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ordinateValuesTable" sheetId="1" r:id="rId5"/>
  </sheets>
  <definedNames/>
  <calcPr/>
</workbook>
</file>

<file path=xl/sharedStrings.xml><?xml version="1.0" encoding="utf-8"?>
<sst xmlns="http://schemas.openxmlformats.org/spreadsheetml/2006/main" count="1198" uniqueCount="1198">
  <si>
    <t>gaitCycle</t>
  </si>
  <si>
    <t>S001_constant300_step0_PT</t>
  </si>
  <si>
    <t>S001_constant300_step1_PT</t>
  </si>
  <si>
    <t>S001_constant300_step2_PT</t>
  </si>
  <si>
    <t>S001_constant300_step0_HF</t>
  </si>
  <si>
    <t>S001_constant300_step1_HF</t>
  </si>
  <si>
    <t>S001_constant300_step2_HF</t>
  </si>
  <si>
    <t>S001_constant300_step0_KF</t>
  </si>
  <si>
    <t>S001_constant300_step1_KF</t>
  </si>
  <si>
    <t>S001_constant300_step2_KF</t>
  </si>
  <si>
    <t>S001_constant400_step0_PT</t>
  </si>
  <si>
    <t>S001_constant400_step1_PT</t>
  </si>
  <si>
    <t>S001_constant400_step2_PT</t>
  </si>
  <si>
    <t>S001_constant400_step0_HF</t>
  </si>
  <si>
    <t>S001_constant400_step1_HF</t>
  </si>
  <si>
    <t>S001_constant400_step2_HF</t>
  </si>
  <si>
    <t>S001_constant400_step0_KF</t>
  </si>
  <si>
    <t>S001_constant400_step1_KF</t>
  </si>
  <si>
    <t>S001_constant400_step2_KF</t>
  </si>
  <si>
    <t>S001_constant500_step0_PT</t>
  </si>
  <si>
    <t>S001_constant500_step1_PT</t>
  </si>
  <si>
    <t>S001_constant500_step2_PT</t>
  </si>
  <si>
    <t>S001_constant500_step0_HF</t>
  </si>
  <si>
    <t>S001_constant500_step1_HF</t>
  </si>
  <si>
    <t>S001_constant500_step2_HF</t>
  </si>
  <si>
    <t>S001_constant500_step0_KF</t>
  </si>
  <si>
    <t>S001_constant500_step1_KF</t>
  </si>
  <si>
    <t>S001_constant500_step2_KF</t>
  </si>
  <si>
    <t>S001_constant600_step0_PT</t>
  </si>
  <si>
    <t>S001_constant600_step1_PT</t>
  </si>
  <si>
    <t>S001_constant600_step2_PT</t>
  </si>
  <si>
    <t>S001_constant600_step0_HF</t>
  </si>
  <si>
    <t>S001_constant600_step1_HF</t>
  </si>
  <si>
    <t>S001_constant600_step2_HF</t>
  </si>
  <si>
    <t>S001_constant600_step0_KF</t>
  </si>
  <si>
    <t>S001_constant600_step1_KF</t>
  </si>
  <si>
    <t>S001_constant600_step2_KF</t>
  </si>
  <si>
    <t>S001_constantjog_step0_PT</t>
  </si>
  <si>
    <t>S001_constantjog_step1_PT</t>
  </si>
  <si>
    <t>S001_constantjog_step2_PT</t>
  </si>
  <si>
    <t>S001_constantjog_step0_HF</t>
  </si>
  <si>
    <t>S001_constantjog_step1_HF</t>
  </si>
  <si>
    <t>S001_constantjog_step2_HF</t>
  </si>
  <si>
    <t>S001_constantjog_step0_KF</t>
  </si>
  <si>
    <t>S001_constantjog_step1_KF</t>
  </si>
  <si>
    <t>S001_constantjog_step2_KF</t>
  </si>
  <si>
    <t>S001_constantrun_step0_PT</t>
  </si>
  <si>
    <t>S001_constantrun_step1_PT</t>
  </si>
  <si>
    <t>S001_constantrun_step2_PT</t>
  </si>
  <si>
    <t>S001_constantrun_step0_HF</t>
  </si>
  <si>
    <t>S001_constantrun_step1_HF</t>
  </si>
  <si>
    <t>S001_constantrun_step2_HF</t>
  </si>
  <si>
    <t>S001_constantrun_step0_KF</t>
  </si>
  <si>
    <t>S001_constantrun_step1_KF</t>
  </si>
  <si>
    <t>S001_constantrun_step2_KF</t>
  </si>
  <si>
    <t>S001_fly400_step0_PT</t>
  </si>
  <si>
    <t>S001_fly400_step1_PT</t>
  </si>
  <si>
    <t>S001_fly400_step2_PT</t>
  </si>
  <si>
    <t>S001_fly400_step0_HF</t>
  </si>
  <si>
    <t>S001_fly400_step1_HF</t>
  </si>
  <si>
    <t>S001_fly400_step2_HF</t>
  </si>
  <si>
    <t>S001_fly400_step0_KF</t>
  </si>
  <si>
    <t>S001_fly400_step1_KF</t>
  </si>
  <si>
    <t>S001_fly400_step2_KF</t>
  </si>
  <si>
    <t>S001_fly500_step0_PT</t>
  </si>
  <si>
    <t>S001_fly500_step1_PT</t>
  </si>
  <si>
    <t>S001_fly500_step2_PT</t>
  </si>
  <si>
    <t>S001_fly500_step0_HF</t>
  </si>
  <si>
    <t>S001_fly500_step1_HF</t>
  </si>
  <si>
    <t>S001_fly500_step2_HF</t>
  </si>
  <si>
    <t>S001_fly500_step0_KF</t>
  </si>
  <si>
    <t>S001_fly500_step1_KF</t>
  </si>
  <si>
    <t>S001_fly500_step2_KF</t>
  </si>
  <si>
    <t>S001_fly600_step0_PT</t>
  </si>
  <si>
    <t>S001_fly600_step1_PT</t>
  </si>
  <si>
    <t>S001_fly600_step2_PT</t>
  </si>
  <si>
    <t>S001_fly600_step0_HF</t>
  </si>
  <si>
    <t>S001_fly600_step1_HF</t>
  </si>
  <si>
    <t>S001_fly600_step2_HF</t>
  </si>
  <si>
    <t>S001_fly600_step0_KF</t>
  </si>
  <si>
    <t>S001_fly600_step1_KF</t>
  </si>
  <si>
    <t>S001_fly600_step2_KF</t>
  </si>
  <si>
    <t>S001_flyjog_step0_PT</t>
  </si>
  <si>
    <t>S001_flyjog_step1_PT</t>
  </si>
  <si>
    <t>S001_flyjog_step2_PT</t>
  </si>
  <si>
    <t>S001_flyjog_step0_HF</t>
  </si>
  <si>
    <t>S001_flyjog_step1_HF</t>
  </si>
  <si>
    <t>S001_flyjog_step2_HF</t>
  </si>
  <si>
    <t>S001_flyjog_step0_KF</t>
  </si>
  <si>
    <t>S001_flyjog_step1_KF</t>
  </si>
  <si>
    <t>S001_flyjog_step2_KF</t>
  </si>
  <si>
    <t>S001_flyrun_step0_PT</t>
  </si>
  <si>
    <t>S001_flyrun_step1_PT</t>
  </si>
  <si>
    <t>S001_flyrun_step2_PT</t>
  </si>
  <si>
    <t>S001_flyrun_step0_HF</t>
  </si>
  <si>
    <t>S001_flyrun_step1_HF</t>
  </si>
  <si>
    <t>S001_flyrun_step2_HF</t>
  </si>
  <si>
    <t>S001_flyrun_step0_KF</t>
  </si>
  <si>
    <t>S001_flyrun_step1_KF</t>
  </si>
  <si>
    <t>S001_flyrun_step2_KF</t>
  </si>
  <si>
    <t>S001_dead10_step0_PT</t>
  </si>
  <si>
    <t>S001_dead10_step1_PT</t>
  </si>
  <si>
    <t>S001_dead10_step2_PT</t>
  </si>
  <si>
    <t>S001_dead10_step0_HF</t>
  </si>
  <si>
    <t>S001_dead10_step1_HF</t>
  </si>
  <si>
    <t>S001_dead10_step2_HF</t>
  </si>
  <si>
    <t>S001_dead10_step0_KF</t>
  </si>
  <si>
    <t>S001_dead10_step1_KF</t>
  </si>
  <si>
    <t>S001_dead10_step2_KF</t>
  </si>
  <si>
    <t>S002_constant300_step0_PT</t>
  </si>
  <si>
    <t>S002_constant300_step1_PT</t>
  </si>
  <si>
    <t>S002_constant300_step2_PT</t>
  </si>
  <si>
    <t>S002_constant300_step0_HF</t>
  </si>
  <si>
    <t>S002_constant300_step1_HF</t>
  </si>
  <si>
    <t>S002_constant300_step2_HF</t>
  </si>
  <si>
    <t>S002_constant300_step0_KF</t>
  </si>
  <si>
    <t>S002_constant300_step1_KF</t>
  </si>
  <si>
    <t>S002_constant300_step2_KF</t>
  </si>
  <si>
    <t>S002_constant400_step0_PT</t>
  </si>
  <si>
    <t>S002_constant400_step1_PT</t>
  </si>
  <si>
    <t>S002_constant400_step2_PT</t>
  </si>
  <si>
    <t>S002_constant400_step0_HF</t>
  </si>
  <si>
    <t>S002_constant400_step1_HF</t>
  </si>
  <si>
    <t>S002_constant400_step2_HF</t>
  </si>
  <si>
    <t>S002_constant400_step0_KF</t>
  </si>
  <si>
    <t>S002_constant400_step1_KF</t>
  </si>
  <si>
    <t>S002_constant400_step2_KF</t>
  </si>
  <si>
    <t>S002_constant500_step0_PT</t>
  </si>
  <si>
    <t>S002_constant500_step1_PT</t>
  </si>
  <si>
    <t>S002_constant500_step2_PT</t>
  </si>
  <si>
    <t>S002_constant500_step0_HF</t>
  </si>
  <si>
    <t>S002_constant500_step1_HF</t>
  </si>
  <si>
    <t>S002_constant500_step2_HF</t>
  </si>
  <si>
    <t>S002_constant500_step0_KF</t>
  </si>
  <si>
    <t>S002_constant500_step1_KF</t>
  </si>
  <si>
    <t>S002_constant500_step2_KF</t>
  </si>
  <si>
    <t>S002_constant600_step0_PT</t>
  </si>
  <si>
    <t>S002_constant600_step1_PT</t>
  </si>
  <si>
    <t>S002_constant600_step2_PT</t>
  </si>
  <si>
    <t>S002_constant600_step0_HF</t>
  </si>
  <si>
    <t>S002_constant600_step1_HF</t>
  </si>
  <si>
    <t>S002_constant600_step2_HF</t>
  </si>
  <si>
    <t>S002_constant600_step0_KF</t>
  </si>
  <si>
    <t>S002_constant600_step1_KF</t>
  </si>
  <si>
    <t>S002_constant600_step2_KF</t>
  </si>
  <si>
    <t>S002_constantjog_step0_PT</t>
  </si>
  <si>
    <t>S002_constantjog_step1_PT</t>
  </si>
  <si>
    <t>S002_constantjog_step2_PT</t>
  </si>
  <si>
    <t>S002_constantjog_step0_HF</t>
  </si>
  <si>
    <t>S002_constantjog_step1_HF</t>
  </si>
  <si>
    <t>S002_constantjog_step2_HF</t>
  </si>
  <si>
    <t>S002_constantjog_step0_KF</t>
  </si>
  <si>
    <t>S002_constantjog_step1_KF</t>
  </si>
  <si>
    <t>S002_constantjog_step2_KF</t>
  </si>
  <si>
    <t>S002_constantrun_step0_PT</t>
  </si>
  <si>
    <t>S002_constantrun_step1_PT</t>
  </si>
  <si>
    <t>S002_constantrun_step2_PT</t>
  </si>
  <si>
    <t>S002_constantrun_step0_HF</t>
  </si>
  <si>
    <t>S002_constantrun_step1_HF</t>
  </si>
  <si>
    <t>S002_constantrun_step2_HF</t>
  </si>
  <si>
    <t>S002_constantrun_step0_KF</t>
  </si>
  <si>
    <t>S002_constantrun_step1_KF</t>
  </si>
  <si>
    <t>S002_constantrun_step2_KF</t>
  </si>
  <si>
    <t>S002_fly300_step0_PT</t>
  </si>
  <si>
    <t>S002_fly300_step1_PT</t>
  </si>
  <si>
    <t>S002_fly300_step2_PT</t>
  </si>
  <si>
    <t>S002_fly300_step0_HF</t>
  </si>
  <si>
    <t>S002_fly300_step1_HF</t>
  </si>
  <si>
    <t>S002_fly300_step2_HF</t>
  </si>
  <si>
    <t>S002_fly300_step0_KF</t>
  </si>
  <si>
    <t>S002_fly300_step1_KF</t>
  </si>
  <si>
    <t>S002_fly300_step2_KF</t>
  </si>
  <si>
    <t>S002_fly400_step0_PT</t>
  </si>
  <si>
    <t>S002_fly400_step1_PT</t>
  </si>
  <si>
    <t>S002_fly400_step2_PT</t>
  </si>
  <si>
    <t>S002_fly400_step0_HF</t>
  </si>
  <si>
    <t>S002_fly400_step1_HF</t>
  </si>
  <si>
    <t>S002_fly400_step2_HF</t>
  </si>
  <si>
    <t>S002_fly400_step0_KF</t>
  </si>
  <si>
    <t>S002_fly400_step1_KF</t>
  </si>
  <si>
    <t>S002_fly400_step2_KF</t>
  </si>
  <si>
    <t>S002_fly500_step0_PT</t>
  </si>
  <si>
    <t>S002_fly500_step1_PT</t>
  </si>
  <si>
    <t>S002_fly500_step2_PT</t>
  </si>
  <si>
    <t>S002_fly500_step0_HF</t>
  </si>
  <si>
    <t>S002_fly500_step1_HF</t>
  </si>
  <si>
    <t>S002_fly500_step2_HF</t>
  </si>
  <si>
    <t>S002_fly500_step0_KF</t>
  </si>
  <si>
    <t>S002_fly500_step1_KF</t>
  </si>
  <si>
    <t>S002_fly500_step2_KF</t>
  </si>
  <si>
    <t>S002_fly600_step0_PT</t>
  </si>
  <si>
    <t>S002_fly600_step1_PT</t>
  </si>
  <si>
    <t>S002_fly600_step2_PT</t>
  </si>
  <si>
    <t>S002_fly600_step0_HF</t>
  </si>
  <si>
    <t>S002_fly600_step1_HF</t>
  </si>
  <si>
    <t>S002_fly600_step2_HF</t>
  </si>
  <si>
    <t>S002_fly600_step0_KF</t>
  </si>
  <si>
    <t>S002_fly600_step1_KF</t>
  </si>
  <si>
    <t>S002_fly600_step2_KF</t>
  </si>
  <si>
    <t>S002_flyjog_step0_PT</t>
  </si>
  <si>
    <t>S002_flyjog_step1_PT</t>
  </si>
  <si>
    <t>S002_flyjog_step2_PT</t>
  </si>
  <si>
    <t>S002_flyjog_step0_HF</t>
  </si>
  <si>
    <t>S002_flyjog_step1_HF</t>
  </si>
  <si>
    <t>S002_flyjog_step2_HF</t>
  </si>
  <si>
    <t>S002_flyjog_step0_KF</t>
  </si>
  <si>
    <t>S002_flyjog_step1_KF</t>
  </si>
  <si>
    <t>S002_flyjog_step2_KF</t>
  </si>
  <si>
    <t>S002_flyrun_step0_PT</t>
  </si>
  <si>
    <t>S002_flyrun_step1_PT</t>
  </si>
  <si>
    <t>S002_flyrun_step2_PT</t>
  </si>
  <si>
    <t>S002_flyrun_step0_HF</t>
  </si>
  <si>
    <t>S002_flyrun_step1_HF</t>
  </si>
  <si>
    <t>S002_flyrun_step2_HF</t>
  </si>
  <si>
    <t>S002_flyrun_step0_KF</t>
  </si>
  <si>
    <t>S002_flyrun_step1_KF</t>
  </si>
  <si>
    <t>S002_flyrun_step2_KF</t>
  </si>
  <si>
    <t>S002_dead10_step0_PT</t>
  </si>
  <si>
    <t>S002_dead10_step1_PT</t>
  </si>
  <si>
    <t>S002_dead10_step2_PT</t>
  </si>
  <si>
    <t>S002_dead10_step0_HF</t>
  </si>
  <si>
    <t>S002_dead10_step1_HF</t>
  </si>
  <si>
    <t>S002_dead10_step2_HF</t>
  </si>
  <si>
    <t>S002_dead10_step0_KF</t>
  </si>
  <si>
    <t>S002_dead10_step1_KF</t>
  </si>
  <si>
    <t>S002_dead10_step2_KF</t>
  </si>
  <si>
    <t>S002_dead20_step0_PT</t>
  </si>
  <si>
    <t>S002_dead20_step1_PT</t>
  </si>
  <si>
    <t>S002_dead20_step2_PT</t>
  </si>
  <si>
    <t>S002_dead20_step0_HF</t>
  </si>
  <si>
    <t>S002_dead20_step1_HF</t>
  </si>
  <si>
    <t>S002_dead20_step2_HF</t>
  </si>
  <si>
    <t>S002_dead20_step0_KF</t>
  </si>
  <si>
    <t>S002_dead20_step1_KF</t>
  </si>
  <si>
    <t>S002_dead20_step2_KF</t>
  </si>
  <si>
    <t>S002_dead30_step0_PT</t>
  </si>
  <si>
    <t>S002_dead30_step1_PT</t>
  </si>
  <si>
    <t>S002_dead30_step2_PT</t>
  </si>
  <si>
    <t>S002_dead30_step0_HF</t>
  </si>
  <si>
    <t>S002_dead30_step1_HF</t>
  </si>
  <si>
    <t>S002_dead30_step2_HF</t>
  </si>
  <si>
    <t>S002_dead30_step0_KF</t>
  </si>
  <si>
    <t>S002_dead30_step1_KF</t>
  </si>
  <si>
    <t>S002_dead30_step2_KF</t>
  </si>
  <si>
    <t>S003_constant300_step0_PT</t>
  </si>
  <si>
    <t>S003_constant300_step1_PT</t>
  </si>
  <si>
    <t>S003_constant300_step2_PT</t>
  </si>
  <si>
    <t>S003_constant300_step0_HF</t>
  </si>
  <si>
    <t>S003_constant300_step1_HF</t>
  </si>
  <si>
    <t>S003_constant300_step2_HF</t>
  </si>
  <si>
    <t>S003_constant300_step0_KF</t>
  </si>
  <si>
    <t>S003_constant300_step1_KF</t>
  </si>
  <si>
    <t>S003_constant300_step2_KF</t>
  </si>
  <si>
    <t>S003_constant500_step0_PT</t>
  </si>
  <si>
    <t>S003_constant500_step1_PT</t>
  </si>
  <si>
    <t>S003_constant500_step2_PT</t>
  </si>
  <si>
    <t>S003_constant500_step0_HF</t>
  </si>
  <si>
    <t>S003_constant500_step1_HF</t>
  </si>
  <si>
    <t>S003_constant500_step2_HF</t>
  </si>
  <si>
    <t>S003_constant500_step0_KF</t>
  </si>
  <si>
    <t>S003_constant500_step1_KF</t>
  </si>
  <si>
    <t>S003_constant500_step2_KF</t>
  </si>
  <si>
    <t>S003_constant600_step0_PT</t>
  </si>
  <si>
    <t>S003_constant600_step1_PT</t>
  </si>
  <si>
    <t>S003_constant600_step2_PT</t>
  </si>
  <si>
    <t>S003_constant600_step0_HF</t>
  </si>
  <si>
    <t>S003_constant600_step1_HF</t>
  </si>
  <si>
    <t>S003_constant600_step2_HF</t>
  </si>
  <si>
    <t>S003_constant600_step0_KF</t>
  </si>
  <si>
    <t>S003_constant600_step1_KF</t>
  </si>
  <si>
    <t>S003_constant600_step2_KF</t>
  </si>
  <si>
    <t>S003_constantjog_step0_PT</t>
  </si>
  <si>
    <t>S003_constantjog_step1_PT</t>
  </si>
  <si>
    <t>S003_constantjog_step2_PT</t>
  </si>
  <si>
    <t>S003_constantjog_step0_HF</t>
  </si>
  <si>
    <t>S003_constantjog_step1_HF</t>
  </si>
  <si>
    <t>S003_constantjog_step2_HF</t>
  </si>
  <si>
    <t>S003_constantjog_step0_KF</t>
  </si>
  <si>
    <t>S003_constantjog_step1_KF</t>
  </si>
  <si>
    <t>S003_constantjog_step2_KF</t>
  </si>
  <si>
    <t>S003_constantrun_step0_PT</t>
  </si>
  <si>
    <t>S003_constantrun_step1_PT</t>
  </si>
  <si>
    <t>S003_constantrun_step2_PT</t>
  </si>
  <si>
    <t>S003_constantrun_step0_HF</t>
  </si>
  <si>
    <t>S003_constantrun_step1_HF</t>
  </si>
  <si>
    <t>S003_constantrun_step2_HF</t>
  </si>
  <si>
    <t>S003_constantrun_step0_KF</t>
  </si>
  <si>
    <t>S003_constantrun_step1_KF</t>
  </si>
  <si>
    <t>S003_constantrun_step2_KF</t>
  </si>
  <si>
    <t>S003_fly300_step0_PT</t>
  </si>
  <si>
    <t>S003_fly300_step1_PT</t>
  </si>
  <si>
    <t>S003_fly300_step2_PT</t>
  </si>
  <si>
    <t>S003_fly300_step0_HF</t>
  </si>
  <si>
    <t>S003_fly300_step1_HF</t>
  </si>
  <si>
    <t>S003_fly300_step2_HF</t>
  </si>
  <si>
    <t>S003_fly300_step0_KF</t>
  </si>
  <si>
    <t>S003_fly300_step1_KF</t>
  </si>
  <si>
    <t>S003_fly300_step2_KF</t>
  </si>
  <si>
    <t>S003_fly400_step0_PT</t>
  </si>
  <si>
    <t>S003_fly400_step1_PT</t>
  </si>
  <si>
    <t>S003_fly400_step2_PT</t>
  </si>
  <si>
    <t>S003_fly400_step0_HF</t>
  </si>
  <si>
    <t>S003_fly400_step1_HF</t>
  </si>
  <si>
    <t>S003_fly400_step2_HF</t>
  </si>
  <si>
    <t>S003_fly400_step0_KF</t>
  </si>
  <si>
    <t>S003_fly400_step1_KF</t>
  </si>
  <si>
    <t>S003_fly400_step2_KF</t>
  </si>
  <si>
    <t>S003_fly500_step0_PT</t>
  </si>
  <si>
    <t>S003_fly500_step1_PT</t>
  </si>
  <si>
    <t>S003_fly500_step2_PT</t>
  </si>
  <si>
    <t>S003_fly500_step0_HF</t>
  </si>
  <si>
    <t>S003_fly500_step1_HF</t>
  </si>
  <si>
    <t>S003_fly500_step2_HF</t>
  </si>
  <si>
    <t>S003_fly500_step0_KF</t>
  </si>
  <si>
    <t>S003_fly500_step1_KF</t>
  </si>
  <si>
    <t>S003_fly500_step2_KF</t>
  </si>
  <si>
    <t>S003_fly600_step0_PT</t>
  </si>
  <si>
    <t>S003_fly600_step1_PT</t>
  </si>
  <si>
    <t>S003_fly600_step2_PT</t>
  </si>
  <si>
    <t>S003_fly600_step0_HF</t>
  </si>
  <si>
    <t>S003_fly600_step1_HF</t>
  </si>
  <si>
    <t>S003_fly600_step2_HF</t>
  </si>
  <si>
    <t>S003_fly600_step0_KF</t>
  </si>
  <si>
    <t>S003_fly600_step1_KF</t>
  </si>
  <si>
    <t>S003_fly600_step2_KF</t>
  </si>
  <si>
    <t>S003_flyjog_step0_PT</t>
  </si>
  <si>
    <t>S003_flyjog_step1_PT</t>
  </si>
  <si>
    <t>S003_flyjog_step2_PT</t>
  </si>
  <si>
    <t>S003_flyjog_step0_HF</t>
  </si>
  <si>
    <t>S003_flyjog_step1_HF</t>
  </si>
  <si>
    <t>S003_flyjog_step2_HF</t>
  </si>
  <si>
    <t>S003_flyjog_step0_KF</t>
  </si>
  <si>
    <t>S003_flyjog_step1_KF</t>
  </si>
  <si>
    <t>S003_flyjog_step2_KF</t>
  </si>
  <si>
    <t>S003_flyrun_step0_PT</t>
  </si>
  <si>
    <t>S003_flyrun_step1_PT</t>
  </si>
  <si>
    <t>S003_flyrun_step2_PT</t>
  </si>
  <si>
    <t>S003_flyrun_step0_HF</t>
  </si>
  <si>
    <t>S003_flyrun_step1_HF</t>
  </si>
  <si>
    <t>S003_flyrun_step2_HF</t>
  </si>
  <si>
    <t>S003_flyrun_step0_KF</t>
  </si>
  <si>
    <t>S003_flyrun_step1_KF</t>
  </si>
  <si>
    <t>S003_flyrun_step2_KF</t>
  </si>
  <si>
    <t>S003_dead10_step0_PT</t>
  </si>
  <si>
    <t>S003_dead10_step1_PT</t>
  </si>
  <si>
    <t>S003_dead10_step2_PT</t>
  </si>
  <si>
    <t>S003_dead10_step0_HF</t>
  </si>
  <si>
    <t>S003_dead10_step1_HF</t>
  </si>
  <si>
    <t>S003_dead10_step2_HF</t>
  </si>
  <si>
    <t>S003_dead10_step0_KF</t>
  </si>
  <si>
    <t>S003_dead10_step1_KF</t>
  </si>
  <si>
    <t>S003_dead10_step2_KF</t>
  </si>
  <si>
    <t>S003_dead30_step0_PT</t>
  </si>
  <si>
    <t>S003_dead30_step1_PT</t>
  </si>
  <si>
    <t>S003_dead30_step2_PT</t>
  </si>
  <si>
    <t>S003_dead30_step0_HF</t>
  </si>
  <si>
    <t>S003_dead30_step1_HF</t>
  </si>
  <si>
    <t>S003_dead30_step2_HF</t>
  </si>
  <si>
    <t>S003_dead30_step0_KF</t>
  </si>
  <si>
    <t>S003_dead30_step1_KF</t>
  </si>
  <si>
    <t>S003_dead30_step2_KF</t>
  </si>
  <si>
    <t>S004_constant300_step0_PT</t>
  </si>
  <si>
    <t>S004_constant300_step1_PT</t>
  </si>
  <si>
    <t>S004_constant300_step2_PT</t>
  </si>
  <si>
    <t>S004_constant300_step0_HF</t>
  </si>
  <si>
    <t>S004_constant300_step1_HF</t>
  </si>
  <si>
    <t>S004_constant300_step2_HF</t>
  </si>
  <si>
    <t>S004_constant300_step0_KF</t>
  </si>
  <si>
    <t>S004_constant300_step1_KF</t>
  </si>
  <si>
    <t>S004_constant300_step2_KF</t>
  </si>
  <si>
    <t>S004_constant400_step0_PT</t>
  </si>
  <si>
    <t>S004_constant400_step1_PT</t>
  </si>
  <si>
    <t>S004_constant400_step2_PT</t>
  </si>
  <si>
    <t>S004_constant400_step0_HF</t>
  </si>
  <si>
    <t>S004_constant400_step1_HF</t>
  </si>
  <si>
    <t>S004_constant400_step2_HF</t>
  </si>
  <si>
    <t>S004_constant400_step0_KF</t>
  </si>
  <si>
    <t>S004_constant400_step1_KF</t>
  </si>
  <si>
    <t>S004_constant400_step2_KF</t>
  </si>
  <si>
    <t>S004_constantrun_step0_PT</t>
  </si>
  <si>
    <t>S004_constantrun_step1_PT</t>
  </si>
  <si>
    <t>S004_constantrun_step2_PT</t>
  </si>
  <si>
    <t>S004_constantrun_step0_HF</t>
  </si>
  <si>
    <t>S004_constantrun_step1_HF</t>
  </si>
  <si>
    <t>S004_constantrun_step2_HF</t>
  </si>
  <si>
    <t>S004_constantrun_step0_KF</t>
  </si>
  <si>
    <t>S004_constantrun_step1_KF</t>
  </si>
  <si>
    <t>S004_constantrun_step2_KF</t>
  </si>
  <si>
    <t>S004_fly300_step0_PT</t>
  </si>
  <si>
    <t>S004_fly300_step1_PT</t>
  </si>
  <si>
    <t>S004_fly300_step2_PT</t>
  </si>
  <si>
    <t>S004_fly300_step0_HF</t>
  </si>
  <si>
    <t>S004_fly300_step1_HF</t>
  </si>
  <si>
    <t>S004_fly300_step2_HF</t>
  </si>
  <si>
    <t>S004_fly300_step0_KF</t>
  </si>
  <si>
    <t>S004_fly300_step1_KF</t>
  </si>
  <si>
    <t>S004_fly300_step2_KF</t>
  </si>
  <si>
    <t>S004_fly400_step0_PT</t>
  </si>
  <si>
    <t>S004_fly400_step1_PT</t>
  </si>
  <si>
    <t>S004_fly400_step2_PT</t>
  </si>
  <si>
    <t>S004_fly400_step0_HF</t>
  </si>
  <si>
    <t>S004_fly400_step1_HF</t>
  </si>
  <si>
    <t>S004_fly400_step2_HF</t>
  </si>
  <si>
    <t>S004_fly400_step0_KF</t>
  </si>
  <si>
    <t>S004_fly400_step1_KF</t>
  </si>
  <si>
    <t>S004_fly400_step2_KF</t>
  </si>
  <si>
    <t>S004_fly500_step0_PT</t>
  </si>
  <si>
    <t>S004_fly500_step1_PT</t>
  </si>
  <si>
    <t>S004_fly500_step2_PT</t>
  </si>
  <si>
    <t>S004_fly500_step0_HF</t>
  </si>
  <si>
    <t>S004_fly500_step1_HF</t>
  </si>
  <si>
    <t>S004_fly500_step2_HF</t>
  </si>
  <si>
    <t>S004_fly500_step0_KF</t>
  </si>
  <si>
    <t>S004_fly500_step1_KF</t>
  </si>
  <si>
    <t>S004_fly500_step2_KF</t>
  </si>
  <si>
    <t>S004_fly600_step0_PT</t>
  </si>
  <si>
    <t>S004_fly600_step1_PT</t>
  </si>
  <si>
    <t>S004_fly600_step2_PT</t>
  </si>
  <si>
    <t>S004_fly600_step0_HF</t>
  </si>
  <si>
    <t>S004_fly600_step1_HF</t>
  </si>
  <si>
    <t>S004_fly600_step2_HF</t>
  </si>
  <si>
    <t>S004_fly600_step0_KF</t>
  </si>
  <si>
    <t>S004_fly600_step1_KF</t>
  </si>
  <si>
    <t>S004_fly600_step2_KF</t>
  </si>
  <si>
    <t>S004_flyjog_step0_PT</t>
  </si>
  <si>
    <t>S004_flyjog_step1_PT</t>
  </si>
  <si>
    <t>S004_flyjog_step2_PT</t>
  </si>
  <si>
    <t>S004_flyjog_step0_HF</t>
  </si>
  <si>
    <t>S004_flyjog_step1_HF</t>
  </si>
  <si>
    <t>S004_flyjog_step2_HF</t>
  </si>
  <si>
    <t>S004_flyjog_step0_KF</t>
  </si>
  <si>
    <t>S004_flyjog_step1_KF</t>
  </si>
  <si>
    <t>S004_flyjog_step2_KF</t>
  </si>
  <si>
    <t>S004_dead20_step0_PT</t>
  </si>
  <si>
    <t>S004_dead20_step1_PT</t>
  </si>
  <si>
    <t>S004_dead20_step2_PT</t>
  </si>
  <si>
    <t>S004_dead20_step0_HF</t>
  </si>
  <si>
    <t>S004_dead20_step1_HF</t>
  </si>
  <si>
    <t>S004_dead20_step2_HF</t>
  </si>
  <si>
    <t>S004_dead20_step0_KF</t>
  </si>
  <si>
    <t>S004_dead20_step1_KF</t>
  </si>
  <si>
    <t>S004_dead20_step2_KF</t>
  </si>
  <si>
    <t>S004_dead30_step0_PT</t>
  </si>
  <si>
    <t>S004_dead30_step1_PT</t>
  </si>
  <si>
    <t>S004_dead30_step2_PT</t>
  </si>
  <si>
    <t>S004_dead30_step0_HF</t>
  </si>
  <si>
    <t>S004_dead30_step1_HF</t>
  </si>
  <si>
    <t>S004_dead30_step2_HF</t>
  </si>
  <si>
    <t>S004_dead30_step0_KF</t>
  </si>
  <si>
    <t>S004_dead30_step1_KF</t>
  </si>
  <si>
    <t>S004_dead30_step2_KF</t>
  </si>
  <si>
    <t>S005_constant300_step0_PT</t>
  </si>
  <si>
    <t>S005_constant300_step1_PT</t>
  </si>
  <si>
    <t>S005_constant300_step2_PT</t>
  </si>
  <si>
    <t>S005_constant300_step0_HF</t>
  </si>
  <si>
    <t>S005_constant300_step1_HF</t>
  </si>
  <si>
    <t>S005_constant300_step2_HF</t>
  </si>
  <si>
    <t>S005_constant300_step0_KF</t>
  </si>
  <si>
    <t>S005_constant300_step1_KF</t>
  </si>
  <si>
    <t>S005_constant300_step2_KF</t>
  </si>
  <si>
    <t>S005_constant400_step0_PT</t>
  </si>
  <si>
    <t>S005_constant400_step1_PT</t>
  </si>
  <si>
    <t>S005_constant400_step2_PT</t>
  </si>
  <si>
    <t>S005_constant400_step0_HF</t>
  </si>
  <si>
    <t>S005_constant400_step1_HF</t>
  </si>
  <si>
    <t>S005_constant400_step2_HF</t>
  </si>
  <si>
    <t>S005_constant400_step0_KF</t>
  </si>
  <si>
    <t>S005_constant400_step1_KF</t>
  </si>
  <si>
    <t>S005_constant400_step2_KF</t>
  </si>
  <si>
    <t>S005_constant500_step0_PT</t>
  </si>
  <si>
    <t>S005_constant500_step1_PT</t>
  </si>
  <si>
    <t>S005_constant500_step2_PT</t>
  </si>
  <si>
    <t>S005_constant500_step0_HF</t>
  </si>
  <si>
    <t>S005_constant500_step1_HF</t>
  </si>
  <si>
    <t>S005_constant500_step2_HF</t>
  </si>
  <si>
    <t>S005_constant500_step0_KF</t>
  </si>
  <si>
    <t>S005_constant500_step1_KF</t>
  </si>
  <si>
    <t>S005_constant500_step2_KF</t>
  </si>
  <si>
    <t>S005_constant600_step0_PT</t>
  </si>
  <si>
    <t>S005_constant600_step1_PT</t>
  </si>
  <si>
    <t>S005_constant600_step2_PT</t>
  </si>
  <si>
    <t>S005_constant600_step0_HF</t>
  </si>
  <si>
    <t>S005_constant600_step1_HF</t>
  </si>
  <si>
    <t>S005_constant600_step2_HF</t>
  </si>
  <si>
    <t>S005_constant600_step0_KF</t>
  </si>
  <si>
    <t>S005_constant600_step1_KF</t>
  </si>
  <si>
    <t>S005_constant600_step2_KF</t>
  </si>
  <si>
    <t>S005_constantjog_step0_PT</t>
  </si>
  <si>
    <t>S005_constantjog_step1_PT</t>
  </si>
  <si>
    <t>S005_constantjog_step2_PT</t>
  </si>
  <si>
    <t>S005_constantjog_step0_HF</t>
  </si>
  <si>
    <t>S005_constantjog_step1_HF</t>
  </si>
  <si>
    <t>S005_constantjog_step2_HF</t>
  </si>
  <si>
    <t>S005_constantjog_step0_KF</t>
  </si>
  <si>
    <t>S005_constantjog_step1_KF</t>
  </si>
  <si>
    <t>S005_constantjog_step2_KF</t>
  </si>
  <si>
    <t>S005_constantrun_step0_PT</t>
  </si>
  <si>
    <t>S005_constantrun_step1_PT</t>
  </si>
  <si>
    <t>S005_constantrun_step2_PT</t>
  </si>
  <si>
    <t>S005_constantrun_step0_HF</t>
  </si>
  <si>
    <t>S005_constantrun_step1_HF</t>
  </si>
  <si>
    <t>S005_constantrun_step2_HF</t>
  </si>
  <si>
    <t>S005_constantrun_step0_KF</t>
  </si>
  <si>
    <t>S005_constantrun_step1_KF</t>
  </si>
  <si>
    <t>S005_constantrun_step2_KF</t>
  </si>
  <si>
    <t>S005_fly300_step0_PT</t>
  </si>
  <si>
    <t>S005_fly300_step1_PT</t>
  </si>
  <si>
    <t>S005_fly300_step2_PT</t>
  </si>
  <si>
    <t>S005_fly300_step0_HF</t>
  </si>
  <si>
    <t>S005_fly300_step1_HF</t>
  </si>
  <si>
    <t>S005_fly300_step2_HF</t>
  </si>
  <si>
    <t>S005_fly300_step0_KF</t>
  </si>
  <si>
    <t>S005_fly300_step1_KF</t>
  </si>
  <si>
    <t>S005_fly300_step2_KF</t>
  </si>
  <si>
    <t>S005_fly400_step0_PT</t>
  </si>
  <si>
    <t>S005_fly400_step1_PT</t>
  </si>
  <si>
    <t>S005_fly400_step2_PT</t>
  </si>
  <si>
    <t>S005_fly400_step0_HF</t>
  </si>
  <si>
    <t>S005_fly400_step1_HF</t>
  </si>
  <si>
    <t>S005_fly400_step2_HF</t>
  </si>
  <si>
    <t>S005_fly400_step0_KF</t>
  </si>
  <si>
    <t>S005_fly400_step1_KF</t>
  </si>
  <si>
    <t>S005_fly400_step2_KF</t>
  </si>
  <si>
    <t>S005_fly500_step0_PT</t>
  </si>
  <si>
    <t>S005_fly500_step1_PT</t>
  </si>
  <si>
    <t>S005_fly500_step2_PT</t>
  </si>
  <si>
    <t>S005_fly500_step0_HF</t>
  </si>
  <si>
    <t>S005_fly500_step1_HF</t>
  </si>
  <si>
    <t>S005_fly500_step2_HF</t>
  </si>
  <si>
    <t>S005_fly500_step0_KF</t>
  </si>
  <si>
    <t>S005_fly500_step1_KF</t>
  </si>
  <si>
    <t>S005_fly500_step2_KF</t>
  </si>
  <si>
    <t>S005_fly600_step0_PT</t>
  </si>
  <si>
    <t>S005_fly600_step1_PT</t>
  </si>
  <si>
    <t>S005_fly600_step2_PT</t>
  </si>
  <si>
    <t>S005_fly600_step0_HF</t>
  </si>
  <si>
    <t>S005_fly600_step1_HF</t>
  </si>
  <si>
    <t>S005_fly600_step2_HF</t>
  </si>
  <si>
    <t>S005_fly600_step0_KF</t>
  </si>
  <si>
    <t>S005_fly600_step1_KF</t>
  </si>
  <si>
    <t>S005_fly600_step2_KF</t>
  </si>
  <si>
    <t>S005_flyjog_step0_PT</t>
  </si>
  <si>
    <t>S005_flyjog_step1_PT</t>
  </si>
  <si>
    <t>S005_flyjog_step2_PT</t>
  </si>
  <si>
    <t>S005_flyjog_step0_HF</t>
  </si>
  <si>
    <t>S005_flyjog_step1_HF</t>
  </si>
  <si>
    <t>S005_flyjog_step2_HF</t>
  </si>
  <si>
    <t>S005_flyjog_step0_KF</t>
  </si>
  <si>
    <t>S005_flyjog_step1_KF</t>
  </si>
  <si>
    <t>S005_flyjog_step2_KF</t>
  </si>
  <si>
    <t>S005_flyrun_step0_PT</t>
  </si>
  <si>
    <t>S005_flyrun_step1_PT</t>
  </si>
  <si>
    <t>S005_flyrun_step2_PT</t>
  </si>
  <si>
    <t>S005_flyrun_step0_HF</t>
  </si>
  <si>
    <t>S005_flyrun_step1_HF</t>
  </si>
  <si>
    <t>S005_flyrun_step2_HF</t>
  </si>
  <si>
    <t>S005_flyrun_step0_KF</t>
  </si>
  <si>
    <t>S005_flyrun_step1_KF</t>
  </si>
  <si>
    <t>S005_flyrun_step2_KF</t>
  </si>
  <si>
    <t>S005_dead30_step0_PT</t>
  </si>
  <si>
    <t>S005_dead30_step1_PT</t>
  </si>
  <si>
    <t>S005_dead30_step2_PT</t>
  </si>
  <si>
    <t>S005_dead30_step0_HF</t>
  </si>
  <si>
    <t>S005_dead30_step1_HF</t>
  </si>
  <si>
    <t>S005_dead30_step2_HF</t>
  </si>
  <si>
    <t>S005_dead30_step0_KF</t>
  </si>
  <si>
    <t>S005_dead30_step1_KF</t>
  </si>
  <si>
    <t>S005_dead30_step2_KF</t>
  </si>
  <si>
    <t>S006_constant300_step0_PT</t>
  </si>
  <si>
    <t>S006_constant300_step1_PT</t>
  </si>
  <si>
    <t>S006_constant300_step2_PT</t>
  </si>
  <si>
    <t>S006_constant300_step0_HF</t>
  </si>
  <si>
    <t>S006_constant300_step1_HF</t>
  </si>
  <si>
    <t>S006_constant300_step2_HF</t>
  </si>
  <si>
    <t>S006_constant300_step0_KF</t>
  </si>
  <si>
    <t>S006_constant300_step1_KF</t>
  </si>
  <si>
    <t>S006_constant300_step2_KF</t>
  </si>
  <si>
    <t>S006_constant400_step0_PT</t>
  </si>
  <si>
    <t>S006_constant400_step1_PT</t>
  </si>
  <si>
    <t>S006_constant400_step2_PT</t>
  </si>
  <si>
    <t>S006_constant400_step0_HF</t>
  </si>
  <si>
    <t>S006_constant400_step1_HF</t>
  </si>
  <si>
    <t>S006_constant400_step2_HF</t>
  </si>
  <si>
    <t>S006_constant400_step0_KF</t>
  </si>
  <si>
    <t>S006_constant400_step1_KF</t>
  </si>
  <si>
    <t>S006_constant400_step2_KF</t>
  </si>
  <si>
    <t>S006_constant600_step0_PT</t>
  </si>
  <si>
    <t>S006_constant600_step1_PT</t>
  </si>
  <si>
    <t>S006_constant600_step2_PT</t>
  </si>
  <si>
    <t>S006_constant600_step0_HF</t>
  </si>
  <si>
    <t>S006_constant600_step1_HF</t>
  </si>
  <si>
    <t>S006_constant600_step2_HF</t>
  </si>
  <si>
    <t>S006_constant600_step0_KF</t>
  </si>
  <si>
    <t>S006_constant600_step1_KF</t>
  </si>
  <si>
    <t>S006_constant600_step2_KF</t>
  </si>
  <si>
    <t>S006_constantjog_step0_PT</t>
  </si>
  <si>
    <t>S006_constantjog_step1_PT</t>
  </si>
  <si>
    <t>S006_constantjog_step2_PT</t>
  </si>
  <si>
    <t>S006_constantjog_step0_HF</t>
  </si>
  <si>
    <t>S006_constantjog_step1_HF</t>
  </si>
  <si>
    <t>S006_constantjog_step2_HF</t>
  </si>
  <si>
    <t>S006_constantjog_step0_KF</t>
  </si>
  <si>
    <t>S006_constantjog_step1_KF</t>
  </si>
  <si>
    <t>S006_constantjog_step2_KF</t>
  </si>
  <si>
    <t>S006_constantrun_step0_PT</t>
  </si>
  <si>
    <t>S006_constantrun_step1_PT</t>
  </si>
  <si>
    <t>S006_constantrun_step2_PT</t>
  </si>
  <si>
    <t>S006_constantrun_step0_HF</t>
  </si>
  <si>
    <t>S006_constantrun_step1_HF</t>
  </si>
  <si>
    <t>S006_constantrun_step2_HF</t>
  </si>
  <si>
    <t>S006_constantrun_step0_KF</t>
  </si>
  <si>
    <t>S006_constantrun_step1_KF</t>
  </si>
  <si>
    <t>S006_constantrun_step2_KF</t>
  </si>
  <si>
    <t>S006_fly300_step0_PT</t>
  </si>
  <si>
    <t>S006_fly300_step1_PT</t>
  </si>
  <si>
    <t>S006_fly300_step2_PT</t>
  </si>
  <si>
    <t>S006_fly300_step0_HF</t>
  </si>
  <si>
    <t>S006_fly300_step1_HF</t>
  </si>
  <si>
    <t>S006_fly300_step2_HF</t>
  </si>
  <si>
    <t>S006_fly300_step0_KF</t>
  </si>
  <si>
    <t>S006_fly300_step1_KF</t>
  </si>
  <si>
    <t>S006_fly300_step2_KF</t>
  </si>
  <si>
    <t>S006_fly400_step0_PT</t>
  </si>
  <si>
    <t>S006_fly400_step1_PT</t>
  </si>
  <si>
    <t>S006_fly400_step2_PT</t>
  </si>
  <si>
    <t>S006_fly400_step0_HF</t>
  </si>
  <si>
    <t>S006_fly400_step1_HF</t>
  </si>
  <si>
    <t>S006_fly400_step2_HF</t>
  </si>
  <si>
    <t>S006_fly400_step0_KF</t>
  </si>
  <si>
    <t>S006_fly400_step1_KF</t>
  </si>
  <si>
    <t>S006_fly400_step2_KF</t>
  </si>
  <si>
    <t>S006_fly500_step0_PT</t>
  </si>
  <si>
    <t>S006_fly500_step1_PT</t>
  </si>
  <si>
    <t>S006_fly500_step2_PT</t>
  </si>
  <si>
    <t>S006_fly500_step0_HF</t>
  </si>
  <si>
    <t>S006_fly500_step1_HF</t>
  </si>
  <si>
    <t>S006_fly500_step2_HF</t>
  </si>
  <si>
    <t>S006_fly500_step0_KF</t>
  </si>
  <si>
    <t>S006_fly500_step1_KF</t>
  </si>
  <si>
    <t>S006_fly500_step2_KF</t>
  </si>
  <si>
    <t>S006_fly600_step0_PT</t>
  </si>
  <si>
    <t>S006_fly600_step1_PT</t>
  </si>
  <si>
    <t>S006_fly600_step2_PT</t>
  </si>
  <si>
    <t>S006_fly600_step0_HF</t>
  </si>
  <si>
    <t>S006_fly600_step1_HF</t>
  </si>
  <si>
    <t>S006_fly600_step2_HF</t>
  </si>
  <si>
    <t>S006_fly600_step0_KF</t>
  </si>
  <si>
    <t>S006_fly600_step1_KF</t>
  </si>
  <si>
    <t>S006_fly600_step2_KF</t>
  </si>
  <si>
    <t>S006_flyjog_step0_PT</t>
  </si>
  <si>
    <t>S006_flyjog_step1_PT</t>
  </si>
  <si>
    <t>S006_flyjog_step2_PT</t>
  </si>
  <si>
    <t>S006_flyjog_step0_HF</t>
  </si>
  <si>
    <t>S006_flyjog_step1_HF</t>
  </si>
  <si>
    <t>S006_flyjog_step2_HF</t>
  </si>
  <si>
    <t>S006_flyjog_step0_KF</t>
  </si>
  <si>
    <t>S006_flyjog_step1_KF</t>
  </si>
  <si>
    <t>S006_flyjog_step2_KF</t>
  </si>
  <si>
    <t>S006_flyrun_step0_PT</t>
  </si>
  <si>
    <t>S006_flyrun_step1_PT</t>
  </si>
  <si>
    <t>S006_flyrun_step2_PT</t>
  </si>
  <si>
    <t>S006_flyrun_step0_HF</t>
  </si>
  <si>
    <t>S006_flyrun_step1_HF</t>
  </si>
  <si>
    <t>S006_flyrun_step2_HF</t>
  </si>
  <si>
    <t>S006_flyrun_step0_KF</t>
  </si>
  <si>
    <t>S006_flyrun_step1_KF</t>
  </si>
  <si>
    <t>S006_flyrun_step2_KF</t>
  </si>
  <si>
    <t>S006_dead10_step0_PT</t>
  </si>
  <si>
    <t>S006_dead10_step1_PT</t>
  </si>
  <si>
    <t>S006_dead10_step2_PT</t>
  </si>
  <si>
    <t>S006_dead10_step0_HF</t>
  </si>
  <si>
    <t>S006_dead10_step1_HF</t>
  </si>
  <si>
    <t>S006_dead10_step2_HF</t>
  </si>
  <si>
    <t>S006_dead10_step0_KF</t>
  </si>
  <si>
    <t>S006_dead10_step1_KF</t>
  </si>
  <si>
    <t>S006_dead10_step2_KF</t>
  </si>
  <si>
    <t>S006_dead20_step0_PT</t>
  </si>
  <si>
    <t>S006_dead20_step1_PT</t>
  </si>
  <si>
    <t>S006_dead20_step2_PT</t>
  </si>
  <si>
    <t>S006_dead20_step0_HF</t>
  </si>
  <si>
    <t>S006_dead20_step1_HF</t>
  </si>
  <si>
    <t>S006_dead20_step2_HF</t>
  </si>
  <si>
    <t>S006_dead20_step0_KF</t>
  </si>
  <si>
    <t>S006_dead20_step1_KF</t>
  </si>
  <si>
    <t>S006_dead20_step2_KF</t>
  </si>
  <si>
    <t>S006_dead30_step0_PT</t>
  </si>
  <si>
    <t>S006_dead30_step1_PT</t>
  </si>
  <si>
    <t>S006_dead30_step2_PT</t>
  </si>
  <si>
    <t>S006_dead30_step0_HF</t>
  </si>
  <si>
    <t>S006_dead30_step1_HF</t>
  </si>
  <si>
    <t>S006_dead30_step2_HF</t>
  </si>
  <si>
    <t>S006_dead30_step0_KF</t>
  </si>
  <si>
    <t>S006_dead30_step1_KF</t>
  </si>
  <si>
    <t>S006_dead30_step2_KF</t>
  </si>
  <si>
    <t>S007_constant300_step0_PT</t>
  </si>
  <si>
    <t>S007_constant300_step1_PT</t>
  </si>
  <si>
    <t>S007_constant300_step2_PT</t>
  </si>
  <si>
    <t>S007_constant300_step0_HF</t>
  </si>
  <si>
    <t>S007_constant300_step1_HF</t>
  </si>
  <si>
    <t>S007_constant300_step2_HF</t>
  </si>
  <si>
    <t>S007_constant300_step0_KF</t>
  </si>
  <si>
    <t>S007_constant300_step1_KF</t>
  </si>
  <si>
    <t>S007_constant300_step2_KF</t>
  </si>
  <si>
    <t>S007_constant400_step0_PT</t>
  </si>
  <si>
    <t>S007_constant400_step1_PT</t>
  </si>
  <si>
    <t>S007_constant400_step2_PT</t>
  </si>
  <si>
    <t>S007_constant400_step0_HF</t>
  </si>
  <si>
    <t>S007_constant400_step1_HF</t>
  </si>
  <si>
    <t>S007_constant400_step2_HF</t>
  </si>
  <si>
    <t>S007_constant400_step0_KF</t>
  </si>
  <si>
    <t>S007_constant400_step1_KF</t>
  </si>
  <si>
    <t>S007_constant400_step2_KF</t>
  </si>
  <si>
    <t>S007_constant500_step0_PT</t>
  </si>
  <si>
    <t>S007_constant500_step1_PT</t>
  </si>
  <si>
    <t>S007_constant500_step2_PT</t>
  </si>
  <si>
    <t>S007_constant500_step0_HF</t>
  </si>
  <si>
    <t>S007_constant500_step1_HF</t>
  </si>
  <si>
    <t>S007_constant500_step2_HF</t>
  </si>
  <si>
    <t>S007_constant500_step0_KF</t>
  </si>
  <si>
    <t>S007_constant500_step1_KF</t>
  </si>
  <si>
    <t>S007_constant500_step2_KF</t>
  </si>
  <si>
    <t>S007_constant600_step0_PT</t>
  </si>
  <si>
    <t>S007_constant600_step1_PT</t>
  </si>
  <si>
    <t>S007_constant600_step2_PT</t>
  </si>
  <si>
    <t>S007_constant600_step0_HF</t>
  </si>
  <si>
    <t>S007_constant600_step1_HF</t>
  </si>
  <si>
    <t>S007_constant600_step2_HF</t>
  </si>
  <si>
    <t>S007_constant600_step0_KF</t>
  </si>
  <si>
    <t>S007_constant600_step1_KF</t>
  </si>
  <si>
    <t>S007_constant600_step2_KF</t>
  </si>
  <si>
    <t>S007_constantjog_step0_PT</t>
  </si>
  <si>
    <t>S007_constantjog_step1_PT</t>
  </si>
  <si>
    <t>S007_constantjog_step2_PT</t>
  </si>
  <si>
    <t>S007_constantjog_step0_HF</t>
  </si>
  <si>
    <t>S007_constantjog_step1_HF</t>
  </si>
  <si>
    <t>S007_constantjog_step2_HF</t>
  </si>
  <si>
    <t>S007_constantjog_step0_KF</t>
  </si>
  <si>
    <t>S007_constantjog_step1_KF</t>
  </si>
  <si>
    <t>S007_constantjog_step2_KF</t>
  </si>
  <si>
    <t>S007_constantrun_step0_PT</t>
  </si>
  <si>
    <t>S007_constantrun_step1_PT</t>
  </si>
  <si>
    <t>S007_constantrun_step2_PT</t>
  </si>
  <si>
    <t>S007_constantrun_step0_HF</t>
  </si>
  <si>
    <t>S007_constantrun_step1_HF</t>
  </si>
  <si>
    <t>S007_constantrun_step2_HF</t>
  </si>
  <si>
    <t>S007_constantrun_step0_KF</t>
  </si>
  <si>
    <t>S007_constantrun_step1_KF</t>
  </si>
  <si>
    <t>S007_constantrun_step2_KF</t>
  </si>
  <si>
    <t>S007_fly300_step0_PT</t>
  </si>
  <si>
    <t>S007_fly300_step1_PT</t>
  </si>
  <si>
    <t>S007_fly300_step2_PT</t>
  </si>
  <si>
    <t>S007_fly300_step0_HF</t>
  </si>
  <si>
    <t>S007_fly300_step1_HF</t>
  </si>
  <si>
    <t>S007_fly300_step2_HF</t>
  </si>
  <si>
    <t>S007_fly300_step0_KF</t>
  </si>
  <si>
    <t>S007_fly300_step1_KF</t>
  </si>
  <si>
    <t>S007_fly300_step2_KF</t>
  </si>
  <si>
    <t>S007_fly400_step0_PT</t>
  </si>
  <si>
    <t>S007_fly400_step1_PT</t>
  </si>
  <si>
    <t>S007_fly400_step2_PT</t>
  </si>
  <si>
    <t>S007_fly400_step0_HF</t>
  </si>
  <si>
    <t>S007_fly400_step1_HF</t>
  </si>
  <si>
    <t>S007_fly400_step2_HF</t>
  </si>
  <si>
    <t>S007_fly400_step0_KF</t>
  </si>
  <si>
    <t>S007_fly400_step1_KF</t>
  </si>
  <si>
    <t>S007_fly400_step2_KF</t>
  </si>
  <si>
    <t>S007_fly500_step0_PT</t>
  </si>
  <si>
    <t>S007_fly500_step1_PT</t>
  </si>
  <si>
    <t>S007_fly500_step2_PT</t>
  </si>
  <si>
    <t>S007_fly500_step0_HF</t>
  </si>
  <si>
    <t>S007_fly500_step1_HF</t>
  </si>
  <si>
    <t>S007_fly500_step2_HF</t>
  </si>
  <si>
    <t>S007_fly500_step0_KF</t>
  </si>
  <si>
    <t>S007_fly500_step1_KF</t>
  </si>
  <si>
    <t>S007_fly500_step2_KF</t>
  </si>
  <si>
    <t>S007_fly600_step0_PT</t>
  </si>
  <si>
    <t>S007_fly600_step1_PT</t>
  </si>
  <si>
    <t>S007_fly600_step2_PT</t>
  </si>
  <si>
    <t>S007_fly600_step0_HF</t>
  </si>
  <si>
    <t>S007_fly600_step1_HF</t>
  </si>
  <si>
    <t>S007_fly600_step2_HF</t>
  </si>
  <si>
    <t>S007_fly600_step0_KF</t>
  </si>
  <si>
    <t>S007_fly600_step1_KF</t>
  </si>
  <si>
    <t>S007_fly600_step2_KF</t>
  </si>
  <si>
    <t>S007_flyjog_step0_PT</t>
  </si>
  <si>
    <t>S007_flyjog_step1_PT</t>
  </si>
  <si>
    <t>S007_flyjog_step2_PT</t>
  </si>
  <si>
    <t>S007_flyjog_step0_HF</t>
  </si>
  <si>
    <t>S007_flyjog_step1_HF</t>
  </si>
  <si>
    <t>S007_flyjog_step2_HF</t>
  </si>
  <si>
    <t>S007_flyjog_step0_KF</t>
  </si>
  <si>
    <t>S007_flyjog_step1_KF</t>
  </si>
  <si>
    <t>S007_flyjog_step2_KF</t>
  </si>
  <si>
    <t>S007_dead10_step0_PT</t>
  </si>
  <si>
    <t>S007_dead10_step1_PT</t>
  </si>
  <si>
    <t>S007_dead10_step2_PT</t>
  </si>
  <si>
    <t>S007_dead10_step0_HF</t>
  </si>
  <si>
    <t>S007_dead10_step1_HF</t>
  </si>
  <si>
    <t>S007_dead10_step2_HF</t>
  </si>
  <si>
    <t>S007_dead10_step0_KF</t>
  </si>
  <si>
    <t>S007_dead10_step1_KF</t>
  </si>
  <si>
    <t>S007_dead10_step2_KF</t>
  </si>
  <si>
    <t>S007_dead20_step0_PT</t>
  </si>
  <si>
    <t>S007_dead20_step1_PT</t>
  </si>
  <si>
    <t>S007_dead20_step2_PT</t>
  </si>
  <si>
    <t>S007_dead20_step0_HF</t>
  </si>
  <si>
    <t>S007_dead20_step1_HF</t>
  </si>
  <si>
    <t>S007_dead20_step2_HF</t>
  </si>
  <si>
    <t>S007_dead20_step0_KF</t>
  </si>
  <si>
    <t>S007_dead20_step1_KF</t>
  </si>
  <si>
    <t>S007_dead20_step2_KF</t>
  </si>
  <si>
    <t>S007_dead30_step0_PT</t>
  </si>
  <si>
    <t>S007_dead30_step1_PT</t>
  </si>
  <si>
    <t>S007_dead30_step2_PT</t>
  </si>
  <si>
    <t>S007_dead30_step0_HF</t>
  </si>
  <si>
    <t>S007_dead30_step1_HF</t>
  </si>
  <si>
    <t>S007_dead30_step2_HF</t>
  </si>
  <si>
    <t>S007_dead30_step0_KF</t>
  </si>
  <si>
    <t>S007_dead30_step1_KF</t>
  </si>
  <si>
    <t>S007_dead30_step2_KF</t>
  </si>
  <si>
    <t>S008_constant300_step0_PT</t>
  </si>
  <si>
    <t>S008_constant300_step1_PT</t>
  </si>
  <si>
    <t>S008_constant300_step2_PT</t>
  </si>
  <si>
    <t>S008_constant300_step0_HF</t>
  </si>
  <si>
    <t>S008_constant300_step1_HF</t>
  </si>
  <si>
    <t>S008_constant300_step2_HF</t>
  </si>
  <si>
    <t>S008_constant300_step0_KF</t>
  </si>
  <si>
    <t>S008_constant300_step1_KF</t>
  </si>
  <si>
    <t>S008_constant300_step2_KF</t>
  </si>
  <si>
    <t>S008_constant400_step0_PT</t>
  </si>
  <si>
    <t>S008_constant400_step1_PT</t>
  </si>
  <si>
    <t>S008_constant400_step2_PT</t>
  </si>
  <si>
    <t>S008_constant400_step0_HF</t>
  </si>
  <si>
    <t>S008_constant400_step1_HF</t>
  </si>
  <si>
    <t>S008_constant400_step2_HF</t>
  </si>
  <si>
    <t>S008_constant400_step0_KF</t>
  </si>
  <si>
    <t>S008_constant400_step1_KF</t>
  </si>
  <si>
    <t>S008_constant400_step2_KF</t>
  </si>
  <si>
    <t>S008_constant500_step0_PT</t>
  </si>
  <si>
    <t>S008_constant500_step1_PT</t>
  </si>
  <si>
    <t>S008_constant500_step2_PT</t>
  </si>
  <si>
    <t>S008_constant500_step0_HF</t>
  </si>
  <si>
    <t>S008_constant500_step1_HF</t>
  </si>
  <si>
    <t>S008_constant500_step2_HF</t>
  </si>
  <si>
    <t>S008_constant500_step0_KF</t>
  </si>
  <si>
    <t>S008_constant500_step1_KF</t>
  </si>
  <si>
    <t>S008_constant500_step2_KF</t>
  </si>
  <si>
    <t>S008_constant600_step0_PT</t>
  </si>
  <si>
    <t>S008_constant600_step1_PT</t>
  </si>
  <si>
    <t>S008_constant600_step2_PT</t>
  </si>
  <si>
    <t>S008_constant600_step0_HF</t>
  </si>
  <si>
    <t>S008_constant600_step1_HF</t>
  </si>
  <si>
    <t>S008_constant600_step2_HF</t>
  </si>
  <si>
    <t>S008_constant600_step0_KF</t>
  </si>
  <si>
    <t>S008_constant600_step1_KF</t>
  </si>
  <si>
    <t>S008_constant600_step2_KF</t>
  </si>
  <si>
    <t>S008_constantjog_step0_PT</t>
  </si>
  <si>
    <t>S008_constantjog_step1_PT</t>
  </si>
  <si>
    <t>S008_constantjog_step2_PT</t>
  </si>
  <si>
    <t>S008_constantjog_step0_HF</t>
  </si>
  <si>
    <t>S008_constantjog_step1_HF</t>
  </si>
  <si>
    <t>S008_constantjog_step2_HF</t>
  </si>
  <si>
    <t>S008_constantjog_step0_KF</t>
  </si>
  <si>
    <t>S008_constantjog_step1_KF</t>
  </si>
  <si>
    <t>S008_constantjog_step2_KF</t>
  </si>
  <si>
    <t>S008_constantrun_step0_PT</t>
  </si>
  <si>
    <t>S008_constantrun_step1_PT</t>
  </si>
  <si>
    <t>S008_constantrun_step2_PT</t>
  </si>
  <si>
    <t>S008_constantrun_step0_HF</t>
  </si>
  <si>
    <t>S008_constantrun_step1_HF</t>
  </si>
  <si>
    <t>S008_constantrun_step2_HF</t>
  </si>
  <si>
    <t>S008_constantrun_step0_KF</t>
  </si>
  <si>
    <t>S008_constantrun_step1_KF</t>
  </si>
  <si>
    <t>S008_constantrun_step2_KF</t>
  </si>
  <si>
    <t>S008_fly300_step0_PT</t>
  </si>
  <si>
    <t>S008_fly300_step1_PT</t>
  </si>
  <si>
    <t>S008_fly300_step2_PT</t>
  </si>
  <si>
    <t>S008_fly300_step0_HF</t>
  </si>
  <si>
    <t>S008_fly300_step1_HF</t>
  </si>
  <si>
    <t>S008_fly300_step2_HF</t>
  </si>
  <si>
    <t>S008_fly300_step0_KF</t>
  </si>
  <si>
    <t>S008_fly300_step1_KF</t>
  </si>
  <si>
    <t>S008_fly300_step2_KF</t>
  </si>
  <si>
    <t>S008_fly500_step0_PT</t>
  </si>
  <si>
    <t>S008_fly500_step1_PT</t>
  </si>
  <si>
    <t>S008_fly500_step2_PT</t>
  </si>
  <si>
    <t>S008_fly500_step0_HF</t>
  </si>
  <si>
    <t>S008_fly500_step1_HF</t>
  </si>
  <si>
    <t>S008_fly500_step2_HF</t>
  </si>
  <si>
    <t>S008_fly500_step0_KF</t>
  </si>
  <si>
    <t>S008_fly500_step1_KF</t>
  </si>
  <si>
    <t>S008_fly500_step2_KF</t>
  </si>
  <si>
    <t>S008_fly600_step0_PT</t>
  </si>
  <si>
    <t>S008_fly600_step1_PT</t>
  </si>
  <si>
    <t>S008_fly600_step2_PT</t>
  </si>
  <si>
    <t>S008_fly600_step0_HF</t>
  </si>
  <si>
    <t>S008_fly600_step1_HF</t>
  </si>
  <si>
    <t>S008_fly600_step2_HF</t>
  </si>
  <si>
    <t>S008_fly600_step0_KF</t>
  </si>
  <si>
    <t>S008_fly600_step1_KF</t>
  </si>
  <si>
    <t>S008_fly600_step2_KF</t>
  </si>
  <si>
    <t>S008_flyjog_step0_PT</t>
  </si>
  <si>
    <t>S008_flyjog_step1_PT</t>
  </si>
  <si>
    <t>S008_flyjog_step2_PT</t>
  </si>
  <si>
    <t>S008_flyjog_step0_HF</t>
  </si>
  <si>
    <t>S008_flyjog_step1_HF</t>
  </si>
  <si>
    <t>S008_flyjog_step2_HF</t>
  </si>
  <si>
    <t>S008_flyjog_step0_KF</t>
  </si>
  <si>
    <t>S008_flyjog_step1_KF</t>
  </si>
  <si>
    <t>S008_flyjog_step2_KF</t>
  </si>
  <si>
    <t>S008_flyrun_step0_PT</t>
  </si>
  <si>
    <t>S008_flyrun_step1_PT</t>
  </si>
  <si>
    <t>S008_flyrun_step2_PT</t>
  </si>
  <si>
    <t>S008_flyrun_step0_HF</t>
  </si>
  <si>
    <t>S008_flyrun_step1_HF</t>
  </si>
  <si>
    <t>S008_flyrun_step2_HF</t>
  </si>
  <si>
    <t>S008_flyrun_step0_KF</t>
  </si>
  <si>
    <t>S008_flyrun_step1_KF</t>
  </si>
  <si>
    <t>S008_flyrun_step2_KF</t>
  </si>
  <si>
    <t>S008_dead20_step0_PT</t>
  </si>
  <si>
    <t>S008_dead20_step1_PT</t>
  </si>
  <si>
    <t>S008_dead20_step2_PT</t>
  </si>
  <si>
    <t>S008_dead20_step0_HF</t>
  </si>
  <si>
    <t>S008_dead20_step1_HF</t>
  </si>
  <si>
    <t>S008_dead20_step2_HF</t>
  </si>
  <si>
    <t>S008_dead20_step0_KF</t>
  </si>
  <si>
    <t>S008_dead20_step1_KF</t>
  </si>
  <si>
    <t>S008_dead20_step2_KF</t>
  </si>
  <si>
    <t>S008_dead30_step0_PT</t>
  </si>
  <si>
    <t>S008_dead30_step1_PT</t>
  </si>
  <si>
    <t>S008_dead30_step2_PT</t>
  </si>
  <si>
    <t>S008_dead30_step0_HF</t>
  </si>
  <si>
    <t>S008_dead30_step1_HF</t>
  </si>
  <si>
    <t>S008_dead30_step2_HF</t>
  </si>
  <si>
    <t>S008_dead30_step0_KF</t>
  </si>
  <si>
    <t>S008_dead30_step1_KF</t>
  </si>
  <si>
    <t>S008_dead30_step2_KF</t>
  </si>
  <si>
    <t>S009_constant300_step0_PT</t>
  </si>
  <si>
    <t>S009_constant300_step1_PT</t>
  </si>
  <si>
    <t>S009_constant300_step2_PT</t>
  </si>
  <si>
    <t>S009_constant300_step0_HF</t>
  </si>
  <si>
    <t>S009_constant300_step1_HF</t>
  </si>
  <si>
    <t>S009_constant300_step2_HF</t>
  </si>
  <si>
    <t>S009_constant300_step0_KF</t>
  </si>
  <si>
    <t>S009_constant300_step1_KF</t>
  </si>
  <si>
    <t>S009_constant300_step2_KF</t>
  </si>
  <si>
    <t>S009_constant400_step0_PT</t>
  </si>
  <si>
    <t>S009_constant400_step1_PT</t>
  </si>
  <si>
    <t>S009_constant400_step2_PT</t>
  </si>
  <si>
    <t>S009_constant400_step0_HF</t>
  </si>
  <si>
    <t>S009_constant400_step1_HF</t>
  </si>
  <si>
    <t>S009_constant400_step2_HF</t>
  </si>
  <si>
    <t>S009_constant400_step0_KF</t>
  </si>
  <si>
    <t>S009_constant400_step1_KF</t>
  </si>
  <si>
    <t>S009_constant400_step2_KF</t>
  </si>
  <si>
    <t>S009_constant500_step0_PT</t>
  </si>
  <si>
    <t>S009_constant500_step1_PT</t>
  </si>
  <si>
    <t>S009_constant500_step2_PT</t>
  </si>
  <si>
    <t>S009_constant500_step0_HF</t>
  </si>
  <si>
    <t>S009_constant500_step1_HF</t>
  </si>
  <si>
    <t>S009_constant500_step2_HF</t>
  </si>
  <si>
    <t>S009_constant500_step0_KF</t>
  </si>
  <si>
    <t>S009_constant500_step1_KF</t>
  </si>
  <si>
    <t>S009_constant500_step2_KF</t>
  </si>
  <si>
    <t>S009_constant600_step0_PT</t>
  </si>
  <si>
    <t>S009_constant600_step1_PT</t>
  </si>
  <si>
    <t>S009_constant600_step2_PT</t>
  </si>
  <si>
    <t>S009_constant600_step0_HF</t>
  </si>
  <si>
    <t>S009_constant600_step1_HF</t>
  </si>
  <si>
    <t>S009_constant600_step2_HF</t>
  </si>
  <si>
    <t>S009_constant600_step0_KF</t>
  </si>
  <si>
    <t>S009_constant600_step1_KF</t>
  </si>
  <si>
    <t>S009_constant600_step2_KF</t>
  </si>
  <si>
    <t>S009_constantjog_step0_PT</t>
  </si>
  <si>
    <t>S009_constantjog_step1_PT</t>
  </si>
  <si>
    <t>S009_constantjog_step2_PT</t>
  </si>
  <si>
    <t>S009_constantjog_step0_HF</t>
  </si>
  <si>
    <t>S009_constantjog_step1_HF</t>
  </si>
  <si>
    <t>S009_constantjog_step2_HF</t>
  </si>
  <si>
    <t>S009_constantjog_step0_KF</t>
  </si>
  <si>
    <t>S009_constantjog_step1_KF</t>
  </si>
  <si>
    <t>S009_constantjog_step2_KF</t>
  </si>
  <si>
    <t>S009_constantrun_step0_PT</t>
  </si>
  <si>
    <t>S009_constantrun_step1_PT</t>
  </si>
  <si>
    <t>S009_constantrun_step2_PT</t>
  </si>
  <si>
    <t>S009_constantrun_step0_HF</t>
  </si>
  <si>
    <t>S009_constantrun_step1_HF</t>
  </si>
  <si>
    <t>S009_constantrun_step2_HF</t>
  </si>
  <si>
    <t>S009_constantrun_step0_KF</t>
  </si>
  <si>
    <t>S009_constantrun_step1_KF</t>
  </si>
  <si>
    <t>S009_constantrun_step2_KF</t>
  </si>
  <si>
    <t>S009_fly300_step0_PT</t>
  </si>
  <si>
    <t>S009_fly300_step1_PT</t>
  </si>
  <si>
    <t>S009_fly300_step2_PT</t>
  </si>
  <si>
    <t>S009_fly300_step0_HF</t>
  </si>
  <si>
    <t>S009_fly300_step1_HF</t>
  </si>
  <si>
    <t>S009_fly300_step2_HF</t>
  </si>
  <si>
    <t>S009_fly300_step0_KF</t>
  </si>
  <si>
    <t>S009_fly300_step1_KF</t>
  </si>
  <si>
    <t>S009_fly300_step2_KF</t>
  </si>
  <si>
    <t>S009_fly400_step0_PT</t>
  </si>
  <si>
    <t>S009_fly400_step1_PT</t>
  </si>
  <si>
    <t>S009_fly400_step2_PT</t>
  </si>
  <si>
    <t>S009_fly400_step0_HF</t>
  </si>
  <si>
    <t>S009_fly400_step1_HF</t>
  </si>
  <si>
    <t>S009_fly400_step2_HF</t>
  </si>
  <si>
    <t>S009_fly400_step0_KF</t>
  </si>
  <si>
    <t>S009_fly400_step1_KF</t>
  </si>
  <si>
    <t>S009_fly400_step2_KF</t>
  </si>
  <si>
    <t>S009_fly500_step0_PT</t>
  </si>
  <si>
    <t>S009_fly500_step1_PT</t>
  </si>
  <si>
    <t>S009_fly500_step2_PT</t>
  </si>
  <si>
    <t>S009_fly500_step0_HF</t>
  </si>
  <si>
    <t>S009_fly500_step1_HF</t>
  </si>
  <si>
    <t>S009_fly500_step2_HF</t>
  </si>
  <si>
    <t>S009_fly500_step0_KF</t>
  </si>
  <si>
    <t>S009_fly500_step1_KF</t>
  </si>
  <si>
    <t>S009_fly500_step2_KF</t>
  </si>
  <si>
    <t>S009_fly600_step0_PT</t>
  </si>
  <si>
    <t>S009_fly600_step1_PT</t>
  </si>
  <si>
    <t>S009_fly600_step2_PT</t>
  </si>
  <si>
    <t>S009_fly600_step0_HF</t>
  </si>
  <si>
    <t>S009_fly600_step1_HF</t>
  </si>
  <si>
    <t>S009_fly600_step2_HF</t>
  </si>
  <si>
    <t>S009_fly600_step0_KF</t>
  </si>
  <si>
    <t>S009_fly600_step1_KF</t>
  </si>
  <si>
    <t>S009_fly600_step2_KF</t>
  </si>
  <si>
    <t>S009_flyjog_step0_PT</t>
  </si>
  <si>
    <t>S009_flyjog_step1_PT</t>
  </si>
  <si>
    <t>S009_flyjog_step2_PT</t>
  </si>
  <si>
    <t>S009_flyjog_step0_HF</t>
  </si>
  <si>
    <t>S009_flyjog_step1_HF</t>
  </si>
  <si>
    <t>S009_flyjog_step2_HF</t>
  </si>
  <si>
    <t>S009_flyjog_step0_KF</t>
  </si>
  <si>
    <t>S009_flyjog_step1_KF</t>
  </si>
  <si>
    <t>S009_flyjog_step2_KF</t>
  </si>
  <si>
    <t>S009_flyrun_step0_PT</t>
  </si>
  <si>
    <t>S009_flyrun_step1_PT</t>
  </si>
  <si>
    <t>S009_flyrun_step2_PT</t>
  </si>
  <si>
    <t>S009_flyrun_step0_HF</t>
  </si>
  <si>
    <t>S009_flyrun_step1_HF</t>
  </si>
  <si>
    <t>S009_flyrun_step2_HF</t>
  </si>
  <si>
    <t>S009_flyrun_step0_KF</t>
  </si>
  <si>
    <t>S009_flyrun_step1_KF</t>
  </si>
  <si>
    <t>S009_flyrun_step2_KF</t>
  </si>
  <si>
    <t>S009_dead10_step0_PT</t>
  </si>
  <si>
    <t>S009_dead10_step1_PT</t>
  </si>
  <si>
    <t>S009_dead10_step2_PT</t>
  </si>
  <si>
    <t>S009_dead10_step0_HF</t>
  </si>
  <si>
    <t>S009_dead10_step1_HF</t>
  </si>
  <si>
    <t>S009_dead10_step2_HF</t>
  </si>
  <si>
    <t>S009_dead10_step0_KF</t>
  </si>
  <si>
    <t>S009_dead10_step1_KF</t>
  </si>
  <si>
    <t>S009_dead10_step2_KF</t>
  </si>
  <si>
    <t>S009_dead20_step0_PT</t>
  </si>
  <si>
    <t>S009_dead20_step1_PT</t>
  </si>
  <si>
    <t>S009_dead20_step2_PT</t>
  </si>
  <si>
    <t>S009_dead20_step0_HF</t>
  </si>
  <si>
    <t>S009_dead20_step1_HF</t>
  </si>
  <si>
    <t>S009_dead20_step2_HF</t>
  </si>
  <si>
    <t>S009_dead20_step0_KF</t>
  </si>
  <si>
    <t>S009_dead20_step1_KF</t>
  </si>
  <si>
    <t>S009_dead20_step2_KF</t>
  </si>
  <si>
    <t>S009_dead30_step0_PT</t>
  </si>
  <si>
    <t>S009_dead30_step1_PT</t>
  </si>
  <si>
    <t>S009_dead30_step2_PT</t>
  </si>
  <si>
    <t>S009_dead30_step0_HF</t>
  </si>
  <si>
    <t>S009_dead30_step1_HF</t>
  </si>
  <si>
    <t>S009_dead30_step2_HF</t>
  </si>
  <si>
    <t>S009_dead30_step0_KF</t>
  </si>
  <si>
    <t>S009_dead30_step1_KF</t>
  </si>
  <si>
    <t>S009_dead30_step2_KF</t>
  </si>
  <si>
    <t>S010_constant300_step0_PT</t>
  </si>
  <si>
    <t>S010_constant300_step1_PT</t>
  </si>
  <si>
    <t>S010_constant300_step2_PT</t>
  </si>
  <si>
    <t>S010_constant300_step0_HF</t>
  </si>
  <si>
    <t>S010_constant300_step1_HF</t>
  </si>
  <si>
    <t>S010_constant300_step2_HF</t>
  </si>
  <si>
    <t>S010_constant300_step0_KF</t>
  </si>
  <si>
    <t>S010_constant300_step1_KF</t>
  </si>
  <si>
    <t>S010_constant300_step2_KF</t>
  </si>
  <si>
    <t>S010_constant400_step0_PT</t>
  </si>
  <si>
    <t>S010_constant400_step1_PT</t>
  </si>
  <si>
    <t>S010_constant400_step2_PT</t>
  </si>
  <si>
    <t>S010_constant400_step0_HF</t>
  </si>
  <si>
    <t>S010_constant400_step1_HF</t>
  </si>
  <si>
    <t>S010_constant400_step2_HF</t>
  </si>
  <si>
    <t>S010_constant400_step0_KF</t>
  </si>
  <si>
    <t>S010_constant400_step1_KF</t>
  </si>
  <si>
    <t>S010_constant400_step2_KF</t>
  </si>
  <si>
    <t>S010_constant500_step0_PT</t>
  </si>
  <si>
    <t>S010_constant500_step1_PT</t>
  </si>
  <si>
    <t>S010_constant500_step2_PT</t>
  </si>
  <si>
    <t>S010_constant500_step0_HF</t>
  </si>
  <si>
    <t>S010_constant500_step1_HF</t>
  </si>
  <si>
    <t>S010_constant500_step2_HF</t>
  </si>
  <si>
    <t>S010_constant500_step0_KF</t>
  </si>
  <si>
    <t>S010_constant500_step1_KF</t>
  </si>
  <si>
    <t>S010_constant500_step2_KF</t>
  </si>
  <si>
    <t>S010_constant600_step0_PT</t>
  </si>
  <si>
    <t>S010_constant600_step1_PT</t>
  </si>
  <si>
    <t>S010_constant600_step2_PT</t>
  </si>
  <si>
    <t>S010_constant600_step0_HF</t>
  </si>
  <si>
    <t>S010_constant600_step1_HF</t>
  </si>
  <si>
    <t>S010_constant600_step2_HF</t>
  </si>
  <si>
    <t>S010_constant600_step0_KF</t>
  </si>
  <si>
    <t>S010_constant600_step1_KF</t>
  </si>
  <si>
    <t>S010_constant600_step2_KF</t>
  </si>
  <si>
    <t>S010_constantjog_step0_PT</t>
  </si>
  <si>
    <t>S010_constantjog_step1_PT</t>
  </si>
  <si>
    <t>S010_constantjog_step2_PT</t>
  </si>
  <si>
    <t>S010_constantjog_step0_HF</t>
  </si>
  <si>
    <t>S010_constantjog_step1_HF</t>
  </si>
  <si>
    <t>S010_constantjog_step2_HF</t>
  </si>
  <si>
    <t>S010_constantjog_step0_KF</t>
  </si>
  <si>
    <t>S010_constantjog_step1_KF</t>
  </si>
  <si>
    <t>S010_constantjog_step2_KF</t>
  </si>
  <si>
    <t>S010_constantrun_step0_PT</t>
  </si>
  <si>
    <t>S010_constantrun_step1_PT</t>
  </si>
  <si>
    <t>S010_constantrun_step2_PT</t>
  </si>
  <si>
    <t>S010_constantrun_step0_HF</t>
  </si>
  <si>
    <t>S010_constantrun_step1_HF</t>
  </si>
  <si>
    <t>S010_constantrun_step2_HF</t>
  </si>
  <si>
    <t>S010_constantrun_step0_KF</t>
  </si>
  <si>
    <t>S010_constantrun_step1_KF</t>
  </si>
  <si>
    <t>S010_constantrun_step2_KF</t>
  </si>
  <si>
    <t>S010_fly300_step0_PT</t>
  </si>
  <si>
    <t>S010_fly300_step1_PT</t>
  </si>
  <si>
    <t>S010_fly300_step2_PT</t>
  </si>
  <si>
    <t>S010_fly300_step0_HF</t>
  </si>
  <si>
    <t>S010_fly300_step1_HF</t>
  </si>
  <si>
    <t>S010_fly300_step2_HF</t>
  </si>
  <si>
    <t>S010_fly300_step0_KF</t>
  </si>
  <si>
    <t>S010_fly300_step1_KF</t>
  </si>
  <si>
    <t>S010_fly300_step2_KF</t>
  </si>
  <si>
    <t>S010_fly400_step0_PT</t>
  </si>
  <si>
    <t>S010_fly400_step1_PT</t>
  </si>
  <si>
    <t>S010_fly400_step2_PT</t>
  </si>
  <si>
    <t>S010_fly400_step0_HF</t>
  </si>
  <si>
    <t>S010_fly400_step1_HF</t>
  </si>
  <si>
    <t>S010_fly400_step2_HF</t>
  </si>
  <si>
    <t>S010_fly400_step0_KF</t>
  </si>
  <si>
    <t>S010_fly400_step1_KF</t>
  </si>
  <si>
    <t>S010_fly400_step2_KF</t>
  </si>
  <si>
    <t>S010_fly500_step0_PT</t>
  </si>
  <si>
    <t>S010_fly500_step1_PT</t>
  </si>
  <si>
    <t>S010_fly500_step2_PT</t>
  </si>
  <si>
    <t>S010_fly500_step0_HF</t>
  </si>
  <si>
    <t>S010_fly500_step1_HF</t>
  </si>
  <si>
    <t>S010_fly500_step2_HF</t>
  </si>
  <si>
    <t>S010_fly500_step0_KF</t>
  </si>
  <si>
    <t>S010_fly500_step1_KF</t>
  </si>
  <si>
    <t>S010_fly500_step2_KF</t>
  </si>
  <si>
    <t>S010_fly600_step0_PT</t>
  </si>
  <si>
    <t>S010_fly600_step1_PT</t>
  </si>
  <si>
    <t>S010_fly600_step2_PT</t>
  </si>
  <si>
    <t>S010_fly600_step0_HF</t>
  </si>
  <si>
    <t>S010_fly600_step1_HF</t>
  </si>
  <si>
    <t>S010_fly600_step2_HF</t>
  </si>
  <si>
    <t>S010_fly600_step0_KF</t>
  </si>
  <si>
    <t>S010_fly600_step1_KF</t>
  </si>
  <si>
    <t>S010_fly600_step2_KF</t>
  </si>
  <si>
    <t>S010_flyjog_step0_PT</t>
  </si>
  <si>
    <t>S010_flyjog_step1_PT</t>
  </si>
  <si>
    <t>S010_flyjog_step2_PT</t>
  </si>
  <si>
    <t>S010_flyjog_step0_HF</t>
  </si>
  <si>
    <t>S010_flyjog_step1_HF</t>
  </si>
  <si>
    <t>S010_flyjog_step2_HF</t>
  </si>
  <si>
    <t>S010_flyjog_step0_KF</t>
  </si>
  <si>
    <t>S010_flyjog_step1_KF</t>
  </si>
  <si>
    <t>S010_flyjog_step2_KF</t>
  </si>
  <si>
    <t>S010_flyrun_step0_PT</t>
  </si>
  <si>
    <t>S010_flyrun_step1_PT</t>
  </si>
  <si>
    <t>S010_flyrun_step2_PT</t>
  </si>
  <si>
    <t>S010_flyrun_step0_HF</t>
  </si>
  <si>
    <t>S010_flyrun_step1_HF</t>
  </si>
  <si>
    <t>S010_flyrun_step2_HF</t>
  </si>
  <si>
    <t>S010_flyrun_step0_KF</t>
  </si>
  <si>
    <t>S010_flyrun_step1_KF</t>
  </si>
  <si>
    <t>S010_flyrun_step2_KF</t>
  </si>
  <si>
    <t>S010_dead10_step0_PT</t>
  </si>
  <si>
    <t>S010_dead10_step1_PT</t>
  </si>
  <si>
    <t>S010_dead10_step2_PT</t>
  </si>
  <si>
    <t>S010_dead10_step0_HF</t>
  </si>
  <si>
    <t>S010_dead10_step1_HF</t>
  </si>
  <si>
    <t>S010_dead10_step2_HF</t>
  </si>
  <si>
    <t>S010_dead10_step0_KF</t>
  </si>
  <si>
    <t>S010_dead10_step1_KF</t>
  </si>
  <si>
    <t>S010_dead10_step2_KF</t>
  </si>
  <si>
    <t>S010_dead20_step0_PT</t>
  </si>
  <si>
    <t>S010_dead20_step1_PT</t>
  </si>
  <si>
    <t>S010_dead20_step2_PT</t>
  </si>
  <si>
    <t>S010_dead20_step0_HF</t>
  </si>
  <si>
    <t>S010_dead20_step1_HF</t>
  </si>
  <si>
    <t>S010_dead20_step2_HF</t>
  </si>
  <si>
    <t>S010_dead20_step0_KF</t>
  </si>
  <si>
    <t>S010_dead20_step1_KF</t>
  </si>
  <si>
    <t>S010_dead20_step2_KF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</si>
</sst>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CoordinateValuesTable!$B$1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CoordinateValuesTable!$B$2:$B$104</c:f>
              <c:numCache/>
            </c:numRef>
          </c:val>
        </c:ser>
        <c:axId val="1568922712"/>
        <c:axId val="842024669"/>
      </c:barChart>
      <c:catAx>
        <c:axId val="1568922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2024669"/>
      </c:catAx>
      <c:valAx>
        <c:axId val="8420246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89227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CoordinateValuesTable!$C$1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CoordinateValuesTable!$C$2:$C$104</c:f>
              <c:numCache/>
            </c:numRef>
          </c:val>
        </c:ser>
        <c:axId val="1865503969"/>
        <c:axId val="1235797647"/>
      </c:barChart>
      <c:catAx>
        <c:axId val="18655039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5797647"/>
      </c:catAx>
      <c:valAx>
        <c:axId val="1235797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55039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CoordinateValuesTable!$D$1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CoordinateValuesTable!$D$2:$D$104</c:f>
              <c:numCache/>
            </c:numRef>
          </c:val>
        </c:ser>
        <c:axId val="848736713"/>
        <c:axId val="154666880"/>
      </c:barChart>
      <c:catAx>
        <c:axId val="848736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666880"/>
      </c:catAx>
      <c:valAx>
        <c:axId val="154666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87367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CoordinateValuesTable!$E$1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CoordinateValuesTable!$E$2:$E$104</c:f>
              <c:numCache/>
            </c:numRef>
          </c:val>
        </c:ser>
        <c:axId val="1840700170"/>
        <c:axId val="172703590"/>
      </c:barChart>
      <c:catAx>
        <c:axId val="18407001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703590"/>
      </c:catAx>
      <c:valAx>
        <c:axId val="172703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07001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CoordinateValuesTable!$F$1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CoordinateValuesTable!$F$2:$F$104</c:f>
              <c:numCache/>
            </c:numRef>
          </c:val>
        </c:ser>
        <c:axId val="391163351"/>
        <c:axId val="872960352"/>
      </c:barChart>
      <c:catAx>
        <c:axId val="391163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2960352"/>
      </c:catAx>
      <c:valAx>
        <c:axId val="872960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11633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CoordinateValuesTable!$G$1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CoordinateValuesTable!$G$2:$G$104</c:f>
              <c:numCache/>
            </c:numRef>
          </c:val>
        </c:ser>
        <c:axId val="677855365"/>
        <c:axId val="1956302625"/>
      </c:barChart>
      <c:catAx>
        <c:axId val="6778553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6302625"/>
      </c:catAx>
      <c:valAx>
        <c:axId val="19563026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78553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CoordinateValuesTable!$H$1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CoordinateValuesTable!$H$2:$H$104</c:f>
              <c:numCache/>
            </c:numRef>
          </c:val>
        </c:ser>
        <c:axId val="593912866"/>
        <c:axId val="822803806"/>
      </c:barChart>
      <c:catAx>
        <c:axId val="5939128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2803806"/>
      </c:catAx>
      <c:valAx>
        <c:axId val="8228038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39128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304800</xdr:colOff>
      <xdr:row>9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304800</xdr:colOff>
      <xdr:row>9</xdr:row>
      <xdr:rowOff>19050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304800</xdr:colOff>
      <xdr:row>9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304800</xdr:colOff>
      <xdr:row>9</xdr:row>
      <xdr:rowOff>19050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304800</xdr:colOff>
      <xdr:row>9</xdr:row>
      <xdr:rowOff>19050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304800</xdr:colOff>
      <xdr:row>9</xdr:row>
      <xdr:rowOff>19050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</xdr:col>
      <xdr:colOff>304800</xdr:colOff>
      <xdr:row>9</xdr:row>
      <xdr:rowOff>19050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</row>
    <row r="2">
      <c r="A2" s="1">
        <v>0.0</v>
      </c>
      <c r="B2" s="1">
        <v>-0.18243469293943</v>
      </c>
      <c r="C2" s="1">
        <v>-0.16511722612508</v>
      </c>
      <c r="D2" s="1">
        <v>-0.135013145793948</v>
      </c>
      <c r="E2" s="1">
        <v>-0.348844083102516</v>
      </c>
      <c r="F2" s="1">
        <v>-0.318300658341264</v>
      </c>
      <c r="G2" s="1">
        <v>-0.324989953156214</v>
      </c>
      <c r="H2" s="1">
        <v>0.456488933477036</v>
      </c>
      <c r="I2" s="1">
        <v>0.486871630318732</v>
      </c>
      <c r="J2" s="1">
        <v>0.560600361531502</v>
      </c>
      <c r="K2" s="1">
        <v>-0.224762918275173</v>
      </c>
      <c r="L2" s="1">
        <v>-0.158409341526248</v>
      </c>
      <c r="M2" s="1">
        <v>-0.155576897316661</v>
      </c>
      <c r="N2" s="1">
        <v>-0.367296572503769</v>
      </c>
      <c r="O2" s="1">
        <v>-0.404999514752739</v>
      </c>
      <c r="P2" s="1">
        <v>-0.35855306549861</v>
      </c>
      <c r="Q2" s="1">
        <v>0.572571856403004</v>
      </c>
      <c r="R2" s="1">
        <v>0.564239097761107</v>
      </c>
      <c r="S2" s="1">
        <v>0.695728716457109</v>
      </c>
      <c r="T2" s="1">
        <v>-0.155503372656848</v>
      </c>
      <c r="U2" s="1">
        <v>-0.121769164935428</v>
      </c>
      <c r="V2" s="1">
        <v>-0.0819663452852589</v>
      </c>
      <c r="W2" s="1">
        <v>-0.489861789022772</v>
      </c>
      <c r="X2" s="1">
        <v>-0.41388113940679</v>
      </c>
      <c r="Y2" s="1">
        <v>-0.40244985509726</v>
      </c>
      <c r="Z2" s="1">
        <v>0.705189079621809</v>
      </c>
      <c r="AA2" s="1">
        <v>0.893701295306073</v>
      </c>
      <c r="AB2" s="1">
        <v>0.95073856441427</v>
      </c>
      <c r="AC2" s="1">
        <v>-0.143780885479147</v>
      </c>
      <c r="AD2" s="1">
        <v>-0.0971317050539898</v>
      </c>
      <c r="AE2" s="1">
        <v>-0.0992910368737364</v>
      </c>
      <c r="AF2" s="1">
        <v>-0.459876909064228</v>
      </c>
      <c r="AG2" s="1">
        <v>-0.456597671536548</v>
      </c>
      <c r="AH2" s="1">
        <v>-0.407722503477701</v>
      </c>
      <c r="AI2" s="1">
        <v>0.898554543999132</v>
      </c>
      <c r="AJ2" s="1">
        <v>0.988289886883762</v>
      </c>
      <c r="AK2" s="1">
        <v>1.19983106448246</v>
      </c>
      <c r="AL2" s="1">
        <v>-0.208490168700748</v>
      </c>
      <c r="AM2" s="1">
        <v>-0.190364933869223</v>
      </c>
      <c r="AN2" s="1">
        <v>-0.148204651258629</v>
      </c>
      <c r="AO2" s="1">
        <v>-0.369908785625903</v>
      </c>
      <c r="AP2" s="1">
        <v>-0.353796970577602</v>
      </c>
      <c r="AQ2" s="1">
        <v>-0.339884255808161</v>
      </c>
      <c r="AR2" s="1">
        <v>0.525427797674892</v>
      </c>
      <c r="AS2" s="1">
        <v>0.586585862677973</v>
      </c>
      <c r="AT2" s="1">
        <v>0.658167286180823</v>
      </c>
      <c r="AU2" s="1">
        <v>-0.150458830621578</v>
      </c>
      <c r="AV2" s="1">
        <v>-0.0886179509916278</v>
      </c>
      <c r="AW2" s="1">
        <v>-0.12780280910498</v>
      </c>
      <c r="AX2" s="1">
        <v>-0.386409405999579</v>
      </c>
      <c r="AY2" s="1">
        <v>-0.431456528746798</v>
      </c>
      <c r="AZ2" s="1">
        <v>-0.374322253165248</v>
      </c>
      <c r="BA2" s="1">
        <v>0.806825875250619</v>
      </c>
      <c r="BB2" s="1">
        <v>0.917650549394691</v>
      </c>
      <c r="BC2" s="1">
        <v>1.01041595498547</v>
      </c>
      <c r="BD2" s="1">
        <v>-0.213111925327399</v>
      </c>
      <c r="BE2" s="1">
        <v>-0.254092150664332</v>
      </c>
      <c r="BF2" s="1">
        <v>-0.351499581584444</v>
      </c>
      <c r="BG2" s="1">
        <v>-0.439748450553244</v>
      </c>
      <c r="BH2" s="1">
        <v>-0.357096612910578</v>
      </c>
      <c r="BI2" s="1">
        <v>-0.278082687703036</v>
      </c>
      <c r="BJ2" s="1">
        <v>0.374909311048359</v>
      </c>
      <c r="BK2" s="1">
        <v>0.387894455823582</v>
      </c>
      <c r="BL2" s="1">
        <v>0.487234417091495</v>
      </c>
      <c r="BM2" s="1">
        <v>-0.164291796947408</v>
      </c>
      <c r="BN2" s="1">
        <v>-0.161654381349298</v>
      </c>
      <c r="BO2" s="1">
        <v>-0.245907700629384</v>
      </c>
      <c r="BP2" s="1">
        <v>-0.439476585431114</v>
      </c>
      <c r="BQ2" s="1">
        <v>-0.41389519157824</v>
      </c>
      <c r="BR2" s="1">
        <v>-0.432408991331759</v>
      </c>
      <c r="BS2" s="1">
        <v>0.495500731759528</v>
      </c>
      <c r="BT2" s="1">
        <v>0.777221571038673</v>
      </c>
      <c r="BU2" s="1">
        <v>0.662731846437349</v>
      </c>
      <c r="BV2" s="1">
        <v>0.016502503447878</v>
      </c>
      <c r="BW2" s="1">
        <v>-0.172609583405286</v>
      </c>
      <c r="BX2" s="1">
        <v>-0.185680305573982</v>
      </c>
      <c r="BY2" s="1">
        <v>-0.438713563759506</v>
      </c>
      <c r="BZ2" s="1">
        <v>-0.34345437300702</v>
      </c>
      <c r="CA2" s="1">
        <v>-0.288098519210737</v>
      </c>
      <c r="CB2" s="1">
        <v>0.868284111927174</v>
      </c>
      <c r="CC2" s="1">
        <v>0.884056894413681</v>
      </c>
      <c r="CD2" s="1">
        <v>1.12667223194891</v>
      </c>
      <c r="CE2" s="1">
        <v>-0.138967801050168</v>
      </c>
      <c r="CF2" s="1">
        <v>-0.172253958369445</v>
      </c>
      <c r="CG2" s="1">
        <v>-0.408580629134817</v>
      </c>
      <c r="CH2" s="1">
        <v>-0.34955492413081</v>
      </c>
      <c r="CI2" s="1">
        <v>-0.390426165380437</v>
      </c>
      <c r="CJ2" s="1">
        <v>-0.368470657910745</v>
      </c>
      <c r="CK2" s="1">
        <v>0.597914508919583</v>
      </c>
      <c r="CL2" s="1">
        <v>0.315396478876524</v>
      </c>
      <c r="CM2" s="1">
        <v>0.186221736320992</v>
      </c>
      <c r="CN2" s="1">
        <v>-0.0806298191266822</v>
      </c>
      <c r="CO2" s="1">
        <v>-0.200017603004244</v>
      </c>
      <c r="CP2" s="1">
        <v>-0.215175021042726</v>
      </c>
      <c r="CQ2" s="1">
        <v>-0.378567814623066</v>
      </c>
      <c r="CR2" s="1">
        <v>-0.365471757811422</v>
      </c>
      <c r="CS2" s="1">
        <v>-0.216865532873948</v>
      </c>
      <c r="CT2" s="1">
        <v>0.848750871194629</v>
      </c>
      <c r="CU2" s="1">
        <v>0.6675361312018</v>
      </c>
      <c r="CV2" s="1">
        <v>1.10313819465012</v>
      </c>
      <c r="CW2" s="1">
        <v>-0.422128853670679</v>
      </c>
      <c r="CX2" s="1">
        <v>-0.374498096018413</v>
      </c>
      <c r="CY2" s="1">
        <v>-0.225227644992791</v>
      </c>
      <c r="CZ2" s="1">
        <v>0.10557758446937</v>
      </c>
      <c r="DA2" s="1">
        <v>-0.13085485089441</v>
      </c>
      <c r="DB2" s="1">
        <v>-0.081205754878922</v>
      </c>
      <c r="DC2" s="1">
        <v>0.995110096191445</v>
      </c>
      <c r="DD2" s="1">
        <v>0.947985098686963</v>
      </c>
      <c r="DE2" s="1">
        <v>1.311054007913</v>
      </c>
      <c r="DF2" s="1">
        <v>-0.193068904657892</v>
      </c>
      <c r="DG2" s="1">
        <v>-0.100975575719452</v>
      </c>
      <c r="DH2" s="1">
        <v>-0.178995287336938</v>
      </c>
      <c r="DI2" s="1">
        <v>-0.169362200822411</v>
      </c>
      <c r="DJ2" s="1">
        <v>-0.379292266822541</v>
      </c>
      <c r="DK2" s="1">
        <v>-0.241129135611149</v>
      </c>
      <c r="DL2" s="1">
        <v>0.420004456167862</v>
      </c>
      <c r="DM2" s="1">
        <v>0.532079911729071</v>
      </c>
      <c r="DN2" s="1">
        <v>0.406307473801433</v>
      </c>
      <c r="DO2" s="1">
        <v>-0.207028361439189</v>
      </c>
      <c r="DP2" s="1">
        <v>-0.183410276977476</v>
      </c>
      <c r="DQ2" s="1">
        <v>-0.181497483357137</v>
      </c>
      <c r="DR2" s="1">
        <v>-0.369790704068091</v>
      </c>
      <c r="DS2" s="1">
        <v>-0.45332706277297</v>
      </c>
      <c r="DT2" s="1">
        <v>-0.281002838429541</v>
      </c>
      <c r="DU2" s="1">
        <v>0.525014963855498</v>
      </c>
      <c r="DV2" s="1">
        <v>0.532251106828623</v>
      </c>
      <c r="DW2" s="1">
        <v>0.627739144059929</v>
      </c>
      <c r="DX2" s="1">
        <v>-0.222849894477898</v>
      </c>
      <c r="DY2" s="1">
        <v>-0.134024683675414</v>
      </c>
      <c r="DZ2" s="1">
        <v>-0.160116870851016</v>
      </c>
      <c r="EA2" s="1">
        <v>-0.433956149024365</v>
      </c>
      <c r="EB2" s="1">
        <v>-0.480686113375836</v>
      </c>
      <c r="EC2" s="1">
        <v>-0.338983156137749</v>
      </c>
      <c r="ED2" s="1">
        <v>0.468382122368201</v>
      </c>
      <c r="EE2" s="1">
        <v>0.695941791272523</v>
      </c>
      <c r="EF2" s="1">
        <v>0.796041312078625</v>
      </c>
      <c r="EG2" s="1">
        <v>-0.103008298193742</v>
      </c>
      <c r="EH2" s="1">
        <v>-0.12504659935671</v>
      </c>
      <c r="EI2" s="1">
        <v>-0.198575044165948</v>
      </c>
      <c r="EJ2" s="1">
        <v>-0.48698211958255</v>
      </c>
      <c r="EK2" s="1">
        <v>-0.487208343090966</v>
      </c>
      <c r="EL2" s="1">
        <v>-0.51845488760748</v>
      </c>
      <c r="EM2" s="1">
        <v>0.652392628737546</v>
      </c>
      <c r="EN2" s="1">
        <v>0.651926195501165</v>
      </c>
      <c r="EO2" s="1">
        <v>0.595998211202074</v>
      </c>
      <c r="EP2" s="1">
        <v>-0.177763427764414</v>
      </c>
      <c r="EQ2" s="1">
        <v>-0.18387704931768</v>
      </c>
      <c r="ER2" s="1">
        <v>-0.126448903778321</v>
      </c>
      <c r="ES2" s="1">
        <v>-0.311243719575629</v>
      </c>
      <c r="ET2" s="1">
        <v>-0.222962055956346</v>
      </c>
      <c r="EU2" s="1">
        <v>-0.372000970887456</v>
      </c>
      <c r="EV2" s="1">
        <v>0.552748906583612</v>
      </c>
      <c r="EW2" s="1">
        <v>0.465758835725695</v>
      </c>
      <c r="EX2" s="1">
        <v>0.52662412835726</v>
      </c>
      <c r="EY2" s="1">
        <v>-0.153388103395935</v>
      </c>
      <c r="EZ2" s="1">
        <v>-0.209792671155846</v>
      </c>
      <c r="FA2" s="1">
        <v>-0.144869760820685</v>
      </c>
      <c r="FB2" s="1">
        <v>-0.48815264930788</v>
      </c>
      <c r="FC2" s="1">
        <v>-0.424019676858739</v>
      </c>
      <c r="FD2" s="1">
        <v>-0.46196764173548</v>
      </c>
      <c r="FE2" s="1">
        <v>0.62263633209415</v>
      </c>
      <c r="FF2" s="1">
        <v>0.59239032469353</v>
      </c>
      <c r="FG2" s="1">
        <v>0.604568135010876</v>
      </c>
      <c r="FH2" s="1">
        <v>-0.166380537947728</v>
      </c>
      <c r="FI2" s="1">
        <v>-0.259849606320712</v>
      </c>
      <c r="FJ2" s="1">
        <v>-0.45305110669634</v>
      </c>
      <c r="FK2" s="1">
        <v>-0.388509752935549</v>
      </c>
      <c r="FL2" s="1">
        <v>-0.197773151865146</v>
      </c>
      <c r="FM2" s="1">
        <v>-0.252176134665401</v>
      </c>
      <c r="FN2" s="1">
        <v>0.4086430837728</v>
      </c>
      <c r="FO2" s="1">
        <v>0.39136494531388</v>
      </c>
      <c r="FP2" s="1">
        <v>0.327858392875468</v>
      </c>
      <c r="FQ2" s="1">
        <v>-0.254451596566765</v>
      </c>
      <c r="FR2" s="1">
        <v>-0.178150591553221</v>
      </c>
      <c r="FS2" s="1">
        <v>-0.33209644118547</v>
      </c>
      <c r="FT2" s="1">
        <v>-0.438027210559993</v>
      </c>
      <c r="FU2" s="1">
        <v>-0.484861029890596</v>
      </c>
      <c r="FV2" s="1">
        <v>-0.304877591971033</v>
      </c>
      <c r="FW2" s="1">
        <v>0.399013712303935</v>
      </c>
      <c r="FX2" s="1">
        <v>0.476343998979626</v>
      </c>
      <c r="FY2" s="1">
        <v>0.322198509426076</v>
      </c>
      <c r="FZ2" s="1">
        <v>-0.177257433579565</v>
      </c>
      <c r="GA2" s="1">
        <v>-0.162927422757133</v>
      </c>
      <c r="GB2" s="1">
        <v>-0.334595700039766</v>
      </c>
      <c r="GC2" s="1">
        <v>-0.243190622712473</v>
      </c>
      <c r="GD2" s="1">
        <v>-0.488020176457792</v>
      </c>
      <c r="GE2" s="1">
        <v>-0.247873642860378</v>
      </c>
      <c r="GF2" s="1">
        <v>0.745032410837923</v>
      </c>
      <c r="GG2" s="1">
        <v>0.597869954483718</v>
      </c>
      <c r="GH2" s="1">
        <v>0.358214782137121</v>
      </c>
      <c r="GI2" s="1">
        <v>-0.284390708108821</v>
      </c>
      <c r="GJ2" s="1">
        <v>-0.181165971146605</v>
      </c>
      <c r="GK2" s="1">
        <v>-0.271346470804333</v>
      </c>
      <c r="GL2" s="1">
        <v>-0.202543361918849</v>
      </c>
      <c r="GM2" s="1">
        <v>-0.439620110368447</v>
      </c>
      <c r="GN2" s="1">
        <v>-0.331530014944116</v>
      </c>
      <c r="GO2" s="1">
        <v>0.598714322347641</v>
      </c>
      <c r="GP2" s="1">
        <v>0.668281976890395</v>
      </c>
      <c r="GQ2" s="1">
        <v>0.535832732873924</v>
      </c>
      <c r="GR2" s="1">
        <v>-0.197896778352439</v>
      </c>
      <c r="GS2" s="1">
        <v>-0.224810537211003</v>
      </c>
      <c r="GT2" s="1">
        <v>-0.445505562083719</v>
      </c>
      <c r="GU2" s="1">
        <v>-0.349176737248554</v>
      </c>
      <c r="GV2" s="1">
        <v>-0.209386783971737</v>
      </c>
      <c r="GW2" s="1">
        <v>-0.264381847658757</v>
      </c>
      <c r="GX2" s="1">
        <v>0.479244277347275</v>
      </c>
      <c r="GY2" s="1">
        <v>0.479022152109512</v>
      </c>
      <c r="GZ2" s="1">
        <v>0.141751297051351</v>
      </c>
      <c r="HA2" s="1">
        <v>-0.16516051019601</v>
      </c>
      <c r="HB2" s="1">
        <v>-0.234129353388333</v>
      </c>
      <c r="HC2" s="1">
        <v>-0.399366673144541</v>
      </c>
      <c r="HD2" s="1">
        <v>-0.498719023242153</v>
      </c>
      <c r="HE2" s="1">
        <v>-0.421839295121915</v>
      </c>
      <c r="HF2" s="1">
        <v>-0.261144768874061</v>
      </c>
      <c r="HG2" s="1">
        <v>0.509996991530631</v>
      </c>
      <c r="HH2" s="1">
        <v>0.420962182998062</v>
      </c>
      <c r="HI2" s="1">
        <v>0.566858417280021</v>
      </c>
      <c r="HJ2" s="1">
        <v>-0.681925507971538</v>
      </c>
      <c r="HK2" s="1">
        <v>-0.55284193020835</v>
      </c>
      <c r="HL2" s="1">
        <v>-0.463680621802175</v>
      </c>
      <c r="HM2" s="1">
        <v>0.103461409139129</v>
      </c>
      <c r="HN2" s="1">
        <v>-0.107942263099954</v>
      </c>
      <c r="HO2" s="1">
        <v>-0.166648790534237</v>
      </c>
      <c r="HP2" s="1">
        <v>0.427413594085261</v>
      </c>
      <c r="HQ2" s="1">
        <v>0.629268555301053</v>
      </c>
      <c r="HR2" s="1">
        <v>0.480619577493892</v>
      </c>
      <c r="HS2" s="1">
        <v>-0.33460519487875</v>
      </c>
      <c r="HT2" s="1">
        <v>-0.19111091042253</v>
      </c>
      <c r="HU2" s="1">
        <v>-0.240820104537713</v>
      </c>
      <c r="HV2" s="1">
        <v>-0.103208240990048</v>
      </c>
      <c r="HW2" s="1">
        <v>-0.388521899858708</v>
      </c>
      <c r="HX2" s="1">
        <v>-0.186703699026049</v>
      </c>
      <c r="HY2" s="1">
        <v>0.44544234412611</v>
      </c>
      <c r="HZ2" s="1">
        <v>0.692701208540993</v>
      </c>
      <c r="IA2" s="1">
        <v>0.802351241248304</v>
      </c>
      <c r="IB2" s="1">
        <v>-0.218086241265067</v>
      </c>
      <c r="IC2" s="1">
        <v>-0.201376761877889</v>
      </c>
      <c r="ID2" s="1">
        <v>-0.188699880665028</v>
      </c>
      <c r="IE2" s="1">
        <v>-0.429698884935584</v>
      </c>
      <c r="IF2" s="1">
        <v>-0.151582855453364</v>
      </c>
      <c r="IG2" s="1">
        <v>-0.364158778640795</v>
      </c>
      <c r="IH2" s="1">
        <v>0.434369275901731</v>
      </c>
      <c r="II2" s="1">
        <v>0.848429164773682</v>
      </c>
      <c r="IJ2" s="1">
        <v>1.08810594287788</v>
      </c>
      <c r="IK2" s="1">
        <v>-0.0601513993100038</v>
      </c>
      <c r="IL2" s="1">
        <v>-0.104131082964173</v>
      </c>
      <c r="IM2" s="1">
        <v>-0.0837016182728031</v>
      </c>
      <c r="IN2" s="1">
        <v>-0.495169973962834</v>
      </c>
      <c r="IO2" s="1">
        <v>-0.46358780949454</v>
      </c>
      <c r="IP2" s="1">
        <v>-0.513076891380779</v>
      </c>
      <c r="IQ2" s="1">
        <v>0.388362345329816</v>
      </c>
      <c r="IR2" s="1">
        <v>0.493917356632981</v>
      </c>
      <c r="IS2" s="1">
        <v>0.338815437738051</v>
      </c>
      <c r="IT2" s="1">
        <v>-0.0534631802106601</v>
      </c>
      <c r="IU2" s="1">
        <v>-0.0149543528212433</v>
      </c>
      <c r="IV2" s="1">
        <v>-0.102111221225055</v>
      </c>
      <c r="IW2" s="1">
        <v>-0.522934519556837</v>
      </c>
      <c r="IX2" s="1">
        <v>-0.49506113540844</v>
      </c>
      <c r="IY2" s="1">
        <v>-0.51946779241728</v>
      </c>
      <c r="IZ2" s="1">
        <v>0.626049418779564</v>
      </c>
      <c r="JA2" s="1">
        <v>0.950822334821685</v>
      </c>
      <c r="JB2" s="1">
        <v>0.798853688485798</v>
      </c>
      <c r="JC2" s="1">
        <v>-0.0357901922521312</v>
      </c>
      <c r="JD2" s="1">
        <v>0.0868685806511163</v>
      </c>
      <c r="JE2" s="1">
        <v>0.03490139738824</v>
      </c>
      <c r="JF2" s="1">
        <v>-0.519856177862263</v>
      </c>
      <c r="JG2" s="1">
        <v>-0.523816429608842</v>
      </c>
      <c r="JH2" s="1">
        <v>-0.454593661900203</v>
      </c>
      <c r="JI2" s="1">
        <v>0.652325411853722</v>
      </c>
      <c r="JJ2" s="1">
        <v>0.794154120841766</v>
      </c>
      <c r="JK2" s="1">
        <v>1.03063374478123</v>
      </c>
      <c r="JL2" s="1">
        <v>-0.073029513222041</v>
      </c>
      <c r="JM2" s="1">
        <v>-0.147377976470649</v>
      </c>
      <c r="JN2" s="1">
        <v>-0.0708009793535257</v>
      </c>
      <c r="JO2" s="1">
        <v>-0.504782328361752</v>
      </c>
      <c r="JP2" s="1">
        <v>-0.516150218794942</v>
      </c>
      <c r="JQ2" s="1">
        <v>-0.484894016331848</v>
      </c>
      <c r="JR2" s="1">
        <v>0.633246681836534</v>
      </c>
      <c r="JS2" s="1">
        <v>0.463306671327951</v>
      </c>
      <c r="JT2" s="1">
        <v>0.606723027671081</v>
      </c>
      <c r="JU2" s="1">
        <v>-0.1267480962086</v>
      </c>
      <c r="JV2" s="1">
        <v>-0.0490365260500222</v>
      </c>
      <c r="JW2" s="1">
        <v>-0.0482776599697925</v>
      </c>
      <c r="JX2" s="1">
        <v>-0.461748276894367</v>
      </c>
      <c r="JY2" s="1">
        <v>-0.51748300171543</v>
      </c>
      <c r="JZ2" s="1">
        <v>-0.480085828092505</v>
      </c>
      <c r="KA2" s="1">
        <v>0.770039326342505</v>
      </c>
      <c r="KB2" s="1">
        <v>0.79568687641127</v>
      </c>
      <c r="KC2" s="1">
        <v>0.892890271253213</v>
      </c>
      <c r="KD2" s="1">
        <v>-0.111228888928678</v>
      </c>
      <c r="KE2" s="1">
        <v>-0.00953413925012977</v>
      </c>
      <c r="KF2" s="1">
        <v>-0.223240051018101</v>
      </c>
      <c r="KG2" s="1">
        <v>-0.513741363074464</v>
      </c>
      <c r="KH2" s="1">
        <v>-0.455279847333961</v>
      </c>
      <c r="KI2" s="1">
        <v>-0.473509531388896</v>
      </c>
      <c r="KJ2" s="1">
        <v>0.306672789155101</v>
      </c>
      <c r="KK2" s="1">
        <v>0.545649993469217</v>
      </c>
      <c r="KL2" s="1">
        <v>0.168410236578622</v>
      </c>
      <c r="KM2" s="1">
        <v>-0.0591108768829527</v>
      </c>
      <c r="KN2" s="1">
        <v>-0.0925916043434011</v>
      </c>
      <c r="KO2" s="1">
        <v>-0.174401220742582</v>
      </c>
      <c r="KP2" s="1">
        <v>-0.512488669931971</v>
      </c>
      <c r="KQ2" s="1">
        <v>-0.413569782223193</v>
      </c>
      <c r="KR2" s="1">
        <v>-0.426479998709311</v>
      </c>
      <c r="KS2" s="1">
        <v>0.667208280352738</v>
      </c>
      <c r="KT2" s="1">
        <v>0.792575558530723</v>
      </c>
      <c r="KU2" s="1">
        <v>0.584480289917288</v>
      </c>
      <c r="KV2" s="1">
        <v>-0.252620601749855</v>
      </c>
      <c r="KW2" s="1">
        <v>-0.15077970987306</v>
      </c>
      <c r="KX2" s="1">
        <v>-0.186242446523766</v>
      </c>
      <c r="KY2" s="1">
        <v>-0.518012420512836</v>
      </c>
      <c r="KZ2" s="1">
        <v>-0.510674422793972</v>
      </c>
      <c r="LA2" s="1">
        <v>-0.502743499755753</v>
      </c>
      <c r="LB2" s="1">
        <v>0.535640461685104</v>
      </c>
      <c r="LC2" s="1">
        <v>0.720101973770316</v>
      </c>
      <c r="LD2" s="1">
        <v>0.45623380279677</v>
      </c>
      <c r="LE2" s="1">
        <v>-0.0842043151033848</v>
      </c>
      <c r="LF2" s="1">
        <v>-0.111419950250365</v>
      </c>
      <c r="LG2" s="1">
        <v>-0.138947228320742</v>
      </c>
      <c r="LH2" s="1">
        <v>-0.513750150482263</v>
      </c>
      <c r="LI2" s="1">
        <v>-0.520626809258228</v>
      </c>
      <c r="LJ2" s="1">
        <v>-0.435514491257167</v>
      </c>
      <c r="LK2" s="1">
        <v>0.834733392920922</v>
      </c>
      <c r="LL2" s="1">
        <v>0.65368822806852</v>
      </c>
      <c r="LM2" s="1">
        <v>1.13071425430932</v>
      </c>
      <c r="LN2" s="1">
        <v>-0.123250584554695</v>
      </c>
      <c r="LO2" s="1">
        <v>-0.0812763088156288</v>
      </c>
      <c r="LP2" s="1">
        <v>-0.212516850138817</v>
      </c>
      <c r="LQ2" s="1">
        <v>-0.51644605277992</v>
      </c>
      <c r="LR2" s="1">
        <v>-0.473548113429358</v>
      </c>
      <c r="LS2" s="1">
        <v>-0.392554024769065</v>
      </c>
      <c r="LT2" s="1">
        <v>0.456932389567677</v>
      </c>
      <c r="LU2" s="1">
        <v>0.356632970402444</v>
      </c>
      <c r="LV2" s="1">
        <v>0.310108778695537</v>
      </c>
      <c r="LW2" s="1">
        <v>-0.0267574044153616</v>
      </c>
      <c r="LX2" s="1">
        <v>-0.219839635297321</v>
      </c>
      <c r="LY2" s="1">
        <v>-0.174876236139973</v>
      </c>
      <c r="LZ2" s="1">
        <v>-0.509083441457279</v>
      </c>
      <c r="MA2" s="1">
        <v>-0.517998822915578</v>
      </c>
      <c r="MB2" s="1">
        <v>-0.496123733797581</v>
      </c>
      <c r="MC2" s="1">
        <v>0.921512278419959</v>
      </c>
      <c r="MD2" s="1">
        <v>0.496324980942193</v>
      </c>
      <c r="ME2" s="1">
        <v>0.685659975869677</v>
      </c>
      <c r="MF2" s="1">
        <v>-0.251418839805799</v>
      </c>
      <c r="MG2" s="1">
        <v>-0.0790191524647736</v>
      </c>
      <c r="MH2" s="1">
        <v>-0.148206932501554</v>
      </c>
      <c r="MI2" s="1">
        <v>-0.397408134732526</v>
      </c>
      <c r="MJ2" s="1">
        <v>-0.391825677382727</v>
      </c>
      <c r="MK2" s="1">
        <v>-0.408811513297199</v>
      </c>
      <c r="ML2" s="1">
        <v>0.693964504424792</v>
      </c>
      <c r="MM2" s="1">
        <v>0.835041617814837</v>
      </c>
      <c r="MN2" s="1">
        <v>0.789442393254874</v>
      </c>
      <c r="MO2" s="1">
        <v>-0.0603546336869373</v>
      </c>
      <c r="MP2" s="1">
        <v>0.0181203989036728</v>
      </c>
      <c r="MQ2" s="1">
        <v>-0.0301496261789369</v>
      </c>
      <c r="MR2" s="1">
        <v>-0.184519085822179</v>
      </c>
      <c r="MS2" s="1">
        <v>-0.520180238009755</v>
      </c>
      <c r="MT2" s="1">
        <v>-0.514059818661699</v>
      </c>
      <c r="MU2" s="1">
        <v>1.05165991886677</v>
      </c>
      <c r="MV2" s="1">
        <v>0.924795567884601</v>
      </c>
      <c r="MW2" s="1">
        <v>0.893131172826344</v>
      </c>
      <c r="MX2" s="1">
        <v>-0.0914351084136392</v>
      </c>
      <c r="MY2" s="1">
        <v>-0.0339248543794792</v>
      </c>
      <c r="MZ2" s="1">
        <v>-0.0886517565444522</v>
      </c>
      <c r="NA2" s="1">
        <v>-0.337931805521077</v>
      </c>
      <c r="NB2" s="1">
        <v>-0.441978980175144</v>
      </c>
      <c r="NC2" s="1">
        <v>-0.461915929299308</v>
      </c>
      <c r="ND2" s="1">
        <v>0.730392413237758</v>
      </c>
      <c r="NE2" s="1">
        <v>0.579743475192326</v>
      </c>
      <c r="NF2" s="1">
        <v>0.444190229596889</v>
      </c>
      <c r="NG2" s="1">
        <v>-0.0762400144788043</v>
      </c>
      <c r="NH2" s="1">
        <v>-0.0338444110442015</v>
      </c>
      <c r="NI2" s="1">
        <v>-0.0696216485102941</v>
      </c>
      <c r="NJ2" s="1">
        <v>-0.47159740178896</v>
      </c>
      <c r="NK2" s="1">
        <v>-0.462280540094766</v>
      </c>
      <c r="NL2" s="1">
        <v>-0.499508107612327</v>
      </c>
      <c r="NM2" s="1">
        <v>0.782268694063506</v>
      </c>
      <c r="NN2" s="1">
        <v>0.788316895919862</v>
      </c>
      <c r="NO2" s="1">
        <v>0.712293309165769</v>
      </c>
      <c r="NP2" s="1">
        <v>-0.0743175589226644</v>
      </c>
      <c r="NQ2" s="1">
        <v>-0.0860629160176355</v>
      </c>
      <c r="NR2" s="1">
        <v>-0.0720525952843879</v>
      </c>
      <c r="NS2" s="1">
        <v>-0.370867108779082</v>
      </c>
      <c r="NT2" s="1">
        <v>-0.452190148307904</v>
      </c>
      <c r="NU2" s="1">
        <v>-0.516983304440701</v>
      </c>
      <c r="NV2" s="1">
        <v>0.761949452237667</v>
      </c>
      <c r="NW2" s="1">
        <v>0.995238255153323</v>
      </c>
      <c r="NX2" s="1">
        <v>0.955403247551197</v>
      </c>
      <c r="NY2" s="1">
        <v>-0.0718939342614735</v>
      </c>
      <c r="NZ2" s="1">
        <v>-0.0283123051170386</v>
      </c>
      <c r="OA2" s="1">
        <v>-0.231122836099871</v>
      </c>
      <c r="OB2" s="1">
        <v>-0.327825007229804</v>
      </c>
      <c r="OC2" s="1">
        <v>-0.348913338656328</v>
      </c>
      <c r="OD2" s="1">
        <v>-0.248032648122659</v>
      </c>
      <c r="OE2" s="1">
        <v>0.438332070459887</v>
      </c>
      <c r="OF2" s="1">
        <v>0.528233020044226</v>
      </c>
      <c r="OG2" s="1">
        <v>0.488055190883801</v>
      </c>
      <c r="OH2" s="1">
        <v>-0.11472706694402</v>
      </c>
      <c r="OI2" s="1">
        <v>-0.0347004364384345</v>
      </c>
      <c r="OJ2" s="1">
        <v>-0.236867740179869</v>
      </c>
      <c r="OK2" s="1">
        <v>-0.51359801322794</v>
      </c>
      <c r="OL2" s="1">
        <v>-0.358038065366752</v>
      </c>
      <c r="OM2" s="1">
        <v>-0.413218693508129</v>
      </c>
      <c r="ON2" s="1">
        <v>0.583869856187135</v>
      </c>
      <c r="OO2" s="1">
        <v>0.947386806525552</v>
      </c>
      <c r="OP2" s="1">
        <v>0.40331975150419</v>
      </c>
      <c r="OQ2" s="1">
        <v>-0.0517649303664244</v>
      </c>
      <c r="OR2" s="1">
        <v>-0.121865681399744</v>
      </c>
      <c r="OS2" s="1">
        <v>-0.189709618783895</v>
      </c>
      <c r="OT2" s="1">
        <v>-0.483155960289589</v>
      </c>
      <c r="OU2" s="1">
        <v>-0.516438117293519</v>
      </c>
      <c r="OV2" s="1">
        <v>-0.329218988381041</v>
      </c>
      <c r="OW2" s="1">
        <v>0.860612507613437</v>
      </c>
      <c r="OX2" s="1">
        <v>0.670460685443206</v>
      </c>
      <c r="OY2" s="1">
        <v>0.78076602788579</v>
      </c>
      <c r="OZ2" s="1">
        <v>-0.0976305330033557</v>
      </c>
      <c r="PA2" s="1">
        <v>-0.128557297752006</v>
      </c>
      <c r="PB2" s="1">
        <v>-0.155894255818578</v>
      </c>
      <c r="PC2" s="1">
        <v>-0.489858542199021</v>
      </c>
      <c r="PD2" s="1">
        <v>-0.514433577543795</v>
      </c>
      <c r="PE2" s="1">
        <v>-0.39878952688447</v>
      </c>
      <c r="PF2" s="1">
        <v>1.02003572105739</v>
      </c>
      <c r="PG2" s="1">
        <v>0.753091083554692</v>
      </c>
      <c r="PH2" s="1">
        <v>1.0589684317519</v>
      </c>
      <c r="PI2" s="1">
        <v>-0.0690496287220852</v>
      </c>
      <c r="PJ2" s="1">
        <v>-0.0494399007618216</v>
      </c>
      <c r="PK2" s="1">
        <v>-0.221983725736088</v>
      </c>
      <c r="PL2" s="1">
        <v>-0.46084437877398</v>
      </c>
      <c r="PM2" s="1">
        <v>-0.23532120434558</v>
      </c>
      <c r="PN2" s="1">
        <v>-0.391751008581629</v>
      </c>
      <c r="PO2" s="1">
        <v>0.457664054388794</v>
      </c>
      <c r="PP2" s="1">
        <v>0.796184862274697</v>
      </c>
      <c r="PQ2" s="1">
        <v>0.261058572289679</v>
      </c>
      <c r="PR2" s="1">
        <v>-0.363642973174365</v>
      </c>
      <c r="PS2" s="1">
        <v>-0.172556150875366</v>
      </c>
      <c r="PT2" s="1">
        <v>-0.245792005860273</v>
      </c>
      <c r="PU2" s="1">
        <v>-0.25722196411417</v>
      </c>
      <c r="PV2" s="1">
        <v>-0.387691607980219</v>
      </c>
      <c r="PW2" s="1">
        <v>-0.48543100938683</v>
      </c>
      <c r="PX2" s="1">
        <v>0.592289821526271</v>
      </c>
      <c r="PY2" s="1">
        <v>1.09210062337318</v>
      </c>
      <c r="PZ2" s="1">
        <v>0.913705889405929</v>
      </c>
      <c r="QA2" s="1">
        <v>-0.172204461370155</v>
      </c>
      <c r="QB2" s="1">
        <v>-0.178593834587296</v>
      </c>
      <c r="QC2" s="1">
        <v>-0.0863623131919955</v>
      </c>
      <c r="QD2" s="1">
        <v>-0.209633197142474</v>
      </c>
      <c r="QE2" s="1">
        <v>-0.516793066644236</v>
      </c>
      <c r="QF2" s="1">
        <v>-0.444816557442644</v>
      </c>
      <c r="QG2" s="1">
        <v>1.23240129324207</v>
      </c>
      <c r="QH2" s="1">
        <v>0.76071055989259</v>
      </c>
      <c r="QI2" s="1">
        <v>1.18842903447281</v>
      </c>
      <c r="QJ2" s="1">
        <v>-0.0733307881263557</v>
      </c>
      <c r="QK2" s="1">
        <v>-0.0193114576915126</v>
      </c>
      <c r="QL2" s="1">
        <v>0.015093919039802</v>
      </c>
      <c r="QM2" s="1">
        <v>-0.334128680017513</v>
      </c>
      <c r="QN2" s="1">
        <v>-0.442448411067991</v>
      </c>
      <c r="QO2" s="1">
        <v>-0.396841457683152</v>
      </c>
      <c r="QP2" s="1">
        <v>0.429231147741454</v>
      </c>
      <c r="QQ2" s="1">
        <v>0.484018705902905</v>
      </c>
      <c r="QR2" s="1">
        <v>0.550093823383622</v>
      </c>
      <c r="QS2" s="1">
        <v>-0.0158703566320506</v>
      </c>
      <c r="QT2" s="1">
        <v>-0.0859764836555817</v>
      </c>
      <c r="QU2" s="1">
        <v>-0.079221795196911</v>
      </c>
      <c r="QV2" s="1">
        <v>-0.474570364061502</v>
      </c>
      <c r="QW2" s="1">
        <v>-0.454333666282483</v>
      </c>
      <c r="QX2" s="1">
        <v>-0.489419947651604</v>
      </c>
      <c r="QY2" s="1">
        <v>0.664839225891937</v>
      </c>
      <c r="QZ2" s="1">
        <v>0.537807592280963</v>
      </c>
      <c r="RA2" s="1">
        <v>0.560633585857532</v>
      </c>
      <c r="RB2" s="1">
        <v>-0.0115509351997739</v>
      </c>
      <c r="RC2" s="1">
        <v>-0.0623620324296363</v>
      </c>
      <c r="RD2" s="1">
        <v>-0.0632020999626243</v>
      </c>
      <c r="RE2" s="1">
        <v>-0.509100146274884</v>
      </c>
      <c r="RF2" s="1">
        <v>-0.504051518882433</v>
      </c>
      <c r="RG2" s="1">
        <v>-0.47900207889679</v>
      </c>
      <c r="RH2" s="1">
        <v>0.702437133828985</v>
      </c>
      <c r="RI2" s="1">
        <v>0.760547534048767</v>
      </c>
      <c r="RJ2" s="1">
        <v>0.873183515221766</v>
      </c>
      <c r="RK2" s="1">
        <v>-0.138946322455044</v>
      </c>
      <c r="RL2" s="1">
        <v>0.0412469388257658</v>
      </c>
      <c r="RM2" s="1">
        <v>-0.112038430853804</v>
      </c>
      <c r="RN2" s="1">
        <v>-0.414730862390913</v>
      </c>
      <c r="RO2" s="1">
        <v>-0.510127587033492</v>
      </c>
      <c r="RP2" s="1">
        <v>-0.497121947255587</v>
      </c>
      <c r="RQ2" s="1">
        <v>0.557085831887754</v>
      </c>
      <c r="RR2" s="1">
        <v>0.809014408340634</v>
      </c>
      <c r="RS2" s="1">
        <v>0.960521900944558</v>
      </c>
      <c r="RT2" s="1">
        <v>-0.00751084916017176</v>
      </c>
      <c r="RU2" s="1">
        <v>-0.0452992176293366</v>
      </c>
      <c r="RV2" s="1">
        <v>-0.0180949904401</v>
      </c>
      <c r="RW2" s="1">
        <v>-0.464400427746418</v>
      </c>
      <c r="RX2" s="1">
        <v>-0.422725905570675</v>
      </c>
      <c r="RY2" s="1">
        <v>-0.462982446404152</v>
      </c>
      <c r="RZ2" s="1">
        <v>0.755988899895962</v>
      </c>
      <c r="SA2" s="1">
        <v>0.679483999561151</v>
      </c>
      <c r="SB2" s="1">
        <v>0.795848866967201</v>
      </c>
      <c r="SC2" s="1">
        <v>-0.220832567225447</v>
      </c>
      <c r="SD2" s="1">
        <v>0.00950607337933503</v>
      </c>
      <c r="SE2" s="1">
        <v>-0.0922820359996984</v>
      </c>
      <c r="SF2" s="1">
        <v>-0.422557113946281</v>
      </c>
      <c r="SG2" s="1">
        <v>-0.463028469865306</v>
      </c>
      <c r="SH2" s="1">
        <v>-0.470307168156174</v>
      </c>
      <c r="SI2" s="1">
        <v>0.552485356486604</v>
      </c>
      <c r="SJ2" s="1">
        <v>0.911508817898894</v>
      </c>
      <c r="SK2" s="1">
        <v>0.941312921173316</v>
      </c>
      <c r="SL2" s="1">
        <v>0.0051122716123083</v>
      </c>
      <c r="SM2" s="1">
        <v>-0.0226755670176357</v>
      </c>
      <c r="SN2" s="1">
        <v>-0.255304233481272</v>
      </c>
      <c r="SO2" s="1">
        <v>-0.376233390478205</v>
      </c>
      <c r="SP2" s="1">
        <v>-0.355920471729216</v>
      </c>
      <c r="SQ2" s="1">
        <v>-0.276081623772145</v>
      </c>
      <c r="SR2" s="1">
        <v>0.43042742627207</v>
      </c>
      <c r="SS2" s="1">
        <v>0.442231117338671</v>
      </c>
      <c r="ST2" s="1">
        <v>0.39476073055058</v>
      </c>
      <c r="SU2" s="1">
        <v>0.0378707954386694</v>
      </c>
      <c r="SV2" s="1">
        <v>-0.14368122993207</v>
      </c>
      <c r="SW2" s="1">
        <v>-0.137166203259902</v>
      </c>
      <c r="SX2" s="1">
        <v>-0.478423124254339</v>
      </c>
      <c r="SY2" s="1">
        <v>-0.495212512101176</v>
      </c>
      <c r="SZ2" s="1">
        <v>-0.472891710517169</v>
      </c>
      <c r="TA2" s="1">
        <v>0.529558435809295</v>
      </c>
      <c r="TB2" s="1">
        <v>0.199611069354954</v>
      </c>
      <c r="TC2" s="1">
        <v>0.363694363227756</v>
      </c>
      <c r="TD2" s="1">
        <v>-0.0529681434293592</v>
      </c>
      <c r="TE2" s="1">
        <v>-0.0989853948296828</v>
      </c>
      <c r="TF2" s="1">
        <v>-0.254604720486027</v>
      </c>
      <c r="TG2" s="1">
        <v>-0.520235959947328</v>
      </c>
      <c r="TH2" s="1">
        <v>-0.435820854634939</v>
      </c>
      <c r="TI2" s="1">
        <v>-0.433827347711316</v>
      </c>
      <c r="TJ2" s="1">
        <v>0.540895848886657</v>
      </c>
      <c r="TK2" s="1">
        <v>0.532062996250034</v>
      </c>
      <c r="TL2" s="1">
        <v>0.5298036228523</v>
      </c>
      <c r="TM2" s="1">
        <v>-0.0120321696974881</v>
      </c>
      <c r="TN2" s="1">
        <v>-0.150612702814634</v>
      </c>
      <c r="TO2" s="1">
        <v>-0.280805061889122</v>
      </c>
      <c r="TP2" s="1">
        <v>-0.429648912400877</v>
      </c>
      <c r="TQ2" s="1">
        <v>-0.442919269457359</v>
      </c>
      <c r="TR2" s="1">
        <v>-0.488614940689198</v>
      </c>
      <c r="TS2" s="1">
        <v>0.773722620414873</v>
      </c>
      <c r="TT2" s="1">
        <v>0.666330398940686</v>
      </c>
      <c r="TU2" s="1">
        <v>0.587769280402837</v>
      </c>
      <c r="TV2" s="1">
        <v>-0.0979400750613157</v>
      </c>
      <c r="TW2" s="1">
        <v>-0.225201255621388</v>
      </c>
      <c r="TX2" s="1">
        <v>-0.271372761558273</v>
      </c>
      <c r="TY2" s="1">
        <v>-0.458980197494579</v>
      </c>
      <c r="TZ2" s="1">
        <v>-0.343822733791358</v>
      </c>
      <c r="UA2" s="1">
        <v>-0.404589277171787</v>
      </c>
      <c r="UB2" s="1">
        <v>0.646384790214068</v>
      </c>
      <c r="UC2" s="1">
        <v>0.449015314795319</v>
      </c>
      <c r="UD2" s="1">
        <v>0.544237968518306</v>
      </c>
      <c r="UE2" s="1">
        <v>-0.0264431115703395</v>
      </c>
      <c r="UF2" s="1">
        <v>-0.209534390997668</v>
      </c>
      <c r="UG2" s="1">
        <v>-0.192380157636133</v>
      </c>
      <c r="UH2" s="1">
        <v>-0.333203865734954</v>
      </c>
      <c r="UI2" s="1">
        <v>-0.39118309996053</v>
      </c>
      <c r="UJ2" s="1">
        <v>-0.438019141814272</v>
      </c>
      <c r="UK2" s="1">
        <v>0.703433844867486</v>
      </c>
      <c r="UL2" s="1">
        <v>0.501146618072576</v>
      </c>
      <c r="UM2" s="1">
        <v>0.62360215188699</v>
      </c>
      <c r="UN2" s="1">
        <v>-0.531496788734798</v>
      </c>
      <c r="UO2" s="1">
        <v>-0.123513413282491</v>
      </c>
      <c r="UP2" s="1">
        <v>-0.0693484606824662</v>
      </c>
      <c r="UQ2" s="1">
        <v>0.645050562252876</v>
      </c>
      <c r="UR2" s="1">
        <v>-0.157188347103725</v>
      </c>
      <c r="US2" s="1">
        <v>-0.389568091281006</v>
      </c>
      <c r="UT2" s="1">
        <v>1.24580482344478</v>
      </c>
      <c r="UU2" s="1">
        <v>0.621398154411571</v>
      </c>
      <c r="UV2" s="1">
        <v>0.873521019760723</v>
      </c>
      <c r="UW2" s="1">
        <v>-0.0768129598738761</v>
      </c>
      <c r="UX2" s="1">
        <v>-0.0129014341124284</v>
      </c>
      <c r="UY2" s="1">
        <v>-0.0308619881771692</v>
      </c>
      <c r="UZ2" s="1">
        <v>-0.366947790449379</v>
      </c>
      <c r="VA2" s="1">
        <v>-0.409404813897022</v>
      </c>
      <c r="VB2" s="1">
        <v>-0.415802002307556</v>
      </c>
      <c r="VC2" s="1">
        <v>0.42826463262033</v>
      </c>
      <c r="VD2" s="1">
        <v>0.431993831432862</v>
      </c>
      <c r="VE2" s="1">
        <v>0.42345246691858</v>
      </c>
      <c r="VF2" s="1">
        <v>-0.0990103986620102</v>
      </c>
      <c r="VG2" s="1">
        <v>-0.153454641623317</v>
      </c>
      <c r="VH2" s="1">
        <v>-0.0850371948771947</v>
      </c>
      <c r="VI2" s="1">
        <v>-0.504443998362212</v>
      </c>
      <c r="VJ2" s="1">
        <v>-0.507891877336465</v>
      </c>
      <c r="VK2" s="1">
        <v>-0.490690898073421</v>
      </c>
      <c r="VL2" s="1">
        <v>0.433445988532349</v>
      </c>
      <c r="VM2" s="1">
        <v>0.414173987031512</v>
      </c>
      <c r="VN2" s="1">
        <v>0.469922668516315</v>
      </c>
      <c r="VO2" s="1">
        <v>0.144098182601115</v>
      </c>
      <c r="VP2" s="1">
        <v>-0.0496797091624036</v>
      </c>
      <c r="VQ2" s="1">
        <v>0.0441061737810412</v>
      </c>
      <c r="VR2" s="1">
        <v>-0.522810773108916</v>
      </c>
      <c r="VS2" s="1">
        <v>-0.48208880949826</v>
      </c>
      <c r="VT2" s="1">
        <v>-0.501058614972858</v>
      </c>
      <c r="VU2" s="1">
        <v>0.547795552308713</v>
      </c>
      <c r="VV2" s="1">
        <v>0.542851308057289</v>
      </c>
      <c r="VW2" s="1">
        <v>0.939751544402808</v>
      </c>
      <c r="VX2" s="1">
        <v>-0.101068290319502</v>
      </c>
      <c r="VY2" s="1">
        <v>-0.187464183185441</v>
      </c>
      <c r="VZ2" s="1">
        <v>-0.0477883854081281</v>
      </c>
      <c r="WA2" s="1">
        <v>-0.503366529727286</v>
      </c>
      <c r="WB2" s="1">
        <v>-0.48785789048387</v>
      </c>
      <c r="WC2" s="1">
        <v>-0.497805163996961</v>
      </c>
      <c r="WD2" s="1">
        <v>0.402344234014454</v>
      </c>
      <c r="WE2" s="1">
        <v>0.373016466381898</v>
      </c>
      <c r="WF2" s="1">
        <v>0.555594297840743</v>
      </c>
      <c r="WG2" s="1">
        <v>-0.107309497668718</v>
      </c>
      <c r="WH2" s="1">
        <v>-0.254307281350911</v>
      </c>
      <c r="WI2" s="1">
        <v>-0.11303069406315</v>
      </c>
      <c r="WJ2" s="1">
        <v>-0.516948064894891</v>
      </c>
      <c r="WK2" s="1">
        <v>-0.513683210418606</v>
      </c>
      <c r="WL2" s="1">
        <v>-0.513297456494109</v>
      </c>
      <c r="WM2" s="1">
        <v>0.516082358048143</v>
      </c>
      <c r="WN2" s="1">
        <v>0.339447370649334</v>
      </c>
      <c r="WO2" s="1">
        <v>0.704988601597168</v>
      </c>
      <c r="WP2" s="1">
        <v>-0.0748951800729689</v>
      </c>
      <c r="WQ2" s="1">
        <v>-0.105396642007562</v>
      </c>
      <c r="WR2" s="1">
        <v>-0.206821850049737</v>
      </c>
      <c r="WS2" s="1">
        <v>-0.400388084840705</v>
      </c>
      <c r="WT2" s="1">
        <v>-0.434968219927519</v>
      </c>
      <c r="WU2" s="1">
        <v>-0.46277820227684</v>
      </c>
      <c r="WV2" s="1">
        <v>0.346027298497049</v>
      </c>
      <c r="WW2" s="1">
        <v>0.240204566920688</v>
      </c>
      <c r="WX2" s="1">
        <v>0.157658302555281</v>
      </c>
      <c r="WY2" s="1">
        <v>-0.175520823361178</v>
      </c>
      <c r="WZ2" s="1">
        <v>-0.115998749391686</v>
      </c>
      <c r="XA2" s="1">
        <v>-0.236697790686004</v>
      </c>
      <c r="XB2" s="1">
        <v>-0.510658350483422</v>
      </c>
      <c r="XC2" s="1">
        <v>-0.495894834429747</v>
      </c>
      <c r="XD2" s="1">
        <v>-0.461726501232308</v>
      </c>
      <c r="XE2" s="1">
        <v>0.490238915895781</v>
      </c>
      <c r="XF2" s="1">
        <v>0.597419761508474</v>
      </c>
      <c r="XG2" s="1">
        <v>0.547947746167297</v>
      </c>
      <c r="XH2" s="1">
        <v>-0.0987470828066965</v>
      </c>
      <c r="XI2" s="1">
        <v>-0.183430138457694</v>
      </c>
      <c r="XJ2" s="1">
        <v>-0.158073207561282</v>
      </c>
      <c r="XK2" s="1">
        <v>-0.510668612741812</v>
      </c>
      <c r="XL2" s="1">
        <v>-0.520638171338831</v>
      </c>
      <c r="XM2" s="1">
        <v>-0.395928599992493</v>
      </c>
      <c r="XN2" s="1">
        <v>0.643048306210968</v>
      </c>
      <c r="XO2" s="1">
        <v>0.553232102194842</v>
      </c>
      <c r="XP2" s="1">
        <v>0.67506248317205</v>
      </c>
      <c r="XQ2" s="1">
        <v>-0.167978287763655</v>
      </c>
      <c r="XR2" s="1">
        <v>0.0262374000441915</v>
      </c>
      <c r="XS2" s="1">
        <v>-0.0873112119374647</v>
      </c>
      <c r="XT2" s="1">
        <v>-0.498471940094024</v>
      </c>
      <c r="XU2" s="1">
        <v>-0.4604713034126</v>
      </c>
      <c r="XV2" s="1">
        <v>-0.487079027162141</v>
      </c>
      <c r="XW2" s="1">
        <v>0.568235044138389</v>
      </c>
      <c r="XX2" s="1">
        <v>0.826430552451962</v>
      </c>
      <c r="XY2" s="1">
        <v>0.837599889959783</v>
      </c>
      <c r="XZ2" s="1">
        <v>-0.142904321532471</v>
      </c>
      <c r="YA2" s="1">
        <v>-0.0838507472036616</v>
      </c>
      <c r="YB2" s="1">
        <v>-0.364590734825381</v>
      </c>
      <c r="YC2" s="1">
        <v>-0.494655945754202</v>
      </c>
      <c r="YD2" s="1">
        <v>-0.471898946170885</v>
      </c>
      <c r="YE2" s="1">
        <v>-0.349782320634877</v>
      </c>
      <c r="YF2" s="1">
        <v>0.337488649148472</v>
      </c>
      <c r="YG2" s="1">
        <v>0.267585903505015</v>
      </c>
      <c r="YH2" s="1">
        <v>0.157132848675331</v>
      </c>
      <c r="YI2" s="1">
        <v>-0.117728910119206</v>
      </c>
      <c r="YJ2" s="1">
        <v>-0.172452681754906</v>
      </c>
      <c r="YK2" s="1">
        <v>-0.248242356056687</v>
      </c>
      <c r="YL2" s="1">
        <v>-0.510172816882622</v>
      </c>
      <c r="YM2" s="1">
        <v>-0.511795581158759</v>
      </c>
      <c r="YN2" s="1">
        <v>-0.441700520641049</v>
      </c>
      <c r="YO2" s="1">
        <v>0.667189434302882</v>
      </c>
      <c r="YP2" s="1">
        <v>0.549557803244265</v>
      </c>
      <c r="YQ2" s="1">
        <v>0.634230833331712</v>
      </c>
      <c r="YR2" s="1">
        <v>-0.328261296764232</v>
      </c>
      <c r="YS2" s="1">
        <v>-0.343239469317013</v>
      </c>
      <c r="YT2" s="1">
        <v>-0.217271755730254</v>
      </c>
      <c r="YU2" s="1">
        <v>-0.450524412677839</v>
      </c>
      <c r="YV2" s="1">
        <v>-0.377996961533473</v>
      </c>
      <c r="YW2" s="1">
        <v>-0.472511956822997</v>
      </c>
      <c r="YX2" s="1">
        <v>0.304989644691919</v>
      </c>
      <c r="YY2" s="1">
        <v>0.394877695084805</v>
      </c>
      <c r="YZ2" s="1">
        <v>0.791436959321341</v>
      </c>
      <c r="ZA2" s="1">
        <v>-0.282863624486133</v>
      </c>
      <c r="ZB2" s="1">
        <v>-0.0552986788159449</v>
      </c>
      <c r="ZC2" s="1">
        <v>-0.108303296832321</v>
      </c>
      <c r="ZD2" s="1">
        <v>-0.49036158052084</v>
      </c>
      <c r="ZE2" s="1">
        <v>-0.51186220598683</v>
      </c>
      <c r="ZF2" s="1">
        <v>-0.514687458363417</v>
      </c>
      <c r="ZG2" s="1">
        <v>0.316319526752036</v>
      </c>
      <c r="ZH2" s="1">
        <v>0.748621046559459</v>
      </c>
      <c r="ZI2" s="1">
        <v>0.659509621889147</v>
      </c>
      <c r="ZJ2" s="1">
        <v>-0.12032569309157</v>
      </c>
      <c r="ZK2" s="1">
        <v>-0.0163368604125565</v>
      </c>
      <c r="ZL2" s="1">
        <v>-0.0631569145147721</v>
      </c>
      <c r="ZM2" s="1">
        <v>-0.518864343720193</v>
      </c>
      <c r="ZN2" s="1">
        <v>-0.518301776290455</v>
      </c>
      <c r="ZO2" s="1">
        <v>-0.371231434323212</v>
      </c>
      <c r="ZP2" s="1">
        <v>0.37848844223304</v>
      </c>
      <c r="ZQ2" s="1">
        <v>0.755443026646183</v>
      </c>
      <c r="ZR2" s="1">
        <v>0.578818173364018</v>
      </c>
      <c r="ZS2" s="1">
        <v>-0.212200048145052</v>
      </c>
      <c r="ZT2" s="1">
        <v>-0.149103203336942</v>
      </c>
      <c r="ZU2" s="1">
        <v>-0.185227009059753</v>
      </c>
      <c r="ZV2" s="1">
        <v>-0.304236695629506</v>
      </c>
      <c r="ZW2" s="1">
        <v>-0.371570314783131</v>
      </c>
      <c r="ZX2" s="1">
        <v>-0.345099787604551</v>
      </c>
      <c r="ZY2" s="1">
        <v>0.422884260401451</v>
      </c>
      <c r="ZZ2" s="1">
        <v>0.504749093863613</v>
      </c>
      <c r="AAA2" s="1">
        <v>0.348730311836525</v>
      </c>
      <c r="AAB2" s="1">
        <v>-0.136820008351507</v>
      </c>
      <c r="AAC2" s="1">
        <v>-0.265063285749806</v>
      </c>
      <c r="AAD2" s="1">
        <v>-0.183852244571413</v>
      </c>
      <c r="AAE2" s="1">
        <v>-0.499752724356393</v>
      </c>
      <c r="AAF2" s="1">
        <v>-0.366759408168538</v>
      </c>
      <c r="AAG2" s="1">
        <v>-0.43195951892863</v>
      </c>
      <c r="AAH2" s="1">
        <v>0.552646640157202</v>
      </c>
      <c r="AAI2" s="1">
        <v>0.483075364382211</v>
      </c>
      <c r="AAJ2" s="1">
        <v>0.649967532397029</v>
      </c>
      <c r="AAK2" s="1">
        <v>-0.266690505706163</v>
      </c>
      <c r="AAL2" s="1">
        <v>-0.167361310704762</v>
      </c>
      <c r="AAM2" s="1">
        <v>-0.242710360617519</v>
      </c>
      <c r="AAN2" s="1">
        <v>-0.384257271673637</v>
      </c>
      <c r="AAO2" s="1">
        <v>-0.474333985925189</v>
      </c>
      <c r="AAP2" s="1">
        <v>-0.362134525256591</v>
      </c>
      <c r="AAQ2" s="1">
        <v>0.477258042551949</v>
      </c>
      <c r="AAR2" s="1">
        <v>0.78978289338184</v>
      </c>
      <c r="AAS2" s="1">
        <v>0.659656829609515</v>
      </c>
      <c r="AAT2" s="1">
        <v>-0.364658699403214</v>
      </c>
      <c r="AAU2" s="1">
        <v>-0.164250461784658</v>
      </c>
      <c r="AAV2" s="1">
        <v>-0.249731286143703</v>
      </c>
      <c r="AAW2" s="1">
        <v>-0.366853493075864</v>
      </c>
      <c r="AAX2" s="1">
        <v>-0.166211217208839</v>
      </c>
      <c r="AAY2" s="1">
        <v>-0.341160081575468</v>
      </c>
      <c r="AAZ2" s="1">
        <v>0.678015815569746</v>
      </c>
      <c r="ABA2" s="1">
        <v>1.20743306069012</v>
      </c>
      <c r="ABB2" s="1">
        <v>0.905759565566648</v>
      </c>
      <c r="ABC2" s="1">
        <v>-0.218621395652298</v>
      </c>
      <c r="ABD2" s="1">
        <v>-0.122006280471877</v>
      </c>
      <c r="ABE2" s="1">
        <v>-0.233444322456544</v>
      </c>
      <c r="ABF2" s="1">
        <v>-0.30695866478159</v>
      </c>
      <c r="ABG2" s="1">
        <v>-0.436499924433498</v>
      </c>
      <c r="ABH2" s="1">
        <v>-0.343273380117775</v>
      </c>
      <c r="ABI2" s="1">
        <v>0.602146047086372</v>
      </c>
      <c r="ABJ2" s="1">
        <v>0.76310212503047</v>
      </c>
      <c r="ABK2" s="1">
        <v>0.567186225944371</v>
      </c>
      <c r="ABL2" s="1">
        <v>-0.365729363501249</v>
      </c>
      <c r="ABM2" s="1">
        <v>-0.216134280862545</v>
      </c>
      <c r="ABN2" s="1">
        <v>-0.275562521231922</v>
      </c>
      <c r="ABO2" s="1">
        <v>-0.330458324861343</v>
      </c>
      <c r="ABP2" s="1">
        <v>-0.311575434998739</v>
      </c>
      <c r="ABQ2" s="1">
        <v>-0.373429697291933</v>
      </c>
      <c r="ABR2" s="1">
        <v>0.495533321361999</v>
      </c>
      <c r="ABS2" s="1">
        <v>1.06889587906742</v>
      </c>
      <c r="ABT2" s="1">
        <v>0.640525182039318</v>
      </c>
      <c r="ABU2" s="1">
        <v>-0.192009616336963</v>
      </c>
      <c r="ABV2" s="1">
        <v>-0.245004815425342</v>
      </c>
      <c r="ABW2" s="1">
        <v>-0.360476671620714</v>
      </c>
      <c r="ABX2" s="1">
        <v>-0.358617624519377</v>
      </c>
      <c r="ABY2" s="1">
        <v>-0.228025652866375</v>
      </c>
      <c r="ABZ2" s="1">
        <v>-0.299812695875069</v>
      </c>
      <c r="ACA2" s="1">
        <v>0.526308624599364</v>
      </c>
      <c r="ACB2" s="1">
        <v>0.370968519452857</v>
      </c>
      <c r="ACC2" s="1">
        <v>0.286767709073632</v>
      </c>
      <c r="ACD2" s="1">
        <v>-0.191084785285065</v>
      </c>
      <c r="ACE2" s="1">
        <v>-0.299710293351422</v>
      </c>
      <c r="ACF2" s="1">
        <v>-0.364939806236242</v>
      </c>
      <c r="ACG2" s="1">
        <v>-0.390991852020803</v>
      </c>
      <c r="ACH2" s="1">
        <v>-0.366002876082798</v>
      </c>
      <c r="ACI2" s="1">
        <v>-0.320247914948376</v>
      </c>
      <c r="ACJ2" s="1">
        <v>0.612139446246379</v>
      </c>
      <c r="ACK2" s="1">
        <v>0.344070584726478</v>
      </c>
      <c r="ACL2" s="1">
        <v>0.513446575892602</v>
      </c>
      <c r="ACM2" s="1">
        <v>-0.553448963230105</v>
      </c>
      <c r="ACN2" s="1">
        <v>-0.245182926732429</v>
      </c>
      <c r="ACO2" s="1">
        <v>-0.337364732600809</v>
      </c>
      <c r="ACP2" s="1">
        <v>0.775600291205957</v>
      </c>
      <c r="ACQ2" s="1">
        <v>-0.436296907803547</v>
      </c>
      <c r="ACR2" s="1">
        <v>-0.325531897012752</v>
      </c>
      <c r="ACS2" s="1">
        <v>1.25904561131043</v>
      </c>
      <c r="ACT2" s="1">
        <v>0.445564176507401</v>
      </c>
      <c r="ACU2" s="1">
        <v>0.621491596663488</v>
      </c>
      <c r="ACV2" s="1">
        <v>-0.300868237881449</v>
      </c>
      <c r="ACW2" s="1">
        <v>-0.229713556480142</v>
      </c>
      <c r="ACX2" s="1">
        <v>-0.324754439713342</v>
      </c>
      <c r="ACY2" s="1">
        <v>-0.392429409486486</v>
      </c>
      <c r="ACZ2" s="1">
        <v>-0.358719475857802</v>
      </c>
      <c r="ADA2" s="1">
        <v>-0.111740886784519</v>
      </c>
      <c r="ADB2" s="1">
        <v>0.49504507638712</v>
      </c>
      <c r="ADC2" s="1">
        <v>0.9437448981033</v>
      </c>
      <c r="ADD2" s="1">
        <v>0.863574793763538</v>
      </c>
      <c r="ADE2" s="1">
        <v>-0.200266258085692</v>
      </c>
      <c r="ADF2" s="1">
        <v>-0.173733569627089</v>
      </c>
      <c r="ADG2" s="1">
        <v>-0.366491448124591</v>
      </c>
      <c r="ADH2" s="1">
        <v>-0.293479625812172</v>
      </c>
      <c r="ADI2" s="1">
        <v>-0.381955886547847</v>
      </c>
      <c r="ADJ2" s="1">
        <v>-0.321286700964467</v>
      </c>
      <c r="ADK2" s="1">
        <v>0.409962511809983</v>
      </c>
      <c r="ADL2" s="1">
        <v>0.641088345185308</v>
      </c>
      <c r="ADM2" s="1">
        <v>0.263718896133055</v>
      </c>
      <c r="ADN2" s="1">
        <v>-0.605935097731348</v>
      </c>
      <c r="ADO2" s="1">
        <v>-0.457140317706171</v>
      </c>
      <c r="ADP2" s="1">
        <v>-0.457118725956139</v>
      </c>
      <c r="ADQ2" s="1">
        <v>-0.185071039985477</v>
      </c>
      <c r="ADR2" s="1">
        <v>-0.130358445524341</v>
      </c>
      <c r="ADS2" s="1">
        <v>-0.210227426470059</v>
      </c>
      <c r="ADT2" s="1">
        <v>0.280170260752555</v>
      </c>
      <c r="ADU2" s="1">
        <v>0.711702842328583</v>
      </c>
      <c r="ADV2" s="1">
        <v>0.603233218314343</v>
      </c>
      <c r="ADW2" s="1">
        <v>-0.226608381354397</v>
      </c>
      <c r="ADX2" s="1">
        <v>-0.375094758047072</v>
      </c>
      <c r="ADY2" s="1">
        <v>-0.30332780620952</v>
      </c>
      <c r="ADZ2" s="1">
        <v>-0.348355676994878</v>
      </c>
      <c r="AEA2" s="1">
        <v>-0.258846688039368</v>
      </c>
      <c r="AEB2" s="1">
        <v>-0.295923735547181</v>
      </c>
      <c r="AEC2" s="1">
        <v>0.742777622540147</v>
      </c>
      <c r="AED2" s="1">
        <v>0.732140939096655</v>
      </c>
      <c r="AEE2" s="1">
        <v>0.962393001071689</v>
      </c>
      <c r="AEF2" s="1">
        <v>-0.303821860398066</v>
      </c>
      <c r="AEG2" s="1">
        <v>-0.308820452333825</v>
      </c>
      <c r="AEH2" s="1">
        <v>-0.295173301803315</v>
      </c>
      <c r="AEI2" s="1">
        <v>-0.304996934621701</v>
      </c>
      <c r="AEJ2" s="1">
        <v>-0.297378477832025</v>
      </c>
      <c r="AEK2" s="1">
        <v>-0.315781013145872</v>
      </c>
      <c r="AEL2" s="1">
        <v>0.818177241568937</v>
      </c>
      <c r="AEM2" s="1">
        <v>0.747933874132001</v>
      </c>
      <c r="AEN2" s="1">
        <v>1.03018100588286</v>
      </c>
      <c r="AEO2" s="1">
        <v>-0.0154046582804667</v>
      </c>
      <c r="AEP2" s="1">
        <v>-0.00535892688715931</v>
      </c>
      <c r="AEQ2" s="1">
        <v>0.00746300968740986</v>
      </c>
      <c r="AER2" s="1">
        <v>-0.476505835866306</v>
      </c>
      <c r="AES2" s="1">
        <v>-0.500568277198657</v>
      </c>
      <c r="AET2" s="1">
        <v>-0.462585301318236</v>
      </c>
      <c r="AEU2" s="1">
        <v>0.80674218458551</v>
      </c>
      <c r="AEV2" s="1">
        <v>0.723250559092165</v>
      </c>
      <c r="AEW2" s="1">
        <v>0.882630388707653</v>
      </c>
      <c r="AEX2" s="1">
        <v>-0.116692012541234</v>
      </c>
      <c r="AEY2" s="1">
        <v>0.0495607966797988</v>
      </c>
      <c r="AEZ2" s="1">
        <v>-0.100612939430416</v>
      </c>
      <c r="AFA2" s="1">
        <v>-0.452064883565186</v>
      </c>
      <c r="AFB2" s="1">
        <v>-0.465142182307853</v>
      </c>
      <c r="AFC2" s="1">
        <v>-0.509782047131798</v>
      </c>
      <c r="AFD2" s="1">
        <v>0.785403296130616</v>
      </c>
      <c r="AFE2" s="1">
        <v>0.806693784988591</v>
      </c>
      <c r="AFF2" s="1">
        <v>0.820641745240277</v>
      </c>
      <c r="AFG2" s="1">
        <v>-0.0286845709292084</v>
      </c>
      <c r="AFH2" s="1">
        <v>-0.014407288320191</v>
      </c>
      <c r="AFI2" s="1">
        <v>-0.0173958690703315</v>
      </c>
      <c r="AFJ2" s="1">
        <v>-0.49860500098363</v>
      </c>
      <c r="AFK2" s="1">
        <v>-0.459709988717214</v>
      </c>
      <c r="AFL2" s="1">
        <v>-0.511651598610735</v>
      </c>
      <c r="AFM2" s="1">
        <v>0.916015584441331</v>
      </c>
      <c r="AFN2" s="1">
        <v>0.969919268250196</v>
      </c>
      <c r="AFO2" s="1">
        <v>1.12935017626617</v>
      </c>
      <c r="AFP2" s="1">
        <v>-0.101764560894376</v>
      </c>
      <c r="AFQ2" s="1">
        <v>0.00301047551533319</v>
      </c>
      <c r="AFR2" s="1">
        <v>0.050533881318289</v>
      </c>
      <c r="AFS2" s="1">
        <v>0.0295137354384639</v>
      </c>
      <c r="AFT2" s="1">
        <v>-0.515326643334019</v>
      </c>
      <c r="AFU2" s="1">
        <v>-0.421363157326363</v>
      </c>
      <c r="AFV2" s="1">
        <v>1.25848867260857</v>
      </c>
      <c r="AFW2" s="1">
        <v>0.970165787069511</v>
      </c>
      <c r="AFX2" s="1">
        <v>1.10446301509473</v>
      </c>
      <c r="AFY2" s="1">
        <v>-0.118180924536898</v>
      </c>
      <c r="AFZ2" s="1">
        <v>-0.0588742164400068</v>
      </c>
      <c r="AGA2" s="1">
        <v>0.00350105342308319</v>
      </c>
      <c r="AGB2" s="1">
        <v>0.0780011290029131</v>
      </c>
      <c r="AGC2" s="1">
        <v>-0.48157843885106</v>
      </c>
      <c r="AGD2" s="1">
        <v>-0.490940327491351</v>
      </c>
      <c r="AGE2" s="1">
        <v>1.20327799363728</v>
      </c>
      <c r="AGF2" s="1">
        <v>0.763708614339774</v>
      </c>
      <c r="AGG2" s="1">
        <v>0.700625823470169</v>
      </c>
      <c r="AGH2" s="1">
        <v>-0.0864869237541927</v>
      </c>
      <c r="AGI2" s="1">
        <v>-0.00239186978885497</v>
      </c>
      <c r="AGJ2" s="1">
        <v>-0.0318409799044901</v>
      </c>
      <c r="AGK2" s="1">
        <v>-0.512159801227323</v>
      </c>
      <c r="AGL2" s="1">
        <v>-0.465901410657168</v>
      </c>
      <c r="AGM2" s="1">
        <v>-0.507508682646851</v>
      </c>
      <c r="AGN2" s="1">
        <v>0.837142317243684</v>
      </c>
      <c r="AGO2" s="1">
        <v>0.79848573186873</v>
      </c>
      <c r="AGP2" s="1">
        <v>1.11994466851388</v>
      </c>
      <c r="AGQ2" s="1">
        <v>0.0125113291451018</v>
      </c>
      <c r="AGR2" s="1">
        <v>-0.0131967738933304</v>
      </c>
      <c r="AGS2" s="1">
        <v>-0.206647398195038</v>
      </c>
      <c r="AGT2" s="1">
        <v>-0.452010059722054</v>
      </c>
      <c r="AGU2" s="1">
        <v>-0.470853887548006</v>
      </c>
      <c r="AGV2" s="1">
        <v>-0.459119168972463</v>
      </c>
      <c r="AGW2" s="1">
        <v>0.589565066143338</v>
      </c>
      <c r="AGX2" s="1">
        <v>0.623129751771963</v>
      </c>
      <c r="AGY2" s="1">
        <v>0.246672047204372</v>
      </c>
      <c r="AGZ2" s="1">
        <v>-0.158428422111317</v>
      </c>
      <c r="AHA2" s="1">
        <v>-0.162010066454071</v>
      </c>
      <c r="AHB2" s="1">
        <v>-0.217533003949782</v>
      </c>
      <c r="AHC2" s="1">
        <v>-0.416664673566366</v>
      </c>
      <c r="AHD2" s="1">
        <v>-0.458463453225642</v>
      </c>
      <c r="AHE2" s="1">
        <v>-0.451536547339813</v>
      </c>
      <c r="AHF2" s="1">
        <v>0.463790213713215</v>
      </c>
      <c r="AHG2" s="1">
        <v>0.567318767925266</v>
      </c>
      <c r="AHH2" s="1">
        <v>0.586759740888143</v>
      </c>
      <c r="AHI2" s="1">
        <v>0.052831367306646</v>
      </c>
      <c r="AHJ2" s="1">
        <v>-0.0359001132494578</v>
      </c>
      <c r="AHK2" s="1">
        <v>-0.0614082783343044</v>
      </c>
      <c r="AHL2" s="1">
        <v>-0.44424378053759</v>
      </c>
      <c r="AHM2" s="1">
        <v>-0.503386887108455</v>
      </c>
      <c r="AHN2" s="1">
        <v>-0.498466526103973</v>
      </c>
      <c r="AHO2" s="1">
        <v>0.653267845094522</v>
      </c>
      <c r="AHP2" s="1">
        <v>0.728527762996309</v>
      </c>
      <c r="AHQ2" s="1">
        <v>0.743570751657628</v>
      </c>
      <c r="AHR2" s="1">
        <v>-0.0388499025991803</v>
      </c>
      <c r="AHS2" s="1">
        <v>-0.110256919088754</v>
      </c>
      <c r="AHT2" s="1">
        <v>-0.320975786000163</v>
      </c>
      <c r="AHU2" s="1">
        <v>-0.491033028760486</v>
      </c>
      <c r="AHV2" s="1">
        <v>-0.486056431014878</v>
      </c>
      <c r="AHW2" s="1">
        <v>-0.369080972495187</v>
      </c>
      <c r="AHX2" s="1">
        <v>0.686843509066434</v>
      </c>
      <c r="AHY2" s="1">
        <v>0.458261562816241</v>
      </c>
      <c r="AHZ2" s="1">
        <v>0.521577288955008</v>
      </c>
      <c r="AIA2" s="1">
        <v>-0.142555773064586</v>
      </c>
      <c r="AIB2" s="1">
        <v>-0.16624276226192</v>
      </c>
      <c r="AIC2" s="1">
        <v>-0.0698399519782597</v>
      </c>
      <c r="AID2" s="1">
        <v>-0.00573450196545605</v>
      </c>
      <c r="AIE2" s="1">
        <v>-0.512652999620916</v>
      </c>
      <c r="AIF2" s="1">
        <v>-0.500615753785997</v>
      </c>
      <c r="AIG2" s="1">
        <v>1.18526756856301</v>
      </c>
      <c r="AIH2" s="1">
        <v>0.470401431463434</v>
      </c>
      <c r="AII2" s="1">
        <v>0.802588515339122</v>
      </c>
      <c r="AIJ2" s="1">
        <v>-0.0674127037357827</v>
      </c>
      <c r="AIK2" s="2">
        <v>-1.2161309272285E-5</v>
      </c>
      <c r="AIL2" s="1">
        <v>-0.0544821185033673</v>
      </c>
      <c r="AIM2" s="1">
        <v>-0.341202782266767</v>
      </c>
      <c r="AIN2" s="1">
        <v>-0.508512611897874</v>
      </c>
      <c r="AIO2" s="1">
        <v>-0.482698088301175</v>
      </c>
      <c r="AIP2" s="1">
        <v>0.996492143838682</v>
      </c>
      <c r="AIQ2" s="1">
        <v>1.1631685393445</v>
      </c>
      <c r="AIR2" s="1">
        <v>1.05196894348236</v>
      </c>
      <c r="AIS2" s="1">
        <v>0.039060956366494</v>
      </c>
      <c r="AIT2" s="1">
        <v>-0.0136878639489232</v>
      </c>
      <c r="AIU2" s="1">
        <v>-0.0145056366048643</v>
      </c>
      <c r="AIV2" s="1">
        <v>-0.529210433027943</v>
      </c>
      <c r="AIW2" s="1">
        <v>-0.512854938875852</v>
      </c>
      <c r="AIX2" s="1">
        <v>-0.492048531279325</v>
      </c>
      <c r="AIY2" s="1">
        <v>0.974026104380675</v>
      </c>
      <c r="AIZ2" s="1">
        <v>0.889415034653196</v>
      </c>
      <c r="AJA2" s="1">
        <v>1.24522340163325</v>
      </c>
      <c r="AJB2" s="1">
        <v>-0.055265786410073</v>
      </c>
      <c r="AJC2" s="1">
        <v>-0.276718266750706</v>
      </c>
      <c r="AJD2" s="1">
        <v>-0.0750910117845627</v>
      </c>
      <c r="AJE2" s="1">
        <v>-0.311484223119937</v>
      </c>
      <c r="AJF2" s="1">
        <v>0.013950051255241</v>
      </c>
      <c r="AJG2" s="1">
        <v>-0.501718903670932</v>
      </c>
      <c r="AJH2" s="1">
        <v>0.821125552558968</v>
      </c>
      <c r="AJI2" s="1">
        <v>0.683719410738473</v>
      </c>
      <c r="AJJ2" s="1">
        <v>0.759452891824999</v>
      </c>
      <c r="AJK2" s="1">
        <v>-0.055056177363342</v>
      </c>
      <c r="AJL2" s="1">
        <v>-0.0377469348018651</v>
      </c>
      <c r="AJM2" s="1">
        <v>-0.123270929528851</v>
      </c>
      <c r="AJN2" s="1">
        <v>-0.338507929480916</v>
      </c>
      <c r="AJO2" s="1">
        <v>-0.42874648661672</v>
      </c>
      <c r="AJP2" s="1">
        <v>-0.287181049295935</v>
      </c>
      <c r="AJQ2" s="1">
        <v>0.97406514437223</v>
      </c>
      <c r="AJR2" s="1">
        <v>0.800360501822597</v>
      </c>
      <c r="AJS2" s="1">
        <v>1.06638705840785</v>
      </c>
      <c r="AJT2" s="1">
        <v>-0.0784535470091551</v>
      </c>
      <c r="AJU2" s="1">
        <v>-0.0433220670699622</v>
      </c>
      <c r="AJV2" s="1">
        <v>-0.140823542894128</v>
      </c>
      <c r="AJW2" s="1">
        <v>-0.432230389375219</v>
      </c>
      <c r="AJX2" s="1">
        <v>-0.497427098884601</v>
      </c>
      <c r="AJY2" s="1">
        <v>-0.420996683622572</v>
      </c>
      <c r="AJZ2" s="1">
        <v>0.931001954121626</v>
      </c>
      <c r="AKA2" s="1">
        <v>0.74021318453464</v>
      </c>
      <c r="AKB2" s="1">
        <v>0.961644968404621</v>
      </c>
      <c r="AKC2" s="1">
        <v>-0.141734879059626</v>
      </c>
      <c r="AKD2" s="1">
        <v>-0.166220488615251</v>
      </c>
      <c r="AKE2" s="1">
        <v>-0.120529565234354</v>
      </c>
      <c r="AKF2" s="1">
        <v>-0.170499842626092</v>
      </c>
      <c r="AKG2" s="1">
        <v>-0.422067121325663</v>
      </c>
      <c r="AKH2" s="1">
        <v>-0.358148214943461</v>
      </c>
      <c r="AKI2" s="1">
        <v>1.21050822885962</v>
      </c>
      <c r="AKJ2" s="1">
        <v>0.846713086420158</v>
      </c>
      <c r="AKK2" s="1">
        <v>1.10396265243671</v>
      </c>
      <c r="AKL2" s="1">
        <v>-0.0622861377260391</v>
      </c>
      <c r="AKM2" s="1">
        <v>-0.0883792392540308</v>
      </c>
      <c r="AKN2" s="1">
        <v>-0.0197071808859798</v>
      </c>
      <c r="AKO2" s="1">
        <v>-0.462566797284809</v>
      </c>
      <c r="AKP2" s="1">
        <v>-0.273834639287671</v>
      </c>
      <c r="AKQ2" s="1">
        <v>-0.411074833185155</v>
      </c>
      <c r="AKR2" s="1">
        <v>0.779751829317651</v>
      </c>
      <c r="AKS2" s="1">
        <v>0.886381211191528</v>
      </c>
      <c r="AKT2" s="1">
        <v>1.04548608124316</v>
      </c>
      <c r="AKU2" s="1">
        <v>-0.0335702479552202</v>
      </c>
      <c r="AKV2" s="1">
        <v>-0.192590512301155</v>
      </c>
      <c r="AKW2" s="1">
        <v>-0.131878878820382</v>
      </c>
      <c r="AKX2" s="1">
        <v>-0.458966639844727</v>
      </c>
      <c r="AKY2" s="1">
        <v>-0.41483041140591</v>
      </c>
      <c r="AKZ2" s="1">
        <v>-0.48439234518947</v>
      </c>
      <c r="ALA2" s="1">
        <v>0.939539138365347</v>
      </c>
      <c r="ALB2" s="1">
        <v>0.703638144962491</v>
      </c>
      <c r="ALC2" s="1">
        <v>1.08273080607002</v>
      </c>
      <c r="ALD2" s="1">
        <v>-0.0793240745956503</v>
      </c>
      <c r="ALE2" s="1">
        <v>-0.211753995101632</v>
      </c>
      <c r="ALF2" s="1">
        <v>-0.301189957466443</v>
      </c>
      <c r="ALG2" s="1">
        <v>-0.275996310832501</v>
      </c>
      <c r="ALH2" s="1">
        <v>-0.365980654329154</v>
      </c>
      <c r="ALI2" s="1">
        <v>-0.183925251997102</v>
      </c>
      <c r="ALJ2" s="1">
        <v>0.730208059740787</v>
      </c>
      <c r="ALK2" s="1">
        <v>0.584915890565088</v>
      </c>
      <c r="ALL2" s="1">
        <v>0.718919484922546</v>
      </c>
      <c r="ALM2" s="1">
        <v>-0.112651347362119</v>
      </c>
      <c r="ALN2" s="1">
        <v>-0.227968999106438</v>
      </c>
      <c r="ALO2" s="1">
        <v>-0.269717703801439</v>
      </c>
      <c r="ALP2" s="1">
        <v>-0.430233745534303</v>
      </c>
      <c r="ALQ2" s="1">
        <v>-0.292767369036653</v>
      </c>
      <c r="ALR2" s="1">
        <v>-0.313518541586419</v>
      </c>
      <c r="ALS2" s="1">
        <v>0.682736577463461</v>
      </c>
      <c r="ALT2" s="1">
        <v>0.653599353434775</v>
      </c>
      <c r="ALU2" s="1">
        <v>0.819747746486683</v>
      </c>
      <c r="ALV2" s="1">
        <v>-0.117431044829869</v>
      </c>
      <c r="ALW2" s="1">
        <v>-0.166891268412733</v>
      </c>
      <c r="ALX2" s="1">
        <v>-0.185991014401848</v>
      </c>
      <c r="ALY2" s="1">
        <v>-0.259491398071614</v>
      </c>
      <c r="ALZ2" s="1">
        <v>-0.231497878026942</v>
      </c>
      <c r="AMA2" s="1">
        <v>-0.078920634437494</v>
      </c>
      <c r="AMB2" s="1">
        <v>1.14171375009718</v>
      </c>
      <c r="AMC2" s="1">
        <v>1.00899669624162</v>
      </c>
      <c r="AMD2" s="1">
        <v>1.01155988622597</v>
      </c>
      <c r="AME2" s="1">
        <v>-0.0689166883082834</v>
      </c>
      <c r="AMF2" s="1">
        <v>-0.136493382325656</v>
      </c>
      <c r="AMG2" s="1">
        <v>-0.24024020640742</v>
      </c>
      <c r="AMH2" s="1">
        <v>-0.117213252181661</v>
      </c>
      <c r="AMI2" s="1">
        <v>-0.158024317529658</v>
      </c>
      <c r="AMJ2" s="1">
        <v>-0.351566715107418</v>
      </c>
      <c r="AMK2" s="1">
        <v>0.927388470370418</v>
      </c>
      <c r="AML2" s="1">
        <v>1.35867052439717</v>
      </c>
      <c r="AMM2" s="1">
        <v>0.763307460725182</v>
      </c>
      <c r="AMN2" s="1">
        <v>-0.238602181178366</v>
      </c>
      <c r="AMO2" s="1">
        <v>-0.129225956294742</v>
      </c>
      <c r="AMP2" s="1">
        <v>-0.226937333624262</v>
      </c>
      <c r="AMQ2" s="1">
        <v>0.150571269780456</v>
      </c>
      <c r="AMR2" s="1">
        <v>-0.433209130546465</v>
      </c>
      <c r="AMS2" s="1">
        <v>-0.455359532893246</v>
      </c>
      <c r="AMT2" s="1">
        <v>1.09989986636417</v>
      </c>
      <c r="AMU2" s="1">
        <v>0.505365052507465</v>
      </c>
      <c r="AMV2" s="1">
        <v>0.448942970925133</v>
      </c>
      <c r="AMW2" s="1">
        <v>-0.100737273619235</v>
      </c>
      <c r="AMX2" s="1">
        <v>-0.222728962058344</v>
      </c>
      <c r="AMY2" s="1">
        <v>-0.211623326438915</v>
      </c>
      <c r="AMZ2" s="1">
        <v>-0.309859690780689</v>
      </c>
      <c r="ANA2" s="1">
        <v>0.0247223720724071</v>
      </c>
      <c r="ANB2" s="1">
        <v>-0.338648618409271</v>
      </c>
      <c r="ANC2" s="1">
        <v>1.02373419713323</v>
      </c>
      <c r="AND2" s="1">
        <v>0.584580464414605</v>
      </c>
      <c r="ANE2" s="1">
        <v>0.97315943609168</v>
      </c>
      <c r="ANF2" s="1">
        <v>-0.499208467991256</v>
      </c>
      <c r="ANG2" s="1">
        <v>-0.253879195207081</v>
      </c>
      <c r="ANH2" s="1">
        <v>-0.439055189348797</v>
      </c>
      <c r="ANI2" s="1">
        <v>0.419967201652048</v>
      </c>
      <c r="ANJ2" s="1">
        <v>-0.300054934960778</v>
      </c>
      <c r="ANK2" s="1">
        <v>-0.108440370689916</v>
      </c>
      <c r="ANL2" s="1">
        <v>1.18842855609004</v>
      </c>
      <c r="ANM2" s="1">
        <v>0.892263466922276</v>
      </c>
      <c r="ANN2" s="1">
        <v>0.794928482113228</v>
      </c>
      <c r="ANO2" s="1">
        <v>-0.380068886746404</v>
      </c>
      <c r="ANP2" s="1">
        <v>-0.237925155058756</v>
      </c>
      <c r="ANQ2" s="1">
        <v>-0.329291932508408</v>
      </c>
      <c r="ANR2" s="1">
        <v>-0.0616847611336335</v>
      </c>
      <c r="ANS2" s="1">
        <v>-0.260744085983216</v>
      </c>
      <c r="ANT2" s="1">
        <v>0.0528642400822992</v>
      </c>
      <c r="ANU2" s="1">
        <v>0.774716438100751</v>
      </c>
      <c r="ANV2" s="1">
        <v>1.06165541056478</v>
      </c>
      <c r="ANW2" s="1">
        <v>1.24776733028187</v>
      </c>
      <c r="ANX2" s="1">
        <v>-0.0805497550340067</v>
      </c>
      <c r="ANY2" s="1">
        <v>-0.603525254180049</v>
      </c>
      <c r="ANZ2" s="1">
        <v>-0.173286040912767</v>
      </c>
      <c r="AOA2" s="1">
        <v>-0.215648682861107</v>
      </c>
      <c r="AOB2" s="1">
        <v>0.624040417632411</v>
      </c>
      <c r="AOC2" s="1">
        <v>-0.361549490291245</v>
      </c>
      <c r="AOD2" s="1">
        <v>1.20477061487786</v>
      </c>
      <c r="AOE2" s="1">
        <v>1.14415931525823</v>
      </c>
      <c r="AOF2" s="1">
        <v>1.20681615295535</v>
      </c>
      <c r="AOG2" s="1">
        <v>-0.112454240194916</v>
      </c>
      <c r="AOH2" s="1">
        <v>-0.0460429296750167</v>
      </c>
      <c r="AOI2" s="1">
        <v>-0.0661179354439773</v>
      </c>
      <c r="AOJ2" s="1">
        <v>-0.141518759542499</v>
      </c>
      <c r="AOK2" s="1">
        <v>-0.25225253832148</v>
      </c>
      <c r="AOL2" s="1">
        <v>-0.151280090914836</v>
      </c>
      <c r="AOM2" s="1">
        <v>0.899275403701513</v>
      </c>
      <c r="AON2" s="1">
        <v>0.825418071257176</v>
      </c>
      <c r="AOO2" s="1">
        <v>0.92132736684806</v>
      </c>
      <c r="AOP2" s="1">
        <v>-0.0197744134353058</v>
      </c>
      <c r="AOQ2" s="1">
        <v>-0.0965983139722294</v>
      </c>
      <c r="AOR2" s="1">
        <v>-0.0383599787317205</v>
      </c>
      <c r="AOS2" s="1">
        <v>-0.369220324130463</v>
      </c>
      <c r="AOT2" s="1">
        <v>-0.248391407125115</v>
      </c>
      <c r="AOU2" s="1">
        <v>-0.31050007352194</v>
      </c>
      <c r="AOV2" s="1">
        <v>1.01397164441249</v>
      </c>
      <c r="AOW2" s="1">
        <v>1.03992494589738</v>
      </c>
      <c r="AOX2" s="1">
        <v>1.04789076447573</v>
      </c>
      <c r="AOY2" s="1">
        <v>-0.0852816162501491</v>
      </c>
      <c r="AOZ2" s="1">
        <v>-0.013976512097783</v>
      </c>
      <c r="APA2" s="1">
        <v>-0.054563606088296</v>
      </c>
      <c r="APB2" s="1">
        <v>-0.320262768447359</v>
      </c>
      <c r="APC2" s="1">
        <v>-0.425392521078222</v>
      </c>
      <c r="APD2" s="1">
        <v>-0.335219607624173</v>
      </c>
      <c r="APE2" s="1">
        <v>1.12482807392308</v>
      </c>
      <c r="APF2" s="1">
        <v>1.11237743121384</v>
      </c>
      <c r="APG2" s="1">
        <v>1.21153282271347</v>
      </c>
      <c r="APH2" s="1">
        <v>-0.0170534328474804</v>
      </c>
      <c r="API2" s="1">
        <v>-0.0128252527438017</v>
      </c>
      <c r="APJ2" s="1">
        <v>-0.0166960840270898</v>
      </c>
      <c r="APK2" s="1">
        <v>-0.449091867708082</v>
      </c>
      <c r="APL2" s="1">
        <v>-0.0289372483961404</v>
      </c>
      <c r="APM2" s="1">
        <v>-0.442088372116554</v>
      </c>
      <c r="APN2" s="1">
        <v>1.1484086357555</v>
      </c>
      <c r="APO2" s="1">
        <v>1.60440048358318</v>
      </c>
      <c r="APP2" s="1">
        <v>1.29992805483123</v>
      </c>
      <c r="APQ2" s="1">
        <v>-0.0921289220034174</v>
      </c>
      <c r="APR2" s="1">
        <v>-0.0662953659801524</v>
      </c>
      <c r="APS2" s="1">
        <v>-0.0465599258750182</v>
      </c>
      <c r="APT2" s="1">
        <v>-0.250041272571155</v>
      </c>
      <c r="APU2" s="1">
        <v>-0.35697040467237</v>
      </c>
      <c r="APV2" s="1">
        <v>-0.28448491815958</v>
      </c>
      <c r="APW2" s="1">
        <v>1.03295815075466</v>
      </c>
      <c r="APX2" s="1">
        <v>1.01247017811931</v>
      </c>
      <c r="APY2" s="1">
        <v>1.12690069168904</v>
      </c>
      <c r="APZ2" s="1">
        <v>-0.0938314843682817</v>
      </c>
      <c r="AQA2" s="1">
        <v>0.0108171531435558</v>
      </c>
      <c r="AQB2" s="1">
        <v>-0.0528608171302525</v>
      </c>
      <c r="AQC2" s="1">
        <v>-0.34043416334432</v>
      </c>
      <c r="AQD2" s="1">
        <v>-0.417291375734543</v>
      </c>
      <c r="AQE2" s="1">
        <v>-0.282816699853086</v>
      </c>
      <c r="AQF2" s="1">
        <v>1.05953895068394</v>
      </c>
      <c r="AQG2" s="1">
        <v>1.12604883492901</v>
      </c>
      <c r="AQH2" s="1">
        <v>1.26146682182808</v>
      </c>
      <c r="AQI2" s="1">
        <v>-0.15177219862554</v>
      </c>
      <c r="AQJ2" s="1">
        <v>-0.0839168718115723</v>
      </c>
      <c r="AQK2" s="1">
        <v>-0.277380671970173</v>
      </c>
      <c r="AQL2" s="1">
        <v>-0.173616554101406</v>
      </c>
      <c r="AQM2" s="1">
        <v>-0.261508473093546</v>
      </c>
      <c r="AQN2" s="1">
        <v>-0.308591011640826</v>
      </c>
      <c r="AQO2" s="1">
        <v>0.80976891512298</v>
      </c>
      <c r="AQP2" s="1">
        <v>0.695906196389524</v>
      </c>
      <c r="AQQ2" s="1">
        <v>0.453085121758716</v>
      </c>
      <c r="AQR2" s="1">
        <v>-0.142552733248329</v>
      </c>
      <c r="AQS2" s="1">
        <v>-0.163139942433535</v>
      </c>
      <c r="AQT2" s="1">
        <v>-0.323052150856388</v>
      </c>
      <c r="AQU2" s="1">
        <v>-0.242095572056553</v>
      </c>
      <c r="AQV2" s="1">
        <v>-0.132050059588817</v>
      </c>
      <c r="AQW2" s="1">
        <v>-0.268071303243314</v>
      </c>
      <c r="AQX2" s="1">
        <v>0.948155409788045</v>
      </c>
      <c r="AQY2" s="1">
        <v>1.00878547386773</v>
      </c>
      <c r="AQZ2" s="1">
        <v>0.738422177348056</v>
      </c>
      <c r="ARA2" s="1">
        <v>-0.129984248925665</v>
      </c>
      <c r="ARB2" s="1">
        <v>-0.0825238057922484</v>
      </c>
      <c r="ARC2" s="1">
        <v>-0.218020446641181</v>
      </c>
      <c r="ARD2" s="1">
        <v>-0.284429164540211</v>
      </c>
      <c r="ARE2" s="1">
        <v>-0.334749142733803</v>
      </c>
      <c r="ARF2" s="1">
        <v>-0.295654333299719</v>
      </c>
      <c r="ARG2" s="1">
        <v>1.22567332227092</v>
      </c>
      <c r="ARH2" s="1">
        <v>1.11806449933139</v>
      </c>
      <c r="ARI2" s="1">
        <v>1.02445579517389</v>
      </c>
      <c r="ARJ2" s="1">
        <v>-0.154574566569616</v>
      </c>
      <c r="ARK2" s="1">
        <v>-0.140846987552623</v>
      </c>
      <c r="ARL2" s="1">
        <v>-0.129561507548893</v>
      </c>
      <c r="ARM2" s="1">
        <v>-0.300766997649864</v>
      </c>
      <c r="ARN2" s="1">
        <v>-0.245878261269302</v>
      </c>
      <c r="ARO2" s="1">
        <v>-0.31862155915471</v>
      </c>
      <c r="ARP2" s="1">
        <v>1.14768485667054</v>
      </c>
      <c r="ARQ2" s="1">
        <v>1.28481105867242</v>
      </c>
      <c r="ARR2" s="1">
        <v>1.24750522730623</v>
      </c>
      <c r="ARS2" s="1">
        <v>-0.0727794041857329</v>
      </c>
      <c r="ART2" s="1">
        <v>-0.0734692180243432</v>
      </c>
      <c r="ARU2" s="1">
        <v>-0.283514277517409</v>
      </c>
      <c r="ARV2" s="1">
        <v>-0.149845803883677</v>
      </c>
      <c r="ARW2" s="1">
        <v>-0.167271041973661</v>
      </c>
      <c r="ARX2" s="1">
        <v>-0.273672788390614</v>
      </c>
      <c r="ARY2" s="1">
        <v>1.08452306586436</v>
      </c>
      <c r="ARZ2" s="1">
        <v>1.01322507141344</v>
      </c>
      <c r="ASA2" s="1">
        <v>0.583953758612562</v>
      </c>
      <c r="ASB2" s="1">
        <v>-0.0635105182554736</v>
      </c>
      <c r="ASC2" s="1">
        <v>-0.224899989285623</v>
      </c>
      <c r="ASD2" s="1">
        <v>-0.213996198425321</v>
      </c>
      <c r="ASE2" s="1">
        <v>-0.346961438803222</v>
      </c>
      <c r="ASF2" s="1">
        <v>-0.297802847107358</v>
      </c>
      <c r="ASG2" s="1">
        <v>-0.341353381713406</v>
      </c>
      <c r="ASH2" s="1">
        <v>1.02522446436876</v>
      </c>
      <c r="ASI2" s="1">
        <v>0.848468189231165</v>
      </c>
      <c r="ASJ2" s="1">
        <v>0.753750830014855</v>
      </c>
      <c r="ASK2" s="1">
        <v>-0.317258342414495</v>
      </c>
      <c r="ASL2" s="1">
        <v>-0.359720911630305</v>
      </c>
      <c r="ASM2" s="1">
        <v>-0.262298758162632</v>
      </c>
      <c r="ASN2" s="1">
        <v>-0.127552185170533</v>
      </c>
      <c r="ASO2" s="1">
        <v>-0.0642426511204141</v>
      </c>
      <c r="ASP2" s="1">
        <v>-0.254798618698317</v>
      </c>
      <c r="ASQ2" s="1">
        <v>1.01459176358867</v>
      </c>
      <c r="ASR2" s="1">
        <v>1.17180827882785</v>
      </c>
      <c r="ASS2" s="1">
        <v>1.20546404016413</v>
      </c>
      <c r="AST2" s="1">
        <v>-0.210312050485684</v>
      </c>
      <c r="ASU2" s="1">
        <v>-0.122638368199104</v>
      </c>
      <c r="ASV2" s="1">
        <v>-0.121872271398006</v>
      </c>
      <c r="ASW2" s="1">
        <v>-0.210563914311707</v>
      </c>
      <c r="ASX2" s="1">
        <v>-0.218342328943797</v>
      </c>
      <c r="ASY2" s="1">
        <v>-0.392493916252663</v>
      </c>
      <c r="ASZ2" s="1">
        <v>1.23324700320446</v>
      </c>
      <c r="ATA2" s="1">
        <v>1.29453073475987</v>
      </c>
      <c r="ATB2" s="1">
        <v>1.29152961941499</v>
      </c>
    </row>
    <row r="3">
      <c r="A3" s="1">
        <v>1.0</v>
      </c>
      <c r="B3" s="1">
        <v>-0.181290391500269</v>
      </c>
      <c r="C3" s="1">
        <v>-0.162674759856314</v>
      </c>
      <c r="D3" s="1">
        <v>-0.134782725272786</v>
      </c>
      <c r="E3" s="1">
        <v>-0.3456678606331</v>
      </c>
      <c r="F3" s="1">
        <v>-0.317853681988867</v>
      </c>
      <c r="G3" s="1">
        <v>-0.324097614090254</v>
      </c>
      <c r="H3" s="1">
        <v>0.474665756999806</v>
      </c>
      <c r="I3" s="1">
        <v>0.497494557581811</v>
      </c>
      <c r="J3" s="1">
        <v>0.565121334346692</v>
      </c>
      <c r="K3" s="1">
        <v>-0.224209783472648</v>
      </c>
      <c r="L3" s="1">
        <v>-0.153331106345795</v>
      </c>
      <c r="M3" s="1">
        <v>-0.154003570543753</v>
      </c>
      <c r="N3" s="1">
        <v>-0.363830133571398</v>
      </c>
      <c r="O3" s="1">
        <v>-0.401326922998411</v>
      </c>
      <c r="P3" s="1">
        <v>-0.353993806719023</v>
      </c>
      <c r="Q3" s="1">
        <v>0.589472200222383</v>
      </c>
      <c r="R3" s="1">
        <v>0.592647518019405</v>
      </c>
      <c r="S3" s="1">
        <v>0.721288362559453</v>
      </c>
      <c r="T3" s="1">
        <v>-0.154891902033993</v>
      </c>
      <c r="U3" s="1">
        <v>-0.119534213064388</v>
      </c>
      <c r="V3" s="1">
        <v>-0.077719400993928</v>
      </c>
      <c r="W3" s="1">
        <v>-0.490433138750585</v>
      </c>
      <c r="X3" s="1">
        <v>-0.408729879201187</v>
      </c>
      <c r="Y3" s="1">
        <v>-0.399878166295055</v>
      </c>
      <c r="Z3" s="1">
        <v>0.708013858386398</v>
      </c>
      <c r="AA3" s="1">
        <v>0.917362196960706</v>
      </c>
      <c r="AB3" s="1">
        <v>0.984424355770369</v>
      </c>
      <c r="AC3" s="1">
        <v>-0.14366881549314</v>
      </c>
      <c r="AD3" s="1">
        <v>-0.0920386957851694</v>
      </c>
      <c r="AE3" s="1">
        <v>-0.0991460268801094</v>
      </c>
      <c r="AF3" s="1">
        <v>-0.459818835888441</v>
      </c>
      <c r="AG3" s="1">
        <v>-0.452208882578399</v>
      </c>
      <c r="AH3" s="1">
        <v>-0.40734765803055</v>
      </c>
      <c r="AI3" s="1">
        <v>0.899119913254843</v>
      </c>
      <c r="AJ3" s="1">
        <v>1.01214436510455</v>
      </c>
      <c r="AK3" s="1">
        <v>1.20139252462208</v>
      </c>
      <c r="AL3" s="1">
        <v>-0.205957638845837</v>
      </c>
      <c r="AM3" s="1">
        <v>-0.190235251730145</v>
      </c>
      <c r="AN3" s="1">
        <v>-0.145150624636464</v>
      </c>
      <c r="AO3" s="1">
        <v>-0.36908289245051</v>
      </c>
      <c r="AP3" s="1">
        <v>-0.353547893564551</v>
      </c>
      <c r="AQ3" s="1">
        <v>-0.337027303414835</v>
      </c>
      <c r="AR3" s="1">
        <v>0.5362302517209</v>
      </c>
      <c r="AS3" s="1">
        <v>0.587889999230459</v>
      </c>
      <c r="AT3" s="1">
        <v>0.67619386341535</v>
      </c>
      <c r="AU3" s="1">
        <v>-0.143680390306933</v>
      </c>
      <c r="AV3" s="1">
        <v>-0.0839785893640535</v>
      </c>
      <c r="AW3" s="1">
        <v>-0.123124370923253</v>
      </c>
      <c r="AX3" s="1">
        <v>-0.385026221187036</v>
      </c>
      <c r="AY3" s="1">
        <v>-0.430919354530302</v>
      </c>
      <c r="AZ3" s="1">
        <v>-0.368381109716418</v>
      </c>
      <c r="BA3" s="1">
        <v>0.833649486829911</v>
      </c>
      <c r="BB3" s="1">
        <v>0.9499030819378</v>
      </c>
      <c r="BC3" s="1">
        <v>1.04868939466005</v>
      </c>
      <c r="BD3" s="1">
        <v>-0.208013395297571</v>
      </c>
      <c r="BE3" s="1">
        <v>-0.249066743818737</v>
      </c>
      <c r="BF3" s="1">
        <v>-0.345854321158948</v>
      </c>
      <c r="BG3" s="1">
        <v>-0.4391270289304</v>
      </c>
      <c r="BH3" s="1">
        <v>-0.355109235525684</v>
      </c>
      <c r="BI3" s="1">
        <v>-0.266934842291893</v>
      </c>
      <c r="BJ3" s="1">
        <v>0.390535080248661</v>
      </c>
      <c r="BK3" s="1">
        <v>0.412193621921653</v>
      </c>
      <c r="BL3" s="1">
        <v>0.535279294507273</v>
      </c>
      <c r="BM3" s="1">
        <v>-0.163682079282308</v>
      </c>
      <c r="BN3" s="1">
        <v>-0.156756568502715</v>
      </c>
      <c r="BO3" s="1">
        <v>-0.245724107118224</v>
      </c>
      <c r="BP3" s="1">
        <v>-0.439123208468465</v>
      </c>
      <c r="BQ3" s="1">
        <v>-0.401134443417541</v>
      </c>
      <c r="BR3" s="1">
        <v>-0.432228848965046</v>
      </c>
      <c r="BS3" s="1">
        <v>0.497760553734236</v>
      </c>
      <c r="BT3" s="1">
        <v>0.819915135504902</v>
      </c>
      <c r="BU3" s="1">
        <v>0.67903232494625</v>
      </c>
      <c r="BV3" s="1">
        <v>0.0171374918855292</v>
      </c>
      <c r="BW3" s="1">
        <v>-0.172139943203397</v>
      </c>
      <c r="BX3" s="1">
        <v>-0.18394001040468</v>
      </c>
      <c r="BY3" s="1">
        <v>-0.438179020860064</v>
      </c>
      <c r="BZ3" s="1">
        <v>-0.34252646256186</v>
      </c>
      <c r="CA3" s="1">
        <v>-0.286447013881927</v>
      </c>
      <c r="CB3" s="1">
        <v>0.870096589767599</v>
      </c>
      <c r="CC3" s="1">
        <v>0.886544929687881</v>
      </c>
      <c r="CD3" s="1">
        <v>1.14061237469429</v>
      </c>
      <c r="CE3" s="1">
        <v>-0.133916385647845</v>
      </c>
      <c r="CF3" s="1">
        <v>-0.169430051220219</v>
      </c>
      <c r="CG3" s="1">
        <v>-0.408274437074373</v>
      </c>
      <c r="CH3" s="1">
        <v>-0.338846615928736</v>
      </c>
      <c r="CI3" s="1">
        <v>-0.386870473252804</v>
      </c>
      <c r="CJ3" s="1">
        <v>-0.370806886750373</v>
      </c>
      <c r="CK3" s="1">
        <v>0.634375565832486</v>
      </c>
      <c r="CL3" s="1">
        <v>0.334019769363833</v>
      </c>
      <c r="CM3" s="1">
        <v>0.188539356691151</v>
      </c>
      <c r="CN3" s="1">
        <v>-0.0728044315529732</v>
      </c>
      <c r="CO3" s="1">
        <v>-0.200007212160746</v>
      </c>
      <c r="CP3" s="1">
        <v>-0.215044509369616</v>
      </c>
      <c r="CQ3" s="1">
        <v>-0.37356890398897</v>
      </c>
      <c r="CR3" s="1">
        <v>-0.365453848237979</v>
      </c>
      <c r="CS3" s="1">
        <v>-0.216563153651987</v>
      </c>
      <c r="CT3" s="1">
        <v>0.879939758059484</v>
      </c>
      <c r="CU3" s="1">
        <v>0.667652932165389</v>
      </c>
      <c r="CV3" s="1">
        <v>1.10435377752092</v>
      </c>
      <c r="CW3" s="1">
        <v>-0.421766294127469</v>
      </c>
      <c r="CX3" s="1">
        <v>-0.370251861930271</v>
      </c>
      <c r="CY3" s="1">
        <v>-0.222426367056656</v>
      </c>
      <c r="CZ3" s="1">
        <v>0.106253969885991</v>
      </c>
      <c r="DA3" s="1">
        <v>-0.125587502964439</v>
      </c>
      <c r="DB3" s="1">
        <v>-0.0804481798934481</v>
      </c>
      <c r="DC3" s="1">
        <v>0.996361942212652</v>
      </c>
      <c r="DD3" s="1">
        <v>0.972964151707774</v>
      </c>
      <c r="DE3" s="1">
        <v>1.32481822403159</v>
      </c>
      <c r="DF3" s="1">
        <v>-0.189916990613394</v>
      </c>
      <c r="DG3" s="1">
        <v>-0.100014555322535</v>
      </c>
      <c r="DH3" s="1">
        <v>-0.178336176881974</v>
      </c>
      <c r="DI3" s="1">
        <v>-0.167346497546192</v>
      </c>
      <c r="DJ3" s="1">
        <v>-0.378370197682121</v>
      </c>
      <c r="DK3" s="1">
        <v>-0.240959752134493</v>
      </c>
      <c r="DL3" s="1">
        <v>0.434444827975582</v>
      </c>
      <c r="DM3" s="1">
        <v>0.53723275444161</v>
      </c>
      <c r="DN3" s="1">
        <v>0.409290628935605</v>
      </c>
      <c r="DO3" s="1">
        <v>-0.206734220725082</v>
      </c>
      <c r="DP3" s="1">
        <v>-0.183355074500303</v>
      </c>
      <c r="DQ3" s="1">
        <v>-0.178452340514461</v>
      </c>
      <c r="DR3" s="1">
        <v>-0.369443875211589</v>
      </c>
      <c r="DS3" s="1">
        <v>-0.453296961115672</v>
      </c>
      <c r="DT3" s="1">
        <v>-0.286067528544971</v>
      </c>
      <c r="DU3" s="1">
        <v>0.527004171151019</v>
      </c>
      <c r="DV3" s="1">
        <v>0.532542110334775</v>
      </c>
      <c r="DW3" s="1">
        <v>0.64542544115713</v>
      </c>
      <c r="DX3" s="1">
        <v>-0.216811990852335</v>
      </c>
      <c r="DY3" s="1">
        <v>-0.130447945225623</v>
      </c>
      <c r="DZ3" s="1">
        <v>-0.158272443594092</v>
      </c>
      <c r="EA3" s="1">
        <v>-0.432194281764221</v>
      </c>
      <c r="EB3" s="1">
        <v>-0.47667885221174</v>
      </c>
      <c r="EC3" s="1">
        <v>-0.33738787846917</v>
      </c>
      <c r="ED3" s="1">
        <v>0.501422565042774</v>
      </c>
      <c r="EE3" s="1">
        <v>0.718334295202045</v>
      </c>
      <c r="EF3" s="1">
        <v>0.809234643187219</v>
      </c>
      <c r="EG3" s="1">
        <v>-0.0952347677840407</v>
      </c>
      <c r="EH3" s="1">
        <v>-0.117148240107837</v>
      </c>
      <c r="EI3" s="1">
        <v>-0.196544337890841</v>
      </c>
      <c r="EJ3" s="1">
        <v>-0.478038864985753</v>
      </c>
      <c r="EK3" s="1">
        <v>-0.483619519968386</v>
      </c>
      <c r="EL3" s="1">
        <v>-0.520101868588326</v>
      </c>
      <c r="EM3" s="1">
        <v>0.67987140397757</v>
      </c>
      <c r="EN3" s="1">
        <v>0.677235022175614</v>
      </c>
      <c r="EO3" s="1">
        <v>0.606724545811258</v>
      </c>
      <c r="EP3" s="1">
        <v>-0.177227426225974</v>
      </c>
      <c r="EQ3" s="1">
        <v>-0.183621431099485</v>
      </c>
      <c r="ER3" s="1">
        <v>-0.123459032242063</v>
      </c>
      <c r="ES3" s="1">
        <v>-0.310209147318184</v>
      </c>
      <c r="ET3" s="1">
        <v>-0.223154616680446</v>
      </c>
      <c r="EU3" s="1">
        <v>-0.366418275351557</v>
      </c>
      <c r="EV3" s="1">
        <v>0.556017052254176</v>
      </c>
      <c r="EW3" s="1">
        <v>0.46671286647383</v>
      </c>
      <c r="EX3" s="1">
        <v>0.557695775378204</v>
      </c>
      <c r="EY3" s="1">
        <v>-0.153296340277764</v>
      </c>
      <c r="EZ3" s="1">
        <v>-0.209386028345047</v>
      </c>
      <c r="FA3" s="1">
        <v>-0.142785983479257</v>
      </c>
      <c r="FB3" s="1">
        <v>-0.488141851300837</v>
      </c>
      <c r="FC3" s="1">
        <v>-0.424066379361877</v>
      </c>
      <c r="FD3" s="1">
        <v>-0.461958927667434</v>
      </c>
      <c r="FE3" s="1">
        <v>0.622947609846441</v>
      </c>
      <c r="FF3" s="1">
        <v>0.594780913006269</v>
      </c>
      <c r="FG3" s="1">
        <v>0.613175704001509</v>
      </c>
      <c r="FH3" s="1">
        <v>-0.164477584764385</v>
      </c>
      <c r="FI3" s="1">
        <v>-0.257749559823652</v>
      </c>
      <c r="FJ3" s="1">
        <v>-0.452280694546577</v>
      </c>
      <c r="FK3" s="1">
        <v>-0.38825132210065</v>
      </c>
      <c r="FL3" s="1">
        <v>-0.197639544675551</v>
      </c>
      <c r="FM3" s="1">
        <v>-0.251536641491289</v>
      </c>
      <c r="FN3" s="1">
        <v>0.422635062590965</v>
      </c>
      <c r="FO3" s="1">
        <v>0.402418694335949</v>
      </c>
      <c r="FP3" s="1">
        <v>0.331070678138553</v>
      </c>
      <c r="FQ3" s="1">
        <v>-0.254233750258995</v>
      </c>
      <c r="FR3" s="1">
        <v>-0.177847233956463</v>
      </c>
      <c r="FS3" s="1">
        <v>-0.331861263710026</v>
      </c>
      <c r="FT3" s="1">
        <v>-0.439076485904368</v>
      </c>
      <c r="FU3" s="1">
        <v>-0.484826175955417</v>
      </c>
      <c r="FV3" s="1">
        <v>-0.304560238615249</v>
      </c>
      <c r="FW3" s="1">
        <v>0.400077078997938</v>
      </c>
      <c r="FX3" s="1">
        <v>0.477952292468458</v>
      </c>
      <c r="FY3" s="1">
        <v>0.325308098855506</v>
      </c>
      <c r="FZ3" s="1">
        <v>-0.176891619324326</v>
      </c>
      <c r="GA3" s="1">
        <v>-0.161578368522978</v>
      </c>
      <c r="GB3" s="1">
        <v>-0.333227432248763</v>
      </c>
      <c r="GC3" s="1">
        <v>-0.239410574565464</v>
      </c>
      <c r="GD3" s="1">
        <v>-0.487711013663797</v>
      </c>
      <c r="GE3" s="1">
        <v>-0.247829619750062</v>
      </c>
      <c r="GF3" s="1">
        <v>0.757976538263943</v>
      </c>
      <c r="GG3" s="1">
        <v>0.60787035562325</v>
      </c>
      <c r="GH3" s="1">
        <v>0.36438432715614</v>
      </c>
      <c r="GI3" s="1">
        <v>-0.284009367239748</v>
      </c>
      <c r="GJ3" s="1">
        <v>-0.178659087092966</v>
      </c>
      <c r="GK3" s="1">
        <v>-0.266015902557395</v>
      </c>
      <c r="GL3" s="1">
        <v>-0.200913884635306</v>
      </c>
      <c r="GM3" s="1">
        <v>-0.439267729337379</v>
      </c>
      <c r="GN3" s="1">
        <v>-0.327322972065402</v>
      </c>
      <c r="GO3" s="1">
        <v>0.603940132558089</v>
      </c>
      <c r="GP3" s="1">
        <v>0.680332378042205</v>
      </c>
      <c r="GQ3" s="1">
        <v>0.575539751845475</v>
      </c>
      <c r="GR3" s="1">
        <v>-0.197625908038774</v>
      </c>
      <c r="GS3" s="1">
        <v>-0.223292118871935</v>
      </c>
      <c r="GT3" s="1">
        <v>-0.445312275936953</v>
      </c>
      <c r="GU3" s="1">
        <v>-0.348776046387963</v>
      </c>
      <c r="GV3" s="1">
        <v>-0.205034340649838</v>
      </c>
      <c r="GW3" s="1">
        <v>-0.265088835356804</v>
      </c>
      <c r="GX3" s="1">
        <v>0.481787586385569</v>
      </c>
      <c r="GY3" s="1">
        <v>0.496640053173435</v>
      </c>
      <c r="GZ3" s="1">
        <v>0.14295516921378</v>
      </c>
      <c r="HA3" s="1">
        <v>-0.161893967862472</v>
      </c>
      <c r="HB3" s="1">
        <v>-0.230339031671329</v>
      </c>
      <c r="HC3" s="1">
        <v>-0.39873242850697</v>
      </c>
      <c r="HD3" s="1">
        <v>-0.499574664170923</v>
      </c>
      <c r="HE3" s="1">
        <v>-0.421470487926409</v>
      </c>
      <c r="HF3" s="1">
        <v>-0.259935853938533</v>
      </c>
      <c r="HG3" s="1">
        <v>0.521893622244958</v>
      </c>
      <c r="HH3" s="1">
        <v>0.441362430275828</v>
      </c>
      <c r="HI3" s="1">
        <v>0.571729297622656</v>
      </c>
      <c r="HJ3" s="1">
        <v>-0.681963908470558</v>
      </c>
      <c r="HK3" s="1">
        <v>-0.552735828227722</v>
      </c>
      <c r="HL3" s="1">
        <v>-0.463316027706496</v>
      </c>
      <c r="HM3" s="1">
        <v>0.103460779575575</v>
      </c>
      <c r="HN3" s="1">
        <v>-0.107680412208462</v>
      </c>
      <c r="HO3" s="1">
        <v>-0.166231186293404</v>
      </c>
      <c r="HP3" s="1">
        <v>0.427573245426887</v>
      </c>
      <c r="HQ3" s="1">
        <v>0.629974167721541</v>
      </c>
      <c r="HR3" s="1">
        <v>0.486315357542638</v>
      </c>
      <c r="HS3" s="1">
        <v>-0.334489172109533</v>
      </c>
      <c r="HT3" s="1">
        <v>-0.188492020547314</v>
      </c>
      <c r="HU3" s="1">
        <v>-0.239281460758784</v>
      </c>
      <c r="HV3" s="1">
        <v>-0.103143316988661</v>
      </c>
      <c r="HW3" s="1">
        <v>-0.386714621257263</v>
      </c>
      <c r="HX3" s="1">
        <v>-0.181803263437559</v>
      </c>
      <c r="HY3" s="1">
        <v>0.446105933622849</v>
      </c>
      <c r="HZ3" s="1">
        <v>0.697953442665135</v>
      </c>
      <c r="IA3" s="1">
        <v>0.813892643507562</v>
      </c>
      <c r="IB3" s="1">
        <v>-0.216483874279393</v>
      </c>
      <c r="IC3" s="1">
        <v>-0.202315037997189</v>
      </c>
      <c r="ID3" s="1">
        <v>-0.188513946726287</v>
      </c>
      <c r="IE3" s="1">
        <v>-0.429034078974766</v>
      </c>
      <c r="IF3" s="1">
        <v>-0.126505974847444</v>
      </c>
      <c r="IG3" s="1">
        <v>-0.363696042185608</v>
      </c>
      <c r="IH3" s="1">
        <v>0.439684555825185</v>
      </c>
      <c r="II3" s="1">
        <v>0.880754729064019</v>
      </c>
      <c r="IJ3" s="1">
        <v>1.08914348268923</v>
      </c>
      <c r="IK3" s="1">
        <v>-0.0559305399966236</v>
      </c>
      <c r="IL3" s="1">
        <v>-0.103703860957275</v>
      </c>
      <c r="IM3" s="1">
        <v>-0.0824940271915976</v>
      </c>
      <c r="IN3" s="1">
        <v>-0.498838024620104</v>
      </c>
      <c r="IO3" s="1">
        <v>-0.462356767131438</v>
      </c>
      <c r="IP3" s="1">
        <v>-0.513467957748889</v>
      </c>
      <c r="IQ3" s="1">
        <v>0.397619723427522</v>
      </c>
      <c r="IR3" s="1">
        <v>0.502449649240306</v>
      </c>
      <c r="IS3" s="1">
        <v>0.342442867375037</v>
      </c>
      <c r="IT3" s="1">
        <v>-0.049432525869569</v>
      </c>
      <c r="IU3" s="1">
        <v>-0.0149209090575338</v>
      </c>
      <c r="IV3" s="1">
        <v>-0.0920890128983585</v>
      </c>
      <c r="IW3" s="1">
        <v>-0.523474125456599</v>
      </c>
      <c r="IX3" s="1">
        <v>-0.495029838383447</v>
      </c>
      <c r="IY3" s="1">
        <v>-0.519484742716909</v>
      </c>
      <c r="IZ3" s="1">
        <v>0.632384234090975</v>
      </c>
      <c r="JA3" s="1">
        <v>0.9510782230388</v>
      </c>
      <c r="JB3" s="1">
        <v>0.825591499322892</v>
      </c>
      <c r="JC3" s="1">
        <v>-0.0356913365544146</v>
      </c>
      <c r="JD3" s="1">
        <v>0.0869419858653542</v>
      </c>
      <c r="JE3" s="1">
        <v>0.0349335092226124</v>
      </c>
      <c r="JF3" s="1">
        <v>-0.519858063191823</v>
      </c>
      <c r="JG3" s="1">
        <v>-0.523817112825207</v>
      </c>
      <c r="JH3" s="1">
        <v>-0.454551993779667</v>
      </c>
      <c r="JI3" s="1">
        <v>0.65252434211625</v>
      </c>
      <c r="JJ3" s="1">
        <v>0.794221021000063</v>
      </c>
      <c r="JK3" s="1">
        <v>1.0308784585352</v>
      </c>
      <c r="JL3" s="1">
        <v>-0.0727731723417707</v>
      </c>
      <c r="JM3" s="1">
        <v>-0.144829182006998</v>
      </c>
      <c r="JN3" s="1">
        <v>-0.0706986024507625</v>
      </c>
      <c r="JO3" s="1">
        <v>-0.504638907709834</v>
      </c>
      <c r="JP3" s="1">
        <v>-0.516201288830241</v>
      </c>
      <c r="JQ3" s="1">
        <v>-0.484697474313057</v>
      </c>
      <c r="JR3" s="1">
        <v>0.634560751847408</v>
      </c>
      <c r="JS3" s="1">
        <v>0.482246598692523</v>
      </c>
      <c r="JT3" s="1">
        <v>0.607737761101016</v>
      </c>
      <c r="JU3" s="1">
        <v>-0.121967688534132</v>
      </c>
      <c r="JV3" s="1">
        <v>-0.0489369091399838</v>
      </c>
      <c r="JW3" s="1">
        <v>-0.0479361390585472</v>
      </c>
      <c r="JX3" s="1">
        <v>-0.459835920021165</v>
      </c>
      <c r="JY3" s="1">
        <v>-0.517482467135715</v>
      </c>
      <c r="JZ3" s="1">
        <v>-0.479417296243433</v>
      </c>
      <c r="KA3" s="1">
        <v>0.79343504617393</v>
      </c>
      <c r="KB3" s="1">
        <v>0.795911649723197</v>
      </c>
      <c r="KC3" s="1">
        <v>0.896153521989228</v>
      </c>
      <c r="KD3" s="1">
        <v>-0.109529117560444</v>
      </c>
      <c r="KE3" s="1">
        <v>-0.00736317951972969</v>
      </c>
      <c r="KF3" s="1">
        <v>-0.223219827093153</v>
      </c>
      <c r="KG3" s="1">
        <v>-0.51418346573494</v>
      </c>
      <c r="KH3" s="1">
        <v>-0.451856442080257</v>
      </c>
      <c r="KI3" s="1">
        <v>-0.473513710773224</v>
      </c>
      <c r="KJ3" s="1">
        <v>0.31790131833688</v>
      </c>
      <c r="KK3" s="1">
        <v>0.56981104486937</v>
      </c>
      <c r="KL3" s="1">
        <v>0.168485351235894</v>
      </c>
      <c r="KM3" s="1">
        <v>-0.0546307289137949</v>
      </c>
      <c r="KN3" s="1">
        <v>-0.088730693697549</v>
      </c>
      <c r="KO3" s="1">
        <v>-0.167042906361649</v>
      </c>
      <c r="KP3" s="1">
        <v>-0.512420201741729</v>
      </c>
      <c r="KQ3" s="1">
        <v>-0.412345331510586</v>
      </c>
      <c r="KR3" s="1">
        <v>-0.416170342550752</v>
      </c>
      <c r="KS3" s="1">
        <v>0.68039138598889</v>
      </c>
      <c r="KT3" s="1">
        <v>0.807020462505632</v>
      </c>
      <c r="KU3" s="1">
        <v>0.637109305884922</v>
      </c>
      <c r="KV3" s="1">
        <v>-0.252290964222392</v>
      </c>
      <c r="KW3" s="1">
        <v>-0.146407355293804</v>
      </c>
      <c r="KX3" s="1">
        <v>-0.178010566670325</v>
      </c>
      <c r="KY3" s="1">
        <v>-0.518113111123421</v>
      </c>
      <c r="KZ3" s="1">
        <v>-0.51039118792734</v>
      </c>
      <c r="LA3" s="1">
        <v>-0.503656511323271</v>
      </c>
      <c r="LB3" s="1">
        <v>0.537466902463723</v>
      </c>
      <c r="LC3" s="1">
        <v>0.73893410657789</v>
      </c>
      <c r="LD3" s="1">
        <v>0.478359789500185</v>
      </c>
      <c r="LE3" s="1">
        <v>-0.0812788639749212</v>
      </c>
      <c r="LF3" s="1">
        <v>-0.111350577905709</v>
      </c>
      <c r="LG3" s="1">
        <v>-0.135767952183118</v>
      </c>
      <c r="LH3" s="1">
        <v>-0.513627476919135</v>
      </c>
      <c r="LI3" s="1">
        <v>-0.520631264833862</v>
      </c>
      <c r="LJ3" s="1">
        <v>-0.432772809778706</v>
      </c>
      <c r="LK3" s="1">
        <v>0.844598283972675</v>
      </c>
      <c r="LL3" s="1">
        <v>0.653847574190771</v>
      </c>
      <c r="LM3" s="1">
        <v>1.1460008055985</v>
      </c>
      <c r="LN3" s="1">
        <v>-0.12053797098162</v>
      </c>
      <c r="LO3" s="1">
        <v>-0.0810351227860736</v>
      </c>
      <c r="LP3" s="1">
        <v>-0.21218424642886</v>
      </c>
      <c r="LQ3" s="1">
        <v>-0.517059401185567</v>
      </c>
      <c r="LR3" s="1">
        <v>-0.473485397879413</v>
      </c>
      <c r="LS3" s="1">
        <v>-0.392863141323876</v>
      </c>
      <c r="LT3" s="1">
        <v>0.468829645917033</v>
      </c>
      <c r="LU3" s="1">
        <v>0.357519940087638</v>
      </c>
      <c r="LV3" s="1">
        <v>0.311213669161986</v>
      </c>
      <c r="LW3" s="1">
        <v>-0.0205736586328815</v>
      </c>
      <c r="LX3" s="1">
        <v>-0.219693148951747</v>
      </c>
      <c r="LY3" s="1">
        <v>-0.174711840340036</v>
      </c>
      <c r="LZ3" s="1">
        <v>-0.507721819844986</v>
      </c>
      <c r="MA3" s="1">
        <v>-0.518000183168648</v>
      </c>
      <c r="MB3" s="1">
        <v>-0.496018292568227</v>
      </c>
      <c r="MC3" s="1">
        <v>0.940136627706132</v>
      </c>
      <c r="MD3" s="1">
        <v>0.497039086011281</v>
      </c>
      <c r="ME3" s="1">
        <v>0.686985876495993</v>
      </c>
      <c r="MF3" s="1">
        <v>-0.248685790277193</v>
      </c>
      <c r="MG3" s="1">
        <v>-0.0708992171418892</v>
      </c>
      <c r="MH3" s="1">
        <v>-0.147971420090708</v>
      </c>
      <c r="MI3" s="1">
        <v>-0.396512425408512</v>
      </c>
      <c r="MJ3" s="1">
        <v>-0.387082442223407</v>
      </c>
      <c r="MK3" s="1">
        <v>-0.408589428479165</v>
      </c>
      <c r="ML3" s="1">
        <v>0.708485782782886</v>
      </c>
      <c r="MM3" s="1">
        <v>0.862022107937972</v>
      </c>
      <c r="MN3" s="1">
        <v>0.79069163906269</v>
      </c>
      <c r="MO3" s="1">
        <v>-0.0593205288112897</v>
      </c>
      <c r="MP3" s="1">
        <v>0.0365211692064853</v>
      </c>
      <c r="MQ3" s="1">
        <v>-0.0148928655207738</v>
      </c>
      <c r="MR3" s="1">
        <v>-0.163071493153912</v>
      </c>
      <c r="MS3" s="1">
        <v>-0.519562566148041</v>
      </c>
      <c r="MT3" s="1">
        <v>-0.512936899828753</v>
      </c>
      <c r="MU3" s="1">
        <v>1.07997595541088</v>
      </c>
      <c r="MV3" s="1">
        <v>0.963186151283947</v>
      </c>
      <c r="MW3" s="1">
        <v>0.938018097003453</v>
      </c>
      <c r="MX3" s="1">
        <v>-0.0913311216142145</v>
      </c>
      <c r="MY3" s="1">
        <v>-0.0295537366797041</v>
      </c>
      <c r="MZ3" s="1">
        <v>-0.0845696314715861</v>
      </c>
      <c r="NA3" s="1">
        <v>-0.335099972413957</v>
      </c>
      <c r="NB3" s="1">
        <v>-0.43853305243426</v>
      </c>
      <c r="NC3" s="1">
        <v>-0.461530474638963</v>
      </c>
      <c r="ND3" s="1">
        <v>0.738690493963266</v>
      </c>
      <c r="NE3" s="1">
        <v>0.606390458782516</v>
      </c>
      <c r="NF3" s="1">
        <v>0.466845886024618</v>
      </c>
      <c r="NG3" s="1">
        <v>-0.0761834041532383</v>
      </c>
      <c r="NH3" s="1">
        <v>-0.0319331318327667</v>
      </c>
      <c r="NI3" s="1">
        <v>-0.0611233257218729</v>
      </c>
      <c r="NJ3" s="1">
        <v>-0.470988025119318</v>
      </c>
      <c r="NK3" s="1">
        <v>-0.460453400719227</v>
      </c>
      <c r="NL3" s="1">
        <v>-0.495211378630126</v>
      </c>
      <c r="NM3" s="1">
        <v>0.786465025225857</v>
      </c>
      <c r="NN3" s="1">
        <v>0.799716332438538</v>
      </c>
      <c r="NO3" s="1">
        <v>0.762691597865794</v>
      </c>
      <c r="NP3" s="1">
        <v>-0.074036328670061</v>
      </c>
      <c r="NQ3" s="1">
        <v>-0.0853896618401145</v>
      </c>
      <c r="NR3" s="1">
        <v>-0.0712214038574595</v>
      </c>
      <c r="NS3" s="1">
        <v>-0.370080643079406</v>
      </c>
      <c r="NT3" s="1">
        <v>-0.454645478332549</v>
      </c>
      <c r="NU3" s="1">
        <v>-0.516970164678889</v>
      </c>
      <c r="NV3" s="1">
        <v>0.764552130251517</v>
      </c>
      <c r="NW3" s="1">
        <v>1.00682993864481</v>
      </c>
      <c r="NX3" s="1">
        <v>0.958768243862345</v>
      </c>
      <c r="NY3" s="1">
        <v>-0.0713608466867802</v>
      </c>
      <c r="NZ3" s="1">
        <v>-0.0281512054112384</v>
      </c>
      <c r="OA3" s="1">
        <v>-0.230739623889807</v>
      </c>
      <c r="OB3" s="1">
        <v>-0.328523739059285</v>
      </c>
      <c r="OC3" s="1">
        <v>-0.3478581476816</v>
      </c>
      <c r="OD3" s="1">
        <v>-0.248295930157067</v>
      </c>
      <c r="OE3" s="1">
        <v>0.441111241065076</v>
      </c>
      <c r="OF3" s="1">
        <v>0.530345690162399</v>
      </c>
      <c r="OG3" s="1">
        <v>0.489851823977645</v>
      </c>
      <c r="OH3" s="1">
        <v>-0.114693251025563</v>
      </c>
      <c r="OI3" s="1">
        <v>-0.0333718264523615</v>
      </c>
      <c r="OJ3" s="1">
        <v>-0.232615651737419</v>
      </c>
      <c r="OK3" s="1">
        <v>-0.513598206708197</v>
      </c>
      <c r="OL3" s="1">
        <v>-0.356589164447714</v>
      </c>
      <c r="OM3" s="1">
        <v>-0.411762802654934</v>
      </c>
      <c r="ON3" s="1">
        <v>0.58399973850499</v>
      </c>
      <c r="OO3" s="1">
        <v>0.963318655847292</v>
      </c>
      <c r="OP3" s="1">
        <v>0.434276520919552</v>
      </c>
      <c r="OQ3" s="1">
        <v>-0.0517008259191971</v>
      </c>
      <c r="OR3" s="1">
        <v>-0.121258699467255</v>
      </c>
      <c r="OS3" s="1">
        <v>-0.190107205881314</v>
      </c>
      <c r="OT3" s="1">
        <v>-0.483105941557355</v>
      </c>
      <c r="OU3" s="1">
        <v>-0.516443241201155</v>
      </c>
      <c r="OV3" s="1">
        <v>-0.326596550821294</v>
      </c>
      <c r="OW3" s="1">
        <v>0.861085329065099</v>
      </c>
      <c r="OX3" s="1">
        <v>0.672753751396209</v>
      </c>
      <c r="OY3" s="1">
        <v>0.792661734419754</v>
      </c>
      <c r="OZ3" s="1">
        <v>-0.0927394555176289</v>
      </c>
      <c r="PA3" s="1">
        <v>-0.127275028382783</v>
      </c>
      <c r="PB3" s="1">
        <v>-0.153793204116455</v>
      </c>
      <c r="PC3" s="1">
        <v>-0.489257019421563</v>
      </c>
      <c r="PD3" s="1">
        <v>-0.51427569340599</v>
      </c>
      <c r="PE3" s="1">
        <v>-0.390617031037425</v>
      </c>
      <c r="PF3" s="1">
        <v>1.0467798016114</v>
      </c>
      <c r="PG3" s="1">
        <v>0.75748205929053</v>
      </c>
      <c r="PH3" s="1">
        <v>1.10061508305787</v>
      </c>
      <c r="PI3" s="1">
        <v>-0.0689421375113704</v>
      </c>
      <c r="PJ3" s="1">
        <v>-0.04869773051028</v>
      </c>
      <c r="PK3" s="1">
        <v>-0.221467376133325</v>
      </c>
      <c r="PL3" s="1">
        <v>-0.461072314111576</v>
      </c>
      <c r="PM3" s="1">
        <v>-0.234100731931574</v>
      </c>
      <c r="PN3" s="1">
        <v>-0.394680848742931</v>
      </c>
      <c r="PO3" s="1">
        <v>0.45886939257849</v>
      </c>
      <c r="PP3" s="1">
        <v>0.804328454916777</v>
      </c>
      <c r="PQ3" s="1">
        <v>0.263614330532413</v>
      </c>
      <c r="PR3" s="1">
        <v>-0.363524051985279</v>
      </c>
      <c r="PS3" s="1">
        <v>-0.171739069116498</v>
      </c>
      <c r="PT3" s="1">
        <v>-0.245382684664815</v>
      </c>
      <c r="PU3" s="1">
        <v>-0.256657526214332</v>
      </c>
      <c r="PV3" s="1">
        <v>-0.377343389447422</v>
      </c>
      <c r="PW3" s="1">
        <v>-0.48523112402854</v>
      </c>
      <c r="PX3" s="1">
        <v>0.5935161986897</v>
      </c>
      <c r="PY3" s="1">
        <v>1.11577967730134</v>
      </c>
      <c r="PZ3" s="1">
        <v>0.915772134241703</v>
      </c>
      <c r="QA3" s="1">
        <v>-0.172184431202074</v>
      </c>
      <c r="QB3" s="1">
        <v>-0.176485889542464</v>
      </c>
      <c r="QC3" s="1">
        <v>-0.0858234881611833</v>
      </c>
      <c r="QD3" s="1">
        <v>-0.209368943928925</v>
      </c>
      <c r="QE3" s="1">
        <v>-0.517351590731109</v>
      </c>
      <c r="QF3" s="1">
        <v>-0.444073272198226</v>
      </c>
      <c r="QG3" s="1">
        <v>1.23291302751536</v>
      </c>
      <c r="QH3" s="1">
        <v>0.770536071737366</v>
      </c>
      <c r="QI3" s="1">
        <v>1.19176954911415</v>
      </c>
      <c r="QJ3" s="1">
        <v>-0.0652561241168471</v>
      </c>
      <c r="QK3" s="1">
        <v>-0.0088972210384756</v>
      </c>
      <c r="QL3" s="1">
        <v>0.0215234447505583</v>
      </c>
      <c r="QM3" s="1">
        <v>-0.340705864049496</v>
      </c>
      <c r="QN3" s="1">
        <v>-0.449479859637038</v>
      </c>
      <c r="QO3" s="1">
        <v>-0.391730391517106</v>
      </c>
      <c r="QP3" s="1">
        <v>0.441559307608542</v>
      </c>
      <c r="QQ3" s="1">
        <v>0.497765831632807</v>
      </c>
      <c r="QR3" s="1">
        <v>0.581768736819047</v>
      </c>
      <c r="QS3" s="1">
        <v>-0.0110101076984337</v>
      </c>
      <c r="QT3" s="1">
        <v>-0.0857660144233949</v>
      </c>
      <c r="QU3" s="1">
        <v>-0.0763455668622691</v>
      </c>
      <c r="QV3" s="1">
        <v>-0.477377210914498</v>
      </c>
      <c r="QW3" s="1">
        <v>-0.454623068342059</v>
      </c>
      <c r="QX3" s="1">
        <v>-0.488365355176497</v>
      </c>
      <c r="QY3" s="1">
        <v>0.684182634962132</v>
      </c>
      <c r="QZ3" s="1">
        <v>0.539225459828375</v>
      </c>
      <c r="RA3" s="1">
        <v>0.579271031520672</v>
      </c>
      <c r="RB3" s="1">
        <v>-0.00961912763577072</v>
      </c>
      <c r="RC3" s="1">
        <v>-0.0598581549021915</v>
      </c>
      <c r="RD3" s="1">
        <v>-0.059082023204537</v>
      </c>
      <c r="RE3" s="1">
        <v>-0.50880148675563</v>
      </c>
      <c r="RF3" s="1">
        <v>-0.503540506610909</v>
      </c>
      <c r="RG3" s="1">
        <v>-0.478600194766698</v>
      </c>
      <c r="RH3" s="1">
        <v>0.705287353013869</v>
      </c>
      <c r="RI3" s="1">
        <v>0.765775173567969</v>
      </c>
      <c r="RJ3" s="1">
        <v>0.89070225446054</v>
      </c>
      <c r="RK3" s="1">
        <v>-0.136933673059752</v>
      </c>
      <c r="RL3" s="1">
        <v>0.0634032461004436</v>
      </c>
      <c r="RM3" s="1">
        <v>-0.106455823865438</v>
      </c>
      <c r="RN3" s="1">
        <v>-0.41364037323924</v>
      </c>
      <c r="RO3" s="1">
        <v>-0.508827699104751</v>
      </c>
      <c r="RP3" s="1">
        <v>-0.496391607456755</v>
      </c>
      <c r="RQ3" s="1">
        <v>0.558034376895657</v>
      </c>
      <c r="RR3" s="1">
        <v>0.831276179488951</v>
      </c>
      <c r="RS3" s="1">
        <v>0.973121919464083</v>
      </c>
      <c r="RT3" s="1">
        <v>-0.00515410271457515</v>
      </c>
      <c r="RU3" s="1">
        <v>-0.0395266493564538</v>
      </c>
      <c r="RV3" s="1">
        <v>-0.0148116955905365</v>
      </c>
      <c r="RW3" s="1">
        <v>-0.464048755567732</v>
      </c>
      <c r="RX3" s="1">
        <v>-0.419721144867109</v>
      </c>
      <c r="RY3" s="1">
        <v>-0.461983000958535</v>
      </c>
      <c r="RZ3" s="1">
        <v>0.775886863596267</v>
      </c>
      <c r="SA3" s="1">
        <v>0.701449161644205</v>
      </c>
      <c r="SB3" s="1">
        <v>0.81985751029018</v>
      </c>
      <c r="SC3" s="1">
        <v>-0.217607678688821</v>
      </c>
      <c r="SD3" s="1">
        <v>0.0226291115373343</v>
      </c>
      <c r="SE3" s="1">
        <v>-0.0897968562737555</v>
      </c>
      <c r="SF3" s="1">
        <v>-0.420200509747568</v>
      </c>
      <c r="SG3" s="1">
        <v>-0.459772853887291</v>
      </c>
      <c r="SH3" s="1">
        <v>-0.469670656295827</v>
      </c>
      <c r="SI3" s="1">
        <v>0.567268443652496</v>
      </c>
      <c r="SJ3" s="1">
        <v>0.936693918618538</v>
      </c>
      <c r="SK3" s="1">
        <v>0.950340374952386</v>
      </c>
      <c r="SL3" s="1">
        <v>0.008347044576364</v>
      </c>
      <c r="SM3" s="1">
        <v>-0.0222354151951686</v>
      </c>
      <c r="SN3" s="1">
        <v>-0.252590217089572</v>
      </c>
      <c r="SO3" s="1">
        <v>-0.37410550483016</v>
      </c>
      <c r="SP3" s="1">
        <v>-0.356792940612968</v>
      </c>
      <c r="SQ3" s="1">
        <v>-0.274585716974024</v>
      </c>
      <c r="SR3" s="1">
        <v>0.441096174613406</v>
      </c>
      <c r="SS3" s="1">
        <v>0.448403355467043</v>
      </c>
      <c r="ST3" s="1">
        <v>0.397766992208319</v>
      </c>
      <c r="SU3" s="1">
        <v>0.0430006331516901</v>
      </c>
      <c r="SV3" s="1">
        <v>-0.126237815455993</v>
      </c>
      <c r="SW3" s="1">
        <v>-0.127171013023109</v>
      </c>
      <c r="SX3" s="1">
        <v>-0.476291396361437</v>
      </c>
      <c r="SY3" s="1">
        <v>-0.502576785608809</v>
      </c>
      <c r="SZ3" s="1">
        <v>-0.472562634610893</v>
      </c>
      <c r="TA3" s="1">
        <v>0.547917296599073</v>
      </c>
      <c r="TB3" s="1">
        <v>0.210189738500477</v>
      </c>
      <c r="TC3" s="1">
        <v>0.377801047081028</v>
      </c>
      <c r="TD3" s="1">
        <v>-0.0450078331496502</v>
      </c>
      <c r="TE3" s="1">
        <v>-0.0856168608689718</v>
      </c>
      <c r="TF3" s="1">
        <v>-0.246456226161743</v>
      </c>
      <c r="TG3" s="1">
        <v>-0.521081569885104</v>
      </c>
      <c r="TH3" s="1">
        <v>-0.434817033491389</v>
      </c>
      <c r="TI3" s="1">
        <v>-0.430728813621289</v>
      </c>
      <c r="TJ3" s="1">
        <v>0.549011244217628</v>
      </c>
      <c r="TK3" s="1">
        <v>0.548906093234231</v>
      </c>
      <c r="TL3" s="1">
        <v>0.560165783004521</v>
      </c>
      <c r="TM3" s="1">
        <v>-0.00450523553068857</v>
      </c>
      <c r="TN3" s="1">
        <v>-0.149912355968949</v>
      </c>
      <c r="TO3" s="1">
        <v>-0.27134949785918</v>
      </c>
      <c r="TP3" s="1">
        <v>-0.417021108582521</v>
      </c>
      <c r="TQ3" s="1">
        <v>-0.442738699090366</v>
      </c>
      <c r="TR3" s="1">
        <v>-0.486919528978461</v>
      </c>
      <c r="TS3" s="1">
        <v>0.785909686568161</v>
      </c>
      <c r="TT3" s="1">
        <v>0.668561561203246</v>
      </c>
      <c r="TU3" s="1">
        <v>0.622463526026935</v>
      </c>
      <c r="TV3" s="1">
        <v>-0.0935324394775941</v>
      </c>
      <c r="TW3" s="1">
        <v>-0.220733172012129</v>
      </c>
      <c r="TX3" s="1">
        <v>-0.26368571520524</v>
      </c>
      <c r="TY3" s="1">
        <v>-0.451975148111765</v>
      </c>
      <c r="TZ3" s="1">
        <v>-0.343397115770304</v>
      </c>
      <c r="UA3" s="1">
        <v>-0.401226174629122</v>
      </c>
      <c r="UB3" s="1">
        <v>0.669073316898854</v>
      </c>
      <c r="UC3" s="1">
        <v>0.466982314527242</v>
      </c>
      <c r="UD3" s="1">
        <v>0.567759630048452</v>
      </c>
      <c r="UE3" s="1">
        <v>-0.028606054061842</v>
      </c>
      <c r="UF3" s="1">
        <v>-0.207433280611569</v>
      </c>
      <c r="UG3" s="1">
        <v>-0.186138176427992</v>
      </c>
      <c r="UH3" s="1">
        <v>-0.301889668662008</v>
      </c>
      <c r="UI3" s="1">
        <v>-0.390117212785006</v>
      </c>
      <c r="UJ3" s="1">
        <v>-0.430212422381575</v>
      </c>
      <c r="UK3" s="1">
        <v>0.728773093770072</v>
      </c>
      <c r="UL3" s="1">
        <v>0.512700600492453</v>
      </c>
      <c r="UM3" s="1">
        <v>0.666476080510929</v>
      </c>
      <c r="UN3" s="1">
        <v>-0.535468308732787</v>
      </c>
      <c r="UO3" s="1">
        <v>-0.0972089244785666</v>
      </c>
      <c r="UP3" s="1">
        <v>-0.0698697104912181</v>
      </c>
      <c r="UQ3" s="1">
        <v>0.652054316688691</v>
      </c>
      <c r="UR3" s="1">
        <v>-0.165399724170234</v>
      </c>
      <c r="US3" s="1">
        <v>-0.352901971392392</v>
      </c>
      <c r="UT3" s="1">
        <v>1.24969399145581</v>
      </c>
      <c r="UU3" s="1">
        <v>0.614534046735998</v>
      </c>
      <c r="UV3" s="1">
        <v>0.923962831601914</v>
      </c>
      <c r="UW3" s="1">
        <v>-0.0754257407111007</v>
      </c>
      <c r="UX3" s="1">
        <v>-0.0141092749531561</v>
      </c>
      <c r="UY3" s="1">
        <v>-0.0243460614478769</v>
      </c>
      <c r="UZ3" s="1">
        <v>-0.366693143780801</v>
      </c>
      <c r="VA3" s="1">
        <v>-0.406053110120976</v>
      </c>
      <c r="VB3" s="1">
        <v>-0.413908986453988</v>
      </c>
      <c r="VC3" s="1">
        <v>0.43322254912456</v>
      </c>
      <c r="VD3" s="1">
        <v>0.440518619696539</v>
      </c>
      <c r="VE3" s="1">
        <v>0.444205181062107</v>
      </c>
      <c r="VF3" s="1">
        <v>-0.0969109178607503</v>
      </c>
      <c r="VG3" s="1">
        <v>-0.146149765762436</v>
      </c>
      <c r="VH3" s="1">
        <v>-0.0798626251891152</v>
      </c>
      <c r="VI3" s="1">
        <v>-0.503727744755513</v>
      </c>
      <c r="VJ3" s="1">
        <v>-0.507538110648804</v>
      </c>
      <c r="VK3" s="1">
        <v>-0.488951984699536</v>
      </c>
      <c r="VL3" s="1">
        <v>0.447541695087015</v>
      </c>
      <c r="VM3" s="1">
        <v>0.450078926812277</v>
      </c>
      <c r="VN3" s="1">
        <v>0.502978060079455</v>
      </c>
      <c r="VO3" s="1">
        <v>0.164527379077482</v>
      </c>
      <c r="VP3" s="1">
        <v>-0.044577342507093</v>
      </c>
      <c r="VQ3" s="1">
        <v>0.0463020816791523</v>
      </c>
      <c r="VR3" s="1">
        <v>-0.521839604788398</v>
      </c>
      <c r="VS3" s="1">
        <v>-0.47882912284786</v>
      </c>
      <c r="VT3" s="1">
        <v>-0.500530983365872</v>
      </c>
      <c r="VU3" s="1">
        <v>0.579822067513618</v>
      </c>
      <c r="VV3" s="1">
        <v>0.563857992305646</v>
      </c>
      <c r="VW3" s="1">
        <v>0.941987430260999</v>
      </c>
      <c r="VX3" s="1">
        <v>-0.100321073780939</v>
      </c>
      <c r="VY3" s="1">
        <v>-0.185735836889232</v>
      </c>
      <c r="VZ3" s="1">
        <v>-0.0424708371388858</v>
      </c>
      <c r="WA3" s="1">
        <v>-0.502910599793424</v>
      </c>
      <c r="WB3" s="1">
        <v>-0.487881047683776</v>
      </c>
      <c r="WC3" s="1">
        <v>-0.495768693736477</v>
      </c>
      <c r="WD3" s="1">
        <v>0.406270482332807</v>
      </c>
      <c r="WE3" s="1">
        <v>0.398308149907071</v>
      </c>
      <c r="WF3" s="1">
        <v>0.575947668429274</v>
      </c>
      <c r="WG3" s="1">
        <v>-0.107200689386145</v>
      </c>
      <c r="WH3" s="1">
        <v>-0.245504962075782</v>
      </c>
      <c r="WI3" s="1">
        <v>-0.111629712230232</v>
      </c>
      <c r="WJ3" s="1">
        <v>-0.516937927256933</v>
      </c>
      <c r="WK3" s="1">
        <v>-0.513690502972458</v>
      </c>
      <c r="WL3" s="1">
        <v>-0.513271004629829</v>
      </c>
      <c r="WM3" s="1">
        <v>0.516330635611056</v>
      </c>
      <c r="WN3" s="1">
        <v>0.370623356073177</v>
      </c>
      <c r="WO3" s="1">
        <v>0.707592468663358</v>
      </c>
      <c r="WP3" s="1">
        <v>-0.0726099000917469</v>
      </c>
      <c r="WQ3" s="1">
        <v>-0.105067851971312</v>
      </c>
      <c r="WR3" s="1">
        <v>-0.207810212935566</v>
      </c>
      <c r="WS3" s="1">
        <v>-0.396337961814909</v>
      </c>
      <c r="WT3" s="1">
        <v>-0.43574230424328</v>
      </c>
      <c r="WU3" s="1">
        <v>-0.464483418229236</v>
      </c>
      <c r="WV3" s="1">
        <v>0.370972374415638</v>
      </c>
      <c r="WW3" s="1">
        <v>0.241539527072774</v>
      </c>
      <c r="WX3" s="1">
        <v>0.163246844682205</v>
      </c>
      <c r="WY3" s="1">
        <v>-0.175480009584697</v>
      </c>
      <c r="WZ3" s="1">
        <v>-0.111728253890299</v>
      </c>
      <c r="XA3" s="1">
        <v>-0.227002455951715</v>
      </c>
      <c r="XB3" s="1">
        <v>-0.51065754886598</v>
      </c>
      <c r="XC3" s="1">
        <v>-0.493496214774033</v>
      </c>
      <c r="XD3" s="1">
        <v>-0.461491429070053</v>
      </c>
      <c r="XE3" s="1">
        <v>0.490541434342708</v>
      </c>
      <c r="XF3" s="1">
        <v>0.624129772790833</v>
      </c>
      <c r="XG3" s="1">
        <v>0.586595216561999</v>
      </c>
      <c r="XH3" s="1">
        <v>-0.0986188719442782</v>
      </c>
      <c r="XI3" s="1">
        <v>-0.182553847045338</v>
      </c>
      <c r="XJ3" s="1">
        <v>-0.157548991260343</v>
      </c>
      <c r="XK3" s="1">
        <v>-0.511164958816482</v>
      </c>
      <c r="XL3" s="1">
        <v>-0.52104970835865</v>
      </c>
      <c r="XM3" s="1">
        <v>-0.391265899447485</v>
      </c>
      <c r="XN3" s="1">
        <v>0.645417858897645</v>
      </c>
      <c r="XO3" s="1">
        <v>0.555579609656783</v>
      </c>
      <c r="XP3" s="1">
        <v>0.691290236871818</v>
      </c>
      <c r="XQ3" s="1">
        <v>-0.167849355892812</v>
      </c>
      <c r="XR3" s="1">
        <v>0.0276407541164757</v>
      </c>
      <c r="XS3" s="1">
        <v>-0.0841418849518279</v>
      </c>
      <c r="XT3" s="1">
        <v>-0.498365425833678</v>
      </c>
      <c r="XU3" s="1">
        <v>-0.459541545378463</v>
      </c>
      <c r="XV3" s="1">
        <v>-0.482188795812106</v>
      </c>
      <c r="XW3" s="1">
        <v>0.569531008774688</v>
      </c>
      <c r="XX3" s="1">
        <v>0.828824772276172</v>
      </c>
      <c r="XY3" s="1">
        <v>0.862671694503712</v>
      </c>
      <c r="XZ3" s="1">
        <v>-0.139186736199755</v>
      </c>
      <c r="YA3" s="1">
        <v>-0.0799663606392591</v>
      </c>
      <c r="YB3" s="1">
        <v>-0.364527896051922</v>
      </c>
      <c r="YC3" s="1">
        <v>-0.49627858124573</v>
      </c>
      <c r="YD3" s="1">
        <v>-0.468529130786013</v>
      </c>
      <c r="YE3" s="1">
        <v>-0.349870560852635</v>
      </c>
      <c r="YF3" s="1">
        <v>0.361253502977372</v>
      </c>
      <c r="YG3" s="1">
        <v>0.291494172517124</v>
      </c>
      <c r="YH3" s="1">
        <v>0.157642238598586</v>
      </c>
      <c r="YI3" s="1">
        <v>-0.0945114259367683</v>
      </c>
      <c r="YJ3" s="1">
        <v>-0.172451048167643</v>
      </c>
      <c r="YK3" s="1">
        <v>-0.247866800323496</v>
      </c>
      <c r="YL3" s="1">
        <v>-0.500691627564008</v>
      </c>
      <c r="YM3" s="1">
        <v>-0.511795501357347</v>
      </c>
      <c r="YN3" s="1">
        <v>-0.44175256782687</v>
      </c>
      <c r="YO3" s="1">
        <v>0.716995496404761</v>
      </c>
      <c r="YP3" s="1">
        <v>0.54956829126665</v>
      </c>
      <c r="YQ3" s="1">
        <v>0.635815857202587</v>
      </c>
      <c r="YR3" s="1">
        <v>-0.328216613399071</v>
      </c>
      <c r="YS3" s="1">
        <v>-0.334917114710465</v>
      </c>
      <c r="YT3" s="1">
        <v>-0.209687627057259</v>
      </c>
      <c r="YU3" s="1">
        <v>-0.450538227266265</v>
      </c>
      <c r="YV3" s="1">
        <v>-0.377660410546396</v>
      </c>
      <c r="YW3" s="1">
        <v>-0.460396860914809</v>
      </c>
      <c r="YX3" s="1">
        <v>0.305137426485825</v>
      </c>
      <c r="YY3" s="1">
        <v>0.413557644240586</v>
      </c>
      <c r="YZ3" s="1">
        <v>0.851319135316211</v>
      </c>
      <c r="ZA3" s="1">
        <v>-0.282027585536255</v>
      </c>
      <c r="ZB3" s="1">
        <v>-0.0404643774584215</v>
      </c>
      <c r="ZC3" s="1">
        <v>-0.108064129598548</v>
      </c>
      <c r="ZD3" s="1">
        <v>-0.490093746047224</v>
      </c>
      <c r="ZE3" s="1">
        <v>-0.508018378770405</v>
      </c>
      <c r="ZF3" s="1">
        <v>-0.514682869172679</v>
      </c>
      <c r="ZG3" s="1">
        <v>0.322119857001418</v>
      </c>
      <c r="ZH3" s="1">
        <v>0.784852391184652</v>
      </c>
      <c r="ZI3" s="1">
        <v>0.661682417835027</v>
      </c>
      <c r="ZJ3" s="1">
        <v>-0.117477935666664</v>
      </c>
      <c r="ZK3" s="1">
        <v>-0.00826014866303661</v>
      </c>
      <c r="ZL3" s="1">
        <v>-0.0629623211426011</v>
      </c>
      <c r="ZM3" s="1">
        <v>-0.521411120303333</v>
      </c>
      <c r="ZN3" s="1">
        <v>-0.516471951485693</v>
      </c>
      <c r="ZO3" s="1">
        <v>-0.371187387570762</v>
      </c>
      <c r="ZP3" s="1">
        <v>0.386225152623737</v>
      </c>
      <c r="ZQ3" s="1">
        <v>0.765593701208415</v>
      </c>
      <c r="ZR3" s="1">
        <v>0.579751567866174</v>
      </c>
      <c r="ZS3" s="1">
        <v>-0.208980759214257</v>
      </c>
      <c r="ZT3" s="1">
        <v>-0.149061195730666</v>
      </c>
      <c r="ZU3" s="1">
        <v>-0.184613419765717</v>
      </c>
      <c r="ZV3" s="1">
        <v>-0.307590701439459</v>
      </c>
      <c r="ZW3" s="1">
        <v>-0.371544123622145</v>
      </c>
      <c r="ZX3" s="1">
        <v>-0.345667437800004</v>
      </c>
      <c r="ZY3" s="1">
        <v>0.434730951799384</v>
      </c>
      <c r="ZZ3" s="1">
        <v>0.505073197362621</v>
      </c>
      <c r="AAA3" s="1">
        <v>0.350628179336465</v>
      </c>
      <c r="AAB3" s="1">
        <v>-0.136539248808038</v>
      </c>
      <c r="AAC3" s="1">
        <v>-0.254702260122056</v>
      </c>
      <c r="AAD3" s="1">
        <v>-0.18370342258729</v>
      </c>
      <c r="AAE3" s="1">
        <v>-0.49973048342688</v>
      </c>
      <c r="AAF3" s="1">
        <v>-0.368211145009913</v>
      </c>
      <c r="AAG3" s="1">
        <v>-0.431797600786961</v>
      </c>
      <c r="AAH3" s="1">
        <v>0.554181841912822</v>
      </c>
      <c r="AAI3" s="1">
        <v>0.520397692682908</v>
      </c>
      <c r="AAJ3" s="1">
        <v>0.651252208482336</v>
      </c>
      <c r="AAK3" s="1">
        <v>-0.266501754816498</v>
      </c>
      <c r="AAL3" s="1">
        <v>-0.167116511746977</v>
      </c>
      <c r="AAM3" s="1">
        <v>-0.235372049218396</v>
      </c>
      <c r="AAN3" s="1">
        <v>-0.384304987423442</v>
      </c>
      <c r="AAO3" s="1">
        <v>-0.47412142537523</v>
      </c>
      <c r="AAP3" s="1">
        <v>-0.360112763556761</v>
      </c>
      <c r="AAQ3" s="1">
        <v>0.478200104533148</v>
      </c>
      <c r="AAR3" s="1">
        <v>0.791570734097344</v>
      </c>
      <c r="AAS3" s="1">
        <v>0.707363945788472</v>
      </c>
      <c r="AAT3" s="1">
        <v>-0.358218988131876</v>
      </c>
      <c r="AAU3" s="1">
        <v>-0.163279850480435</v>
      </c>
      <c r="AAV3" s="1">
        <v>-0.249169422388498</v>
      </c>
      <c r="AAW3" s="1">
        <v>-0.367296622479842</v>
      </c>
      <c r="AAX3" s="1">
        <v>-0.163971256576051</v>
      </c>
      <c r="AAY3" s="1">
        <v>-0.340523235265864</v>
      </c>
      <c r="AAZ3" s="1">
        <v>0.697998540062743</v>
      </c>
      <c r="ABA3" s="1">
        <v>1.21272309991278</v>
      </c>
      <c r="ABB3" s="1">
        <v>0.908603198485529</v>
      </c>
      <c r="ABC3" s="1">
        <v>-0.215283165557646</v>
      </c>
      <c r="ABD3" s="1">
        <v>-0.121545803332078</v>
      </c>
      <c r="ABE3" s="1">
        <v>-0.233363724005822</v>
      </c>
      <c r="ABF3" s="1">
        <v>-0.301952929515257</v>
      </c>
      <c r="ABG3" s="1">
        <v>-0.435716835797536</v>
      </c>
      <c r="ABH3" s="1">
        <v>-0.343245162190456</v>
      </c>
      <c r="ABI3" s="1">
        <v>0.636036931146703</v>
      </c>
      <c r="ABJ3" s="1">
        <v>0.76647491025681</v>
      </c>
      <c r="ABK3" s="1">
        <v>0.567811913165347</v>
      </c>
      <c r="ABL3" s="1">
        <v>-0.36105956315675</v>
      </c>
      <c r="ABM3" s="1">
        <v>-0.211127286333553</v>
      </c>
      <c r="ABN3" s="1">
        <v>-0.268628220559885</v>
      </c>
      <c r="ABO3" s="1">
        <v>-0.331893597762485</v>
      </c>
      <c r="ABP3" s="1">
        <v>-0.299449968714335</v>
      </c>
      <c r="ABQ3" s="1">
        <v>-0.373702477864955</v>
      </c>
      <c r="ABR3" s="1">
        <v>0.518254461460335</v>
      </c>
      <c r="ABS3" s="1">
        <v>1.11798354535181</v>
      </c>
      <c r="ABT3" s="1">
        <v>0.668732350346306</v>
      </c>
      <c r="ABU3" s="1">
        <v>-0.189508561207041</v>
      </c>
      <c r="ABV3" s="1">
        <v>-0.241849631039703</v>
      </c>
      <c r="ABW3" s="1">
        <v>-0.359618974562907</v>
      </c>
      <c r="ABX3" s="1">
        <v>-0.354984464828403</v>
      </c>
      <c r="ABY3" s="1">
        <v>-0.226507531773284</v>
      </c>
      <c r="ABZ3" s="1">
        <v>-0.299872127388556</v>
      </c>
      <c r="ACA3" s="1">
        <v>0.548841646488716</v>
      </c>
      <c r="ACB3" s="1">
        <v>0.390540865804107</v>
      </c>
      <c r="ACC3" s="1">
        <v>0.289083846009587</v>
      </c>
      <c r="ACD3" s="1">
        <v>-0.191111262565719</v>
      </c>
      <c r="ACE3" s="1">
        <v>-0.295999560922022</v>
      </c>
      <c r="ACF3" s="1">
        <v>-0.364720284906054</v>
      </c>
      <c r="ACG3" s="1">
        <v>-0.390989926596579</v>
      </c>
      <c r="ACH3" s="1">
        <v>-0.366131596388532</v>
      </c>
      <c r="ACI3" s="1">
        <v>-0.319962337548883</v>
      </c>
      <c r="ACJ3" s="1">
        <v>0.612294477539253</v>
      </c>
      <c r="ACK3" s="1">
        <v>0.363907633270449</v>
      </c>
      <c r="ACL3" s="1">
        <v>0.515411323334749</v>
      </c>
      <c r="ACM3" s="1">
        <v>-0.558192837574413</v>
      </c>
      <c r="ACN3" s="1">
        <v>-0.245075635299217</v>
      </c>
      <c r="ACO3" s="1">
        <v>-0.335951325445409</v>
      </c>
      <c r="ACP3" s="1">
        <v>0.788011918863514</v>
      </c>
      <c r="ACQ3" s="1">
        <v>-0.4363471101206</v>
      </c>
      <c r="ACR3" s="1">
        <v>-0.323271982319515</v>
      </c>
      <c r="ACS3" s="1">
        <v>1.26386300649967</v>
      </c>
      <c r="ACT3" s="1">
        <v>0.445974562768758</v>
      </c>
      <c r="ACU3" s="1">
        <v>0.641447092779359</v>
      </c>
      <c r="ACV3" s="1">
        <v>-0.300337119377195</v>
      </c>
      <c r="ACW3" s="1">
        <v>-0.229443550985055</v>
      </c>
      <c r="ACX3" s="1">
        <v>-0.322733807883655</v>
      </c>
      <c r="ACY3" s="1">
        <v>-0.392863841350905</v>
      </c>
      <c r="ACZ3" s="1">
        <v>-0.357871663889384</v>
      </c>
      <c r="ADA3" s="1">
        <v>-0.0910447297215935</v>
      </c>
      <c r="ADB3" s="1">
        <v>0.496388028897377</v>
      </c>
      <c r="ADC3" s="1">
        <v>0.948242789850634</v>
      </c>
      <c r="ADD3" s="1">
        <v>0.895115326699552</v>
      </c>
      <c r="ADE3" s="1">
        <v>-0.200139326788307</v>
      </c>
      <c r="ADF3" s="1">
        <v>-0.173668662845236</v>
      </c>
      <c r="ADG3" s="1">
        <v>-0.365674965202283</v>
      </c>
      <c r="ADH3" s="1">
        <v>-0.29341512231818</v>
      </c>
      <c r="ADI3" s="1">
        <v>-0.381999479636446</v>
      </c>
      <c r="ADJ3" s="1">
        <v>-0.322737264363382</v>
      </c>
      <c r="ADK3" s="1">
        <v>0.410344197364016</v>
      </c>
      <c r="ADL3" s="1">
        <v>0.641607808604198</v>
      </c>
      <c r="ADM3" s="1">
        <v>0.267063678329842</v>
      </c>
      <c r="ADN3" s="1">
        <v>-0.605664546092049</v>
      </c>
      <c r="ADO3" s="1">
        <v>-0.457543145758479</v>
      </c>
      <c r="ADP3" s="1">
        <v>-0.454181602678403</v>
      </c>
      <c r="ADQ3" s="1">
        <v>-0.185421098684472</v>
      </c>
      <c r="ADR3" s="1">
        <v>-0.121665031517122</v>
      </c>
      <c r="ADS3" s="1">
        <v>-0.209486854402592</v>
      </c>
      <c r="ADT3" s="1">
        <v>0.280970068216319</v>
      </c>
      <c r="ADU3" s="1">
        <v>0.735038892492348</v>
      </c>
      <c r="ADV3" s="1">
        <v>0.615779825491095</v>
      </c>
      <c r="ADW3" s="1">
        <v>-0.219880540926674</v>
      </c>
      <c r="ADX3" s="1">
        <v>-0.366962921618753</v>
      </c>
      <c r="ADY3" s="1">
        <v>-0.301165081034933</v>
      </c>
      <c r="ADZ3" s="1">
        <v>-0.328659628087848</v>
      </c>
      <c r="AEA3" s="1">
        <v>-0.255702144679806</v>
      </c>
      <c r="AEB3" s="1">
        <v>-0.292025795618661</v>
      </c>
      <c r="AEC3" s="1">
        <v>0.770433868303723</v>
      </c>
      <c r="AED3" s="1">
        <v>0.771331559387836</v>
      </c>
      <c r="AEE3" s="1">
        <v>0.983928128708066</v>
      </c>
      <c r="AEF3" s="1">
        <v>-0.30375909832037</v>
      </c>
      <c r="AEG3" s="1">
        <v>-0.303888906928296</v>
      </c>
      <c r="AEH3" s="1">
        <v>-0.291516942802106</v>
      </c>
      <c r="AEI3" s="1">
        <v>-0.304899770004803</v>
      </c>
      <c r="AEJ3" s="1">
        <v>-0.294548093853914</v>
      </c>
      <c r="AEK3" s="1">
        <v>-0.307187686655115</v>
      </c>
      <c r="AEL3" s="1">
        <v>0.818729516381237</v>
      </c>
      <c r="AEM3" s="1">
        <v>0.775520649936687</v>
      </c>
      <c r="AEN3" s="1">
        <v>1.06717408551754</v>
      </c>
      <c r="AEO3" s="1">
        <v>-0.0152705149089092</v>
      </c>
      <c r="AEP3" s="1">
        <v>0.00252066873883091</v>
      </c>
      <c r="AEQ3" s="1">
        <v>0.0104398704967697</v>
      </c>
      <c r="AER3" s="1">
        <v>-0.475926794849362</v>
      </c>
      <c r="AES3" s="1">
        <v>-0.498131003675938</v>
      </c>
      <c r="AET3" s="1">
        <v>-0.460377999947279</v>
      </c>
      <c r="AEU3" s="1">
        <v>0.815031215898197</v>
      </c>
      <c r="AEV3" s="1">
        <v>0.751996229006067</v>
      </c>
      <c r="AEW3" s="1">
        <v>0.899343652992918</v>
      </c>
      <c r="AEX3" s="1">
        <v>-0.111983117677776</v>
      </c>
      <c r="AEY3" s="1">
        <v>0.0545674689238929</v>
      </c>
      <c r="AEZ3" s="1">
        <v>-0.100248673976202</v>
      </c>
      <c r="AFA3" s="1">
        <v>-0.451964530200472</v>
      </c>
      <c r="AFB3" s="1">
        <v>-0.461390335187557</v>
      </c>
      <c r="AFC3" s="1">
        <v>-0.50981817717619</v>
      </c>
      <c r="AFD3" s="1">
        <v>0.800768529460192</v>
      </c>
      <c r="AFE3" s="1">
        <v>0.82867021489903</v>
      </c>
      <c r="AFF3" s="1">
        <v>0.822325316736174</v>
      </c>
      <c r="AFG3" s="1">
        <v>-0.0280747035849085</v>
      </c>
      <c r="AFH3" s="1">
        <v>-0.00849222073197065</v>
      </c>
      <c r="AFI3" s="1">
        <v>-0.0129022603988778</v>
      </c>
      <c r="AFJ3" s="1">
        <v>-0.498432647186473</v>
      </c>
      <c r="AFK3" s="1">
        <v>-0.457780287159499</v>
      </c>
      <c r="AFL3" s="1">
        <v>-0.511471034199429</v>
      </c>
      <c r="AFM3" s="1">
        <v>0.918226644387392</v>
      </c>
      <c r="AFN3" s="1">
        <v>0.989218418288338</v>
      </c>
      <c r="AFO3" s="1">
        <v>1.15292180966887</v>
      </c>
      <c r="AFP3" s="1">
        <v>-0.109644969197667</v>
      </c>
      <c r="AFQ3" s="1">
        <v>0.00584117062974977</v>
      </c>
      <c r="AFR3" s="1">
        <v>0.0510814783717044</v>
      </c>
      <c r="AFS3" s="1">
        <v>0.0565621099247433</v>
      </c>
      <c r="AFT3" s="1">
        <v>-0.515664741842923</v>
      </c>
      <c r="AFU3" s="1">
        <v>-0.420499681792452</v>
      </c>
      <c r="AFV3" s="1">
        <v>1.28623035991855</v>
      </c>
      <c r="AFW3" s="1">
        <v>0.986822410133223</v>
      </c>
      <c r="AFX3" s="1">
        <v>1.10788755096289</v>
      </c>
      <c r="AFY3" s="1">
        <v>-0.119142243512437</v>
      </c>
      <c r="AFZ3" s="1">
        <v>-0.0587278721171456</v>
      </c>
      <c r="AGA3" s="1">
        <v>0.00905805466590757</v>
      </c>
      <c r="AGB3" s="1">
        <v>0.0819686878722415</v>
      </c>
      <c r="AGC3" s="1">
        <v>-0.481553623229216</v>
      </c>
      <c r="AGD3" s="1">
        <v>-0.489384101868545</v>
      </c>
      <c r="AGE3" s="1">
        <v>1.20675299861427</v>
      </c>
      <c r="AGF3" s="1">
        <v>0.764877647501838</v>
      </c>
      <c r="AGG3" s="1">
        <v>0.718031233441727</v>
      </c>
      <c r="AGH3" s="1">
        <v>-0.0860867300824049</v>
      </c>
      <c r="AGI3" s="1">
        <v>0.00870060280550327</v>
      </c>
      <c r="AGJ3" s="1">
        <v>-0.031808070920454</v>
      </c>
      <c r="AGK3" s="1">
        <v>-0.512155911965868</v>
      </c>
      <c r="AGL3" s="1">
        <v>-0.456787810555314</v>
      </c>
      <c r="AGM3" s="1">
        <v>-0.507506591814232</v>
      </c>
      <c r="AGN3" s="1">
        <v>0.838467902172979</v>
      </c>
      <c r="AGO3" s="1">
        <v>0.846248874848567</v>
      </c>
      <c r="AGP3" s="1">
        <v>1.12009384642013</v>
      </c>
      <c r="AGQ3" s="1">
        <v>0.0179576994510912</v>
      </c>
      <c r="AGR3" s="1">
        <v>-0.0123006674990017</v>
      </c>
      <c r="AGS3" s="1">
        <v>-0.201141944150687</v>
      </c>
      <c r="AGT3" s="1">
        <v>-0.452424794223887</v>
      </c>
      <c r="AGU3" s="1">
        <v>-0.471067967213966</v>
      </c>
      <c r="AGV3" s="1">
        <v>-0.462485663853794</v>
      </c>
      <c r="AGW3" s="1">
        <v>0.604686814045375</v>
      </c>
      <c r="AGX3" s="1">
        <v>0.625982058232968</v>
      </c>
      <c r="AGY3" s="1">
        <v>0.260069421095133</v>
      </c>
      <c r="AGZ3" s="1">
        <v>-0.157763028094973</v>
      </c>
      <c r="AHA3" s="1">
        <v>-0.148680988068184</v>
      </c>
      <c r="AHB3" s="1">
        <v>-0.202925780452036</v>
      </c>
      <c r="AHC3" s="1">
        <v>-0.415968597672073</v>
      </c>
      <c r="AHD3" s="1">
        <v>-0.459701580997214</v>
      </c>
      <c r="AHE3" s="1">
        <v>-0.451232968081154</v>
      </c>
      <c r="AHF3" s="1">
        <v>0.476678672190067</v>
      </c>
      <c r="AHG3" s="1">
        <v>0.602439876729918</v>
      </c>
      <c r="AHH3" s="1">
        <v>0.624842217170438</v>
      </c>
      <c r="AHI3" s="1">
        <v>0.0530629077523842</v>
      </c>
      <c r="AHJ3" s="1">
        <v>-0.0269202558134606</v>
      </c>
      <c r="AHK3" s="1">
        <v>-0.058272386686366</v>
      </c>
      <c r="AHL3" s="1">
        <v>-0.439688986083982</v>
      </c>
      <c r="AHM3" s="1">
        <v>-0.505397920460049</v>
      </c>
      <c r="AHN3" s="1">
        <v>-0.498068033230036</v>
      </c>
      <c r="AHO3" s="1">
        <v>0.675725252089113</v>
      </c>
      <c r="AHP3" s="1">
        <v>0.753397385095223</v>
      </c>
      <c r="AHQ3" s="1">
        <v>0.756711316480121</v>
      </c>
      <c r="AHR3" s="1">
        <v>-0.0387674802503805</v>
      </c>
      <c r="AHS3" s="1">
        <v>-0.109229101391628</v>
      </c>
      <c r="AHT3" s="1">
        <v>-0.32048295576985</v>
      </c>
      <c r="AHU3" s="1">
        <v>-0.491019447687015</v>
      </c>
      <c r="AHV3" s="1">
        <v>-0.485628003378604</v>
      </c>
      <c r="AHW3" s="1">
        <v>-0.369396469458425</v>
      </c>
      <c r="AHX3" s="1">
        <v>0.687181377652523</v>
      </c>
      <c r="AHY3" s="1">
        <v>0.465640057049802</v>
      </c>
      <c r="AHZ3" s="1">
        <v>0.523367418332274</v>
      </c>
      <c r="AIA3" s="1">
        <v>-0.143308115318266</v>
      </c>
      <c r="AIB3" s="1">
        <v>-0.165955899571864</v>
      </c>
      <c r="AIC3" s="1">
        <v>-0.0513737994480402</v>
      </c>
      <c r="AID3" s="1">
        <v>-0.00331591045111309</v>
      </c>
      <c r="AIE3" s="1">
        <v>-0.512807656191199</v>
      </c>
      <c r="AIF3" s="1">
        <v>-0.489390240657408</v>
      </c>
      <c r="AIG3" s="1">
        <v>1.18736158525555</v>
      </c>
      <c r="AIH3" s="1">
        <v>0.472004743566251</v>
      </c>
      <c r="AII3" s="1">
        <v>0.865501338923548</v>
      </c>
      <c r="AIJ3" s="1">
        <v>-0.0686199020456132</v>
      </c>
      <c r="AIK3" s="1">
        <v>1.5446960372171E-4</v>
      </c>
      <c r="AIL3" s="1">
        <v>-0.0541995259290669</v>
      </c>
      <c r="AIM3" s="1">
        <v>-0.336839050442351</v>
      </c>
      <c r="AIN3" s="1">
        <v>-0.5085659571524</v>
      </c>
      <c r="AIO3" s="1">
        <v>-0.482460335874834</v>
      </c>
      <c r="AIP3" s="1">
        <v>1.00514931773215</v>
      </c>
      <c r="AIQ3" s="1">
        <v>1.16369297465637</v>
      </c>
      <c r="AIR3" s="1">
        <v>1.05344600082492</v>
      </c>
      <c r="AIS3" s="1">
        <v>0.0436297549601548</v>
      </c>
      <c r="AIT3" s="1">
        <v>-0.0131127863107856</v>
      </c>
      <c r="AIU3" s="1">
        <v>-0.0143023020701672</v>
      </c>
      <c r="AIV3" s="1">
        <v>-0.532610975522634</v>
      </c>
      <c r="AIW3" s="1">
        <v>-0.512806684156495</v>
      </c>
      <c r="AIX3" s="1">
        <v>-0.492021828612964</v>
      </c>
      <c r="AIY3" s="1">
        <v>0.978429936382097</v>
      </c>
      <c r="AIZ3" s="1">
        <v>0.890834386135807</v>
      </c>
      <c r="AJA3" s="1">
        <v>1.24591177647826</v>
      </c>
      <c r="AJB3" s="1">
        <v>-0.0550684910227371</v>
      </c>
      <c r="AJC3" s="1">
        <v>-0.276657086828818</v>
      </c>
      <c r="AJD3" s="1">
        <v>-0.0667003820960338</v>
      </c>
      <c r="AJE3" s="1">
        <v>-0.310847745684183</v>
      </c>
      <c r="AJF3" s="1">
        <v>0.0187772355057792</v>
      </c>
      <c r="AJG3" s="1">
        <v>-0.496663521049232</v>
      </c>
      <c r="AJH3" s="1">
        <v>0.821780364661988</v>
      </c>
      <c r="AJI3" s="1">
        <v>0.688643358745533</v>
      </c>
      <c r="AJJ3" s="1">
        <v>0.797953054843988</v>
      </c>
      <c r="AJK3" s="1">
        <v>-0.0524463055724562</v>
      </c>
      <c r="AJL3" s="1">
        <v>-0.0374255411415135</v>
      </c>
      <c r="AJM3" s="1">
        <v>-0.122737027441323</v>
      </c>
      <c r="AJN3" s="1">
        <v>-0.336941615350395</v>
      </c>
      <c r="AJO3" s="1">
        <v>-0.42828020915815</v>
      </c>
      <c r="AJP3" s="1">
        <v>-0.286006449045467</v>
      </c>
      <c r="AJQ3" s="1">
        <v>0.980870226283156</v>
      </c>
      <c r="AJR3" s="1">
        <v>0.802767018316834</v>
      </c>
      <c r="AJS3" s="1">
        <v>1.06868375102417</v>
      </c>
      <c r="AJT3" s="1">
        <v>-0.0687027562834902</v>
      </c>
      <c r="AJU3" s="1">
        <v>-0.0267445217509368</v>
      </c>
      <c r="AJV3" s="1">
        <v>-0.13396537148878</v>
      </c>
      <c r="AJW3" s="1">
        <v>-0.42895201416368</v>
      </c>
      <c r="AJX3" s="1">
        <v>-0.48694899809886</v>
      </c>
      <c r="AJY3" s="1">
        <v>-0.411050343901127</v>
      </c>
      <c r="AJZ3" s="1">
        <v>0.949014184366552</v>
      </c>
      <c r="AKA3" s="1">
        <v>0.768980595685472</v>
      </c>
      <c r="AKB3" s="1">
        <v>1.00098554012426</v>
      </c>
      <c r="AKC3" s="1">
        <v>-0.150104869916817</v>
      </c>
      <c r="AKD3" s="1">
        <v>-0.160739931723439</v>
      </c>
      <c r="AKE3" s="1">
        <v>-0.120117853891048</v>
      </c>
      <c r="AKF3" s="1">
        <v>-0.139516400168846</v>
      </c>
      <c r="AKG3" s="1">
        <v>-0.416234614555558</v>
      </c>
      <c r="AKH3" s="1">
        <v>-0.357390452471704</v>
      </c>
      <c r="AKI3" s="1">
        <v>1.23673039288039</v>
      </c>
      <c r="AKJ3" s="1">
        <v>0.878544078166523</v>
      </c>
      <c r="AKK3" s="1">
        <v>1.11027605954252</v>
      </c>
      <c r="AKL3" s="1">
        <v>-0.0601372688124501</v>
      </c>
      <c r="AKM3" s="1">
        <v>-0.0863480458474875</v>
      </c>
      <c r="AKN3" s="1">
        <v>-0.0195419055759025</v>
      </c>
      <c r="AKO3" s="1">
        <v>-0.45959508947629</v>
      </c>
      <c r="AKP3" s="1">
        <v>-0.272665757371658</v>
      </c>
      <c r="AKQ3" s="1">
        <v>-0.410356929186021</v>
      </c>
      <c r="AKR3" s="1">
        <v>0.79719389404205</v>
      </c>
      <c r="AKS3" s="1">
        <v>0.896551470915123</v>
      </c>
      <c r="AKT3" s="1">
        <v>1.04794901731843</v>
      </c>
      <c r="AKU3" s="1">
        <v>-0.0259601152791296</v>
      </c>
      <c r="AKV3" s="1">
        <v>-0.183962851436641</v>
      </c>
      <c r="AKW3" s="1">
        <v>-0.124617475067911</v>
      </c>
      <c r="AKX3" s="1">
        <v>-0.439144734557661</v>
      </c>
      <c r="AKY3" s="1">
        <v>-0.412346404627742</v>
      </c>
      <c r="AKZ3" s="1">
        <v>-0.482383534070227</v>
      </c>
      <c r="ALA3" s="1">
        <v>0.977312924284727</v>
      </c>
      <c r="ALB3" s="1">
        <v>0.726601367451432</v>
      </c>
      <c r="ALC3" s="1">
        <v>1.11511944077494</v>
      </c>
      <c r="ALD3" s="1">
        <v>-0.0785088680846975</v>
      </c>
      <c r="ALE3" s="1">
        <v>-0.206720025502307</v>
      </c>
      <c r="ALF3" s="1">
        <v>-0.301145441062407</v>
      </c>
      <c r="ALG3" s="1">
        <v>-0.273148595282781</v>
      </c>
      <c r="ALH3" s="1">
        <v>-0.36796610209592</v>
      </c>
      <c r="ALI3" s="1">
        <v>-0.183697151393537</v>
      </c>
      <c r="ALJ3" s="1">
        <v>0.737122332863346</v>
      </c>
      <c r="ALK3" s="1">
        <v>0.599678210206061</v>
      </c>
      <c r="ALL3" s="1">
        <v>0.720026729804735</v>
      </c>
      <c r="ALM3" s="1">
        <v>-0.112514102662428</v>
      </c>
      <c r="ALN3" s="1">
        <v>-0.2276492965993</v>
      </c>
      <c r="ALO3" s="1">
        <v>-0.269591159737127</v>
      </c>
      <c r="ALP3" s="1">
        <v>-0.430095110679441</v>
      </c>
      <c r="ALQ3" s="1">
        <v>-0.292240429965857</v>
      </c>
      <c r="ALR3" s="1">
        <v>-0.311805907193843</v>
      </c>
      <c r="ALS3" s="1">
        <v>0.687837528436258</v>
      </c>
      <c r="ALT3" s="1">
        <v>0.65533148329176</v>
      </c>
      <c r="ALU3" s="1">
        <v>0.827583581634565</v>
      </c>
      <c r="ALV3" s="1">
        <v>-0.117428180649079</v>
      </c>
      <c r="ALW3" s="1">
        <v>-0.162858946683752</v>
      </c>
      <c r="ALX3" s="1">
        <v>-0.18895425277337</v>
      </c>
      <c r="ALY3" s="1">
        <v>-0.259474666954041</v>
      </c>
      <c r="ALZ3" s="1">
        <v>-0.221897729338053</v>
      </c>
      <c r="AMA3" s="1">
        <v>-0.0537590816787567</v>
      </c>
      <c r="AMB3" s="1">
        <v>1.14174349181067</v>
      </c>
      <c r="AMC3" s="1">
        <v>1.03283188743427</v>
      </c>
      <c r="AMD3" s="1">
        <v>1.05051284449772</v>
      </c>
      <c r="AME3" s="1">
        <v>-0.124737468349755</v>
      </c>
      <c r="AMF3" s="1">
        <v>-0.136436754182037</v>
      </c>
      <c r="AMG3" s="1">
        <v>-0.231562816606447</v>
      </c>
      <c r="AMH3" s="1">
        <v>-0.0307157992055511</v>
      </c>
      <c r="AMI3" s="1">
        <v>-0.137181763113284</v>
      </c>
      <c r="AMJ3" s="1">
        <v>-0.344417495185338</v>
      </c>
      <c r="AMK3" s="1">
        <v>0.979657326254792</v>
      </c>
      <c r="AML3" s="1">
        <v>1.38786323552676</v>
      </c>
      <c r="AMM3" s="1">
        <v>0.79687368268497</v>
      </c>
      <c r="AMN3" s="1">
        <v>-0.24018495561057</v>
      </c>
      <c r="AMO3" s="1">
        <v>-0.118225361067795</v>
      </c>
      <c r="AMP3" s="1">
        <v>-0.226769836542205</v>
      </c>
      <c r="AMQ3" s="1">
        <v>0.170103063628435</v>
      </c>
      <c r="AMR3" s="1">
        <v>-0.423202287304243</v>
      </c>
      <c r="AMS3" s="1">
        <v>-0.455171438687261</v>
      </c>
      <c r="AMT3" s="1">
        <v>1.12338573485577</v>
      </c>
      <c r="AMU3" s="1">
        <v>0.54696809825886</v>
      </c>
      <c r="AMV3" s="1">
        <v>0.450332114681756</v>
      </c>
      <c r="AMW3" s="1">
        <v>-0.0972460426756772</v>
      </c>
      <c r="AMX3" s="1">
        <v>-0.225256213710553</v>
      </c>
      <c r="AMY3" s="1">
        <v>-0.208592586601952</v>
      </c>
      <c r="AMZ3" s="1">
        <v>-0.302921071304556</v>
      </c>
      <c r="ANA3" s="1">
        <v>0.0332907676254609</v>
      </c>
      <c r="ANB3" s="1">
        <v>-0.333688765819075</v>
      </c>
      <c r="ANC3" s="1">
        <v>1.04344710285136</v>
      </c>
      <c r="AND3" s="1">
        <v>0.599216369327239</v>
      </c>
      <c r="ANE3" s="1">
        <v>0.997808043720504</v>
      </c>
      <c r="ANF3" s="1">
        <v>-0.499105605422887</v>
      </c>
      <c r="ANG3" s="1">
        <v>-0.250684216688396</v>
      </c>
      <c r="ANH3" s="1">
        <v>-0.433841936395449</v>
      </c>
      <c r="ANI3" s="1">
        <v>0.420055974326755</v>
      </c>
      <c r="ANJ3" s="1">
        <v>-0.295705250702431</v>
      </c>
      <c r="ANK3" s="1">
        <v>-0.107251881590162</v>
      </c>
      <c r="ANL3" s="1">
        <v>1.18873649974441</v>
      </c>
      <c r="ANM3" s="1">
        <v>0.910583838284129</v>
      </c>
      <c r="ANN3" s="1">
        <v>0.812636232404624</v>
      </c>
      <c r="ANO3" s="1">
        <v>-0.380172714859803</v>
      </c>
      <c r="ANP3" s="1">
        <v>-0.236559975697662</v>
      </c>
      <c r="ANQ3" s="1">
        <v>-0.329257238274305</v>
      </c>
      <c r="ANR3" s="1">
        <v>-0.0475672644846548</v>
      </c>
      <c r="ANS3" s="1">
        <v>-0.253686613623052</v>
      </c>
      <c r="ANT3" s="1">
        <v>0.0534485896881555</v>
      </c>
      <c r="ANU3" s="1">
        <v>0.796601805161193</v>
      </c>
      <c r="ANV3" s="1">
        <v>1.07551780517513</v>
      </c>
      <c r="ANW3" s="1">
        <v>1.24851290851104</v>
      </c>
      <c r="ANX3" s="1">
        <v>-0.0808658377975942</v>
      </c>
      <c r="ANY3" s="1">
        <v>-0.602852023502619</v>
      </c>
      <c r="ANZ3" s="1">
        <v>-0.1732631942506</v>
      </c>
      <c r="AOA3" s="1">
        <v>-0.205296396906625</v>
      </c>
      <c r="AOB3" s="1">
        <v>0.624307316561451</v>
      </c>
      <c r="AOC3" s="1">
        <v>-0.361477257639362</v>
      </c>
      <c r="AOD3" s="1">
        <v>1.21768749111432</v>
      </c>
      <c r="AOE3" s="1">
        <v>1.14607636218508</v>
      </c>
      <c r="AOF3" s="1">
        <v>1.20707372065562</v>
      </c>
      <c r="AOG3" s="1">
        <v>-0.110792776019086</v>
      </c>
      <c r="AOH3" s="1">
        <v>-0.0445301811407793</v>
      </c>
      <c r="AOI3" s="1">
        <v>-0.0625734097499578</v>
      </c>
      <c r="AOJ3" s="1">
        <v>-0.131546102058464</v>
      </c>
      <c r="AOK3" s="1">
        <v>-0.250654318864814</v>
      </c>
      <c r="AOL3" s="1">
        <v>-0.141936663546185</v>
      </c>
      <c r="AOM3" s="1">
        <v>0.928325500391156</v>
      </c>
      <c r="AON3" s="1">
        <v>0.839067964523382</v>
      </c>
      <c r="AOO3" s="1">
        <v>0.954986400102504</v>
      </c>
      <c r="AOP3" s="1">
        <v>-0.0175742893851031</v>
      </c>
      <c r="AOQ3" s="1">
        <v>-0.0964963233751487</v>
      </c>
      <c r="AOR3" s="1">
        <v>-0.0365604218358566</v>
      </c>
      <c r="AOS3" s="1">
        <v>-0.365349378604968</v>
      </c>
      <c r="AOT3" s="1">
        <v>-0.248222292124511</v>
      </c>
      <c r="AOU3" s="1">
        <v>-0.30026017796637</v>
      </c>
      <c r="AOV3" s="1">
        <v>1.03472619783604</v>
      </c>
      <c r="AOW3" s="1">
        <v>1.04082903654354</v>
      </c>
      <c r="AOX3" s="1">
        <v>1.08253917409628</v>
      </c>
      <c r="AOY3" s="1">
        <v>-0.0848262166720306</v>
      </c>
      <c r="AOZ3" s="1">
        <v>-0.0139125619955172</v>
      </c>
      <c r="APA3" s="1">
        <v>-0.0540983029751904</v>
      </c>
      <c r="APB3" s="1">
        <v>-0.317412879053997</v>
      </c>
      <c r="APC3" s="1">
        <v>-0.425160755657442</v>
      </c>
      <c r="APD3" s="1">
        <v>-0.334628638101686</v>
      </c>
      <c r="APE3" s="1">
        <v>1.13454613107882</v>
      </c>
      <c r="APF3" s="1">
        <v>1.11335528076426</v>
      </c>
      <c r="APG3" s="1">
        <v>1.21492309506179</v>
      </c>
      <c r="APH3" s="1">
        <v>-0.0169352507403379</v>
      </c>
      <c r="API3" s="1">
        <v>-0.0133629260071539</v>
      </c>
      <c r="APJ3" s="1">
        <v>-0.0142847954059407</v>
      </c>
      <c r="APK3" s="1">
        <v>-0.448942962395826</v>
      </c>
      <c r="APL3" s="1">
        <v>-0.0257704003678975</v>
      </c>
      <c r="APM3" s="1">
        <v>-0.441614739014316</v>
      </c>
      <c r="APN3" s="1">
        <v>1.14936866716468</v>
      </c>
      <c r="APO3" s="1">
        <v>1.6082877995039</v>
      </c>
      <c r="APP3" s="1">
        <v>1.30978707848707</v>
      </c>
      <c r="APQ3" s="1">
        <v>-0.0920907287314645</v>
      </c>
      <c r="APR3" s="1">
        <v>-0.0648133722772744</v>
      </c>
      <c r="APS3" s="1">
        <v>-0.0396383627753361</v>
      </c>
      <c r="APT3" s="1">
        <v>-0.249984118123768</v>
      </c>
      <c r="APU3" s="1">
        <v>-0.342058480697952</v>
      </c>
      <c r="APV3" s="1">
        <v>-0.276997997337795</v>
      </c>
      <c r="APW3" s="1">
        <v>1.03316878413758</v>
      </c>
      <c r="APX3" s="1">
        <v>1.05155929094751</v>
      </c>
      <c r="APY3" s="1">
        <v>1.16750255037602</v>
      </c>
      <c r="APZ3" s="1">
        <v>-0.0903402020847892</v>
      </c>
      <c r="AQA3" s="1">
        <v>0.0110438428585153</v>
      </c>
      <c r="AQB3" s="1">
        <v>-0.0481058746706025</v>
      </c>
      <c r="AQC3" s="1">
        <v>-0.339128430792098</v>
      </c>
      <c r="AQD3" s="1">
        <v>-0.417002858994351</v>
      </c>
      <c r="AQE3" s="1">
        <v>-0.274914695023515</v>
      </c>
      <c r="AQF3" s="1">
        <v>1.07558623155713</v>
      </c>
      <c r="AQG3" s="1">
        <v>1.12793309037283</v>
      </c>
      <c r="AQH3" s="1">
        <v>1.29630435665471</v>
      </c>
      <c r="AQI3" s="1">
        <v>-0.146571043153676</v>
      </c>
      <c r="AQJ3" s="1">
        <v>-0.0828777888749092</v>
      </c>
      <c r="AQK3" s="1">
        <v>-0.26994348916754</v>
      </c>
      <c r="AQL3" s="1">
        <v>-0.167985606642523</v>
      </c>
      <c r="AQM3" s="1">
        <v>-0.258428196290829</v>
      </c>
      <c r="AQN3" s="1">
        <v>-0.307368311488233</v>
      </c>
      <c r="AQO3" s="1">
        <v>0.834233855005225</v>
      </c>
      <c r="AQP3" s="1">
        <v>0.706785730195375</v>
      </c>
      <c r="AQQ3" s="1">
        <v>0.476192080372719</v>
      </c>
      <c r="AQR3" s="1">
        <v>-0.142323983326333</v>
      </c>
      <c r="AQS3" s="1">
        <v>-0.162066251605163</v>
      </c>
      <c r="AQT3" s="1">
        <v>-0.318198403484434</v>
      </c>
      <c r="AQU3" s="1">
        <v>-0.241739918048494</v>
      </c>
      <c r="AQV3" s="1">
        <v>-0.129935097391561</v>
      </c>
      <c r="AQW3" s="1">
        <v>-0.263897021315225</v>
      </c>
      <c r="AQX3" s="1">
        <v>0.949914034880095</v>
      </c>
      <c r="AQY3" s="1">
        <v>1.01485909994954</v>
      </c>
      <c r="AQZ3" s="1">
        <v>0.765061760800819</v>
      </c>
      <c r="ARA3" s="1">
        <v>-0.123971964879114</v>
      </c>
      <c r="ARB3" s="1">
        <v>-0.080301689365994</v>
      </c>
      <c r="ARC3" s="1">
        <v>-0.217801994031828</v>
      </c>
      <c r="ARD3" s="1">
        <v>-0.282525085679583</v>
      </c>
      <c r="ARE3" s="1">
        <v>-0.326089897819287</v>
      </c>
      <c r="ARF3" s="1">
        <v>-0.295401142036754</v>
      </c>
      <c r="ARG3" s="1">
        <v>1.25388902634343</v>
      </c>
      <c r="ARH3" s="1">
        <v>1.15291259385986</v>
      </c>
      <c r="ARI3" s="1">
        <v>1.0259365692032</v>
      </c>
      <c r="ARJ3" s="1">
        <v>-0.154128225540476</v>
      </c>
      <c r="ARK3" s="1">
        <v>-0.139585766899472</v>
      </c>
      <c r="ARL3" s="1">
        <v>-0.129125586847731</v>
      </c>
      <c r="ARM3" s="1">
        <v>-0.299570641425181</v>
      </c>
      <c r="ARN3" s="1">
        <v>-0.245137644515519</v>
      </c>
      <c r="ARO3" s="1">
        <v>-0.317759483750045</v>
      </c>
      <c r="ARP3" s="1">
        <v>1.15136440695431</v>
      </c>
      <c r="ARQ3" s="1">
        <v>1.29290160225684</v>
      </c>
      <c r="ARR3" s="1">
        <v>1.25127380884395</v>
      </c>
      <c r="ARS3" s="1">
        <v>-0.0714631125103309</v>
      </c>
      <c r="ART3" s="1">
        <v>-0.0727779240450389</v>
      </c>
      <c r="ARU3" s="1">
        <v>-0.28350543996736</v>
      </c>
      <c r="ARV3" s="1">
        <v>-0.147031811260981</v>
      </c>
      <c r="ARW3" s="1">
        <v>-0.160300229635415</v>
      </c>
      <c r="ARX3" s="1">
        <v>-0.273664530875562</v>
      </c>
      <c r="ARY3" s="1">
        <v>1.09317636145972</v>
      </c>
      <c r="ARZ3" s="1">
        <v>1.03051938544771</v>
      </c>
      <c r="ASA3" s="1">
        <v>0.584005417003561</v>
      </c>
      <c r="ASB3" s="1">
        <v>-0.05855292794705</v>
      </c>
      <c r="ASC3" s="1">
        <v>-0.222583989923282</v>
      </c>
      <c r="ASD3" s="1">
        <v>-0.213634483410744</v>
      </c>
      <c r="ASE3" s="1">
        <v>-0.344745023657846</v>
      </c>
      <c r="ASF3" s="1">
        <v>-0.296940321566033</v>
      </c>
      <c r="ASG3" s="1">
        <v>-0.340741955466118</v>
      </c>
      <c r="ASH3" s="1">
        <v>1.05341894053054</v>
      </c>
      <c r="ASI3" s="1">
        <v>0.861171385085424</v>
      </c>
      <c r="ASJ3" s="1">
        <v>0.757195951512031</v>
      </c>
      <c r="ASK3" s="1">
        <v>-0.316365958711595</v>
      </c>
      <c r="ASL3" s="1">
        <v>-0.355932334452473</v>
      </c>
      <c r="ASM3" s="1">
        <v>-0.262058919823355</v>
      </c>
      <c r="ASN3" s="1">
        <v>-0.123903267126308</v>
      </c>
      <c r="ASO3" s="1">
        <v>-0.0582341324418206</v>
      </c>
      <c r="ASP3" s="1">
        <v>-0.253385634039895</v>
      </c>
      <c r="ASQ3" s="1">
        <v>1.02596868326098</v>
      </c>
      <c r="ASR3" s="1">
        <v>1.19304030115125</v>
      </c>
      <c r="ASS3" s="1">
        <v>1.2109062161992</v>
      </c>
      <c r="AST3" s="1">
        <v>-0.200842793062181</v>
      </c>
      <c r="ASU3" s="1">
        <v>-0.120819146274908</v>
      </c>
      <c r="ASV3" s="1">
        <v>-0.112820961376792</v>
      </c>
      <c r="ASW3" s="1">
        <v>-0.207183806822881</v>
      </c>
      <c r="ASX3" s="1">
        <v>-0.210468998402948</v>
      </c>
      <c r="ASY3" s="1">
        <v>-0.385892252453832</v>
      </c>
      <c r="ASZ3" s="1">
        <v>1.26799109651318</v>
      </c>
      <c r="ATA3" s="1">
        <v>1.31254214525753</v>
      </c>
      <c r="ATB3" s="1">
        <v>1.34015498676282</v>
      </c>
    </row>
    <row r="4">
      <c r="A4" s="1">
        <v>2.0</v>
      </c>
      <c r="B4" s="1">
        <v>-0.180000064877512</v>
      </c>
      <c r="C4" s="1">
        <v>-0.159280972361288</v>
      </c>
      <c r="D4" s="1">
        <v>-0.134155978830899</v>
      </c>
      <c r="E4" s="1">
        <v>-0.340910168133956</v>
      </c>
      <c r="F4" s="1">
        <v>-0.316623690607786</v>
      </c>
      <c r="G4" s="1">
        <v>-0.321702738787253</v>
      </c>
      <c r="H4" s="1">
        <v>0.497303880385807</v>
      </c>
      <c r="I4" s="1">
        <v>0.514363477130963</v>
      </c>
      <c r="J4" s="1">
        <v>0.577166317084846</v>
      </c>
      <c r="K4" s="1">
        <v>-0.222730153798806</v>
      </c>
      <c r="L4" s="1">
        <v>-0.148007604158161</v>
      </c>
      <c r="M4" s="1">
        <v>-0.151941480375959</v>
      </c>
      <c r="N4" s="1">
        <v>-0.359499053385193</v>
      </c>
      <c r="O4" s="1">
        <v>-0.39699505522262</v>
      </c>
      <c r="P4" s="1">
        <v>-0.348270295803309</v>
      </c>
      <c r="Q4" s="1">
        <v>0.610694754164941</v>
      </c>
      <c r="R4" s="1">
        <v>0.624398104413858</v>
      </c>
      <c r="S4" s="1">
        <v>0.750952757024625</v>
      </c>
      <c r="T4" s="1">
        <v>-0.153193929778802</v>
      </c>
      <c r="U4" s="1">
        <v>-0.116602638231176</v>
      </c>
      <c r="V4" s="1">
        <v>-0.0733526415641215</v>
      </c>
      <c r="W4" s="1">
        <v>-0.490758188997676</v>
      </c>
      <c r="X4" s="1">
        <v>-0.400852489275487</v>
      </c>
      <c r="Y4" s="1">
        <v>-0.396557285582919</v>
      </c>
      <c r="Z4" s="1">
        <v>0.715787687033344</v>
      </c>
      <c r="AA4" s="1">
        <v>0.947393894096293</v>
      </c>
      <c r="AB4" s="1">
        <v>1.01969086839696</v>
      </c>
      <c r="AC4" s="1">
        <v>-0.143345742597416</v>
      </c>
      <c r="AD4" s="1">
        <v>-0.0871633394744592</v>
      </c>
      <c r="AE4" s="1">
        <v>-0.0987311079364175</v>
      </c>
      <c r="AF4" s="1">
        <v>-0.459648952959848</v>
      </c>
      <c r="AG4" s="1">
        <v>-0.447115482866147</v>
      </c>
      <c r="AH4" s="1">
        <v>-0.406267558982085</v>
      </c>
      <c r="AI4" s="1">
        <v>0.900752746429397</v>
      </c>
      <c r="AJ4" s="1">
        <v>1.03547956531707</v>
      </c>
      <c r="AK4" s="1">
        <v>1.20584838242277</v>
      </c>
      <c r="AL4" s="1">
        <v>-0.20275707200747</v>
      </c>
      <c r="AM4" s="1">
        <v>-0.189865947863985</v>
      </c>
      <c r="AN4" s="1">
        <v>-0.141531802685462</v>
      </c>
      <c r="AO4" s="1">
        <v>-0.367926095569547</v>
      </c>
      <c r="AP4" s="1">
        <v>-0.352834355755806</v>
      </c>
      <c r="AQ4" s="1">
        <v>-0.333376896464888</v>
      </c>
      <c r="AR4" s="1">
        <v>0.551344501612537</v>
      </c>
      <c r="AS4" s="1">
        <v>0.591593513371718</v>
      </c>
      <c r="AT4" s="1">
        <v>0.698627069991076</v>
      </c>
      <c r="AU4" s="1">
        <v>-0.136963443202816</v>
      </c>
      <c r="AV4" s="1">
        <v>-0.0791047648217024</v>
      </c>
      <c r="AW4" s="1">
        <v>-0.118187783914994</v>
      </c>
      <c r="AX4" s="1">
        <v>-0.381943859605174</v>
      </c>
      <c r="AY4" s="1">
        <v>-0.429466824619696</v>
      </c>
      <c r="AZ4" s="1">
        <v>-0.36217476110323</v>
      </c>
      <c r="BA4" s="1">
        <v>0.862103748440173</v>
      </c>
      <c r="BB4" s="1">
        <v>0.984069806716229</v>
      </c>
      <c r="BC4" s="1">
        <v>1.08686464219487</v>
      </c>
      <c r="BD4" s="1">
        <v>-0.201576013694493</v>
      </c>
      <c r="BE4" s="1">
        <v>-0.244175264446142</v>
      </c>
      <c r="BF4" s="1">
        <v>-0.340380094666968</v>
      </c>
      <c r="BG4" s="1">
        <v>-0.437387362123197</v>
      </c>
      <c r="BH4" s="1">
        <v>-0.352369364108052</v>
      </c>
      <c r="BI4" s="1">
        <v>-0.254577887032188</v>
      </c>
      <c r="BJ4" s="1">
        <v>0.414053567852037</v>
      </c>
      <c r="BK4" s="1">
        <v>0.436984652828319</v>
      </c>
      <c r="BL4" s="1">
        <v>0.583985872023244</v>
      </c>
      <c r="BM4" s="1">
        <v>-0.161966159058916</v>
      </c>
      <c r="BN4" s="1">
        <v>-0.151908841200907</v>
      </c>
      <c r="BO4" s="1">
        <v>-0.245201227273076</v>
      </c>
      <c r="BP4" s="1">
        <v>-0.438098900693344</v>
      </c>
      <c r="BQ4" s="1">
        <v>-0.388698205759475</v>
      </c>
      <c r="BR4" s="1">
        <v>-0.431711003224192</v>
      </c>
      <c r="BS4" s="1">
        <v>0.504168629795978</v>
      </c>
      <c r="BT4" s="1">
        <v>0.860454556307532</v>
      </c>
      <c r="BU4" s="1">
        <v>0.696697362728751</v>
      </c>
      <c r="BV4" s="1">
        <v>0.018886730228534</v>
      </c>
      <c r="BW4" s="1">
        <v>-0.171318829553759</v>
      </c>
      <c r="BX4" s="1">
        <v>-0.181914404699815</v>
      </c>
      <c r="BY4" s="1">
        <v>-0.436655120812287</v>
      </c>
      <c r="BZ4" s="1">
        <v>-0.339910302294896</v>
      </c>
      <c r="CA4" s="1">
        <v>-0.282610155755811</v>
      </c>
      <c r="CB4" s="1">
        <v>0.875165746086545</v>
      </c>
      <c r="CC4" s="1">
        <v>0.893469462138812</v>
      </c>
      <c r="CD4" s="1">
        <v>1.15705969892903</v>
      </c>
      <c r="CE4" s="1">
        <v>-0.12891255766278</v>
      </c>
      <c r="CF4" s="1">
        <v>-0.166734772401277</v>
      </c>
      <c r="CG4" s="1">
        <v>-0.407412187757124</v>
      </c>
      <c r="CH4" s="1">
        <v>-0.328893054623089</v>
      </c>
      <c r="CI4" s="1">
        <v>-0.382392004169083</v>
      </c>
      <c r="CJ4" s="1">
        <v>-0.372313006353773</v>
      </c>
      <c r="CK4" s="1">
        <v>0.669509593687417</v>
      </c>
      <c r="CL4" s="1">
        <v>0.353302510583748</v>
      </c>
      <c r="CM4" s="1">
        <v>0.194999109981183</v>
      </c>
      <c r="CN4" s="1">
        <v>-0.065166754004256</v>
      </c>
      <c r="CO4" s="1">
        <v>-0.199976306258515</v>
      </c>
      <c r="CP4" s="1">
        <v>-0.214670691678652</v>
      </c>
      <c r="CQ4" s="1">
        <v>-0.364787848812438</v>
      </c>
      <c r="CR4" s="1">
        <v>-0.365400334656576</v>
      </c>
      <c r="CS4" s="1">
        <v>-0.215686598336989</v>
      </c>
      <c r="CT4" s="1">
        <v>0.911146467966986</v>
      </c>
      <c r="CU4" s="1">
        <v>0.668001169576039</v>
      </c>
      <c r="CV4" s="1">
        <v>1.10784893571704</v>
      </c>
      <c r="CW4" s="1">
        <v>-0.420735589064891</v>
      </c>
      <c r="CX4" s="1">
        <v>-0.366056333146948</v>
      </c>
      <c r="CY4" s="1">
        <v>-0.219426891936081</v>
      </c>
      <c r="CZ4" s="1">
        <v>0.106716088646435</v>
      </c>
      <c r="DA4" s="1">
        <v>-0.117900421948748</v>
      </c>
      <c r="DB4" s="1">
        <v>-0.0783099663260733</v>
      </c>
      <c r="DC4" s="1">
        <v>0.999844441844917</v>
      </c>
      <c r="DD4" s="1">
        <v>1.00065674749532</v>
      </c>
      <c r="DE4" s="1">
        <v>1.34088742600045</v>
      </c>
      <c r="DF4" s="1">
        <v>-0.186607606146322</v>
      </c>
      <c r="DG4" s="1">
        <v>-0.0984019336224079</v>
      </c>
      <c r="DH4" s="1">
        <v>-0.176564635530975</v>
      </c>
      <c r="DI4" s="1">
        <v>-0.165249050961106</v>
      </c>
      <c r="DJ4" s="1">
        <v>-0.376569156524788</v>
      </c>
      <c r="DK4" s="1">
        <v>-0.240474915421742</v>
      </c>
      <c r="DL4" s="1">
        <v>0.449598380036662</v>
      </c>
      <c r="DM4" s="1">
        <v>0.545373339093888</v>
      </c>
      <c r="DN4" s="1">
        <v>0.417378650923786</v>
      </c>
      <c r="DO4" s="1">
        <v>-0.205907874608312</v>
      </c>
      <c r="DP4" s="1">
        <v>-0.183192852023411</v>
      </c>
      <c r="DQ4" s="1">
        <v>-0.175064749944444</v>
      </c>
      <c r="DR4" s="1">
        <v>-0.368483893898726</v>
      </c>
      <c r="DS4" s="1">
        <v>-0.453208036745582</v>
      </c>
      <c r="DT4" s="1">
        <v>-0.290737262035977</v>
      </c>
      <c r="DU4" s="1">
        <v>0.532549558096243</v>
      </c>
      <c r="DV4" s="1">
        <v>0.533396065090699</v>
      </c>
      <c r="DW4" s="1">
        <v>0.664222250799569</v>
      </c>
      <c r="DX4" s="1">
        <v>-0.209929861966011</v>
      </c>
      <c r="DY4" s="1">
        <v>-0.126886325240246</v>
      </c>
      <c r="DZ4" s="1">
        <v>-0.155985474417044</v>
      </c>
      <c r="EA4" s="1">
        <v>-0.429014795805302</v>
      </c>
      <c r="EB4" s="1">
        <v>-0.471567307739231</v>
      </c>
      <c r="EC4" s="1">
        <v>-0.333078550596774</v>
      </c>
      <c r="ED4" s="1">
        <v>0.538964014282826</v>
      </c>
      <c r="EE4" s="1">
        <v>0.741403831899052</v>
      </c>
      <c r="EF4" s="1">
        <v>0.827409171064526</v>
      </c>
      <c r="EG4" s="1">
        <v>-0.0879183038599375</v>
      </c>
      <c r="EH4" s="1">
        <v>-0.109706994495029</v>
      </c>
      <c r="EI4" s="1">
        <v>-0.192779108823005</v>
      </c>
      <c r="EJ4" s="1">
        <v>-0.465583938698797</v>
      </c>
      <c r="EK4" s="1">
        <v>-0.476838158357749</v>
      </c>
      <c r="EL4" s="1">
        <v>-0.521100857052117</v>
      </c>
      <c r="EM4" s="1">
        <v>0.709408381050264</v>
      </c>
      <c r="EN4" s="1">
        <v>0.704763206836046</v>
      </c>
      <c r="EO4" s="1">
        <v>0.620545129658268</v>
      </c>
      <c r="EP4" s="1">
        <v>-0.176058039428968</v>
      </c>
      <c r="EQ4" s="1">
        <v>-0.182902042881047</v>
      </c>
      <c r="ER4" s="1">
        <v>-0.120637640661277</v>
      </c>
      <c r="ES4" s="1">
        <v>-0.308608931360573</v>
      </c>
      <c r="ET4" s="1">
        <v>-0.22332447370629</v>
      </c>
      <c r="EU4" s="1">
        <v>-0.360338087152744</v>
      </c>
      <c r="EV4" s="1">
        <v>0.561731362339372</v>
      </c>
      <c r="EW4" s="1">
        <v>0.469401081303324</v>
      </c>
      <c r="EX4" s="1">
        <v>0.588616207388117</v>
      </c>
      <c r="EY4" s="1">
        <v>-0.153029312081185</v>
      </c>
      <c r="EZ4" s="1">
        <v>-0.208246559135332</v>
      </c>
      <c r="FA4" s="1">
        <v>-0.139944043399498</v>
      </c>
      <c r="FB4" s="1">
        <v>-0.48811019806658</v>
      </c>
      <c r="FC4" s="1">
        <v>-0.424092949183206</v>
      </c>
      <c r="FD4" s="1">
        <v>-0.461932893131575</v>
      </c>
      <c r="FE4" s="1">
        <v>0.623852283718239</v>
      </c>
      <c r="FF4" s="1">
        <v>0.601478067574901</v>
      </c>
      <c r="FG4" s="1">
        <v>0.624966744912112</v>
      </c>
      <c r="FH4" s="1">
        <v>-0.162546382439177</v>
      </c>
      <c r="FI4" s="1">
        <v>-0.255490355842953</v>
      </c>
      <c r="FJ4" s="1">
        <v>-0.451402640111611</v>
      </c>
      <c r="FK4" s="1">
        <v>-0.387525873171363</v>
      </c>
      <c r="FL4" s="1">
        <v>-0.197252522782708</v>
      </c>
      <c r="FM4" s="1">
        <v>-0.249736766703955</v>
      </c>
      <c r="FN4" s="1">
        <v>0.439068280178111</v>
      </c>
      <c r="FO4" s="1">
        <v>0.416327588227603</v>
      </c>
      <c r="FP4" s="1">
        <v>0.33995919210439</v>
      </c>
      <c r="FQ4" s="1">
        <v>-0.253620214616935</v>
      </c>
      <c r="FR4" s="1">
        <v>-0.176995820170879</v>
      </c>
      <c r="FS4" s="1">
        <v>-0.331208948198352</v>
      </c>
      <c r="FT4" s="1">
        <v>-0.439693116089971</v>
      </c>
      <c r="FU4" s="1">
        <v>-0.484722625849764</v>
      </c>
      <c r="FV4" s="1">
        <v>-0.303637633111404</v>
      </c>
      <c r="FW4" s="1">
        <v>0.403053361482816</v>
      </c>
      <c r="FX4" s="1">
        <v>0.48250568114859</v>
      </c>
      <c r="FY4" s="1">
        <v>0.334007230875224</v>
      </c>
      <c r="FZ4" s="1">
        <v>-0.175902302663592</v>
      </c>
      <c r="GA4" s="1">
        <v>-0.159435110755521</v>
      </c>
      <c r="GB4" s="1">
        <v>-0.330874329397971</v>
      </c>
      <c r="GC4" s="1">
        <v>-0.235156064632502</v>
      </c>
      <c r="GD4" s="1">
        <v>-0.486837863640223</v>
      </c>
      <c r="GE4" s="1">
        <v>-0.247698675023012</v>
      </c>
      <c r="GF4" s="1">
        <v>0.773862044730773</v>
      </c>
      <c r="GG4" s="1">
        <v>0.621215900508901</v>
      </c>
      <c r="GH4" s="1">
        <v>0.376844103301951</v>
      </c>
      <c r="GI4" s="1">
        <v>-0.28297380608916</v>
      </c>
      <c r="GJ4" s="1">
        <v>-0.175799424756337</v>
      </c>
      <c r="GK4" s="1">
        <v>-0.2608729227348</v>
      </c>
      <c r="GL4" s="1">
        <v>-0.196459148400903</v>
      </c>
      <c r="GM4" s="1">
        <v>-0.438632949382914</v>
      </c>
      <c r="GN4" s="1">
        <v>-0.321009190857752</v>
      </c>
      <c r="GO4" s="1">
        <v>0.615867484508235</v>
      </c>
      <c r="GP4" s="1">
        <v>0.693288264783287</v>
      </c>
      <c r="GQ4" s="1">
        <v>0.616765137602321</v>
      </c>
      <c r="GR4" s="1">
        <v>-0.196885657769897</v>
      </c>
      <c r="GS4" s="1">
        <v>-0.221812844631686</v>
      </c>
      <c r="GT4" s="1">
        <v>-0.444771397833074</v>
      </c>
      <c r="GU4" s="1">
        <v>-0.347698337906848</v>
      </c>
      <c r="GV4" s="1">
        <v>-0.200752020373669</v>
      </c>
      <c r="GW4" s="1">
        <v>-0.26555820513228</v>
      </c>
      <c r="GX4" s="1">
        <v>0.488616550475591</v>
      </c>
      <c r="GY4" s="1">
        <v>0.514302027448393</v>
      </c>
      <c r="GZ4" s="1">
        <v>0.146376119451581</v>
      </c>
      <c r="HA4" s="1">
        <v>-0.158261279154043</v>
      </c>
      <c r="HB4" s="1">
        <v>-0.226305582485882</v>
      </c>
      <c r="HC4" s="1">
        <v>-0.39781697047511</v>
      </c>
      <c r="HD4" s="1">
        <v>-0.500136716530625</v>
      </c>
      <c r="HE4" s="1">
        <v>-0.420422526395202</v>
      </c>
      <c r="HF4" s="1">
        <v>-0.256542634100725</v>
      </c>
      <c r="HG4" s="1">
        <v>0.535222524057437</v>
      </c>
      <c r="HH4" s="1">
        <v>0.465311581200035</v>
      </c>
      <c r="HI4" s="1">
        <v>0.585180492112343</v>
      </c>
      <c r="HJ4" s="1">
        <v>-0.681990144386609</v>
      </c>
      <c r="HK4" s="1">
        <v>-0.552429903864648</v>
      </c>
      <c r="HL4" s="1">
        <v>-0.462613118709981</v>
      </c>
      <c r="HM4" s="1">
        <v>0.10345889215711</v>
      </c>
      <c r="HN4" s="1">
        <v>-0.106915005448639</v>
      </c>
      <c r="HO4" s="1">
        <v>-0.165031546322192</v>
      </c>
      <c r="HP4" s="1">
        <v>0.428043611625419</v>
      </c>
      <c r="HQ4" s="1">
        <v>0.632017422502722</v>
      </c>
      <c r="HR4" s="1">
        <v>0.496798971143427</v>
      </c>
      <c r="HS4" s="1">
        <v>-0.334167013257448</v>
      </c>
      <c r="HT4" s="1">
        <v>-0.185934579151578</v>
      </c>
      <c r="HU4" s="1">
        <v>-0.238200372855805</v>
      </c>
      <c r="HV4" s="1">
        <v>-0.102951111748898</v>
      </c>
      <c r="HW4" s="1">
        <v>-0.381639451710584</v>
      </c>
      <c r="HX4" s="1">
        <v>-0.17244769536822</v>
      </c>
      <c r="HY4" s="1">
        <v>0.447994409011996</v>
      </c>
      <c r="HZ4" s="1">
        <v>0.70724437140055</v>
      </c>
      <c r="IA4" s="1">
        <v>0.82845535694126</v>
      </c>
      <c r="IB4" s="1">
        <v>-0.214695281579369</v>
      </c>
      <c r="IC4" s="1">
        <v>-0.203810269525305</v>
      </c>
      <c r="ID4" s="1">
        <v>-0.18798199450461</v>
      </c>
      <c r="IE4" s="1">
        <v>-0.427164021909471</v>
      </c>
      <c r="IF4" s="1">
        <v>-0.100162561917305</v>
      </c>
      <c r="IG4" s="1">
        <v>-0.362353800278477</v>
      </c>
      <c r="IH4" s="1">
        <v>0.449500055501738</v>
      </c>
      <c r="II4" s="1">
        <v>0.912880582867301</v>
      </c>
      <c r="IJ4" s="1">
        <v>1.09212759879186</v>
      </c>
      <c r="IK4" s="1">
        <v>-0.0507968571552775</v>
      </c>
      <c r="IL4" s="1">
        <v>-0.102536420229262</v>
      </c>
      <c r="IM4" s="1">
        <v>-0.0792195867669345</v>
      </c>
      <c r="IN4" s="1">
        <v>-0.5021122658086</v>
      </c>
      <c r="IO4" s="1">
        <v>-0.461201139369507</v>
      </c>
      <c r="IP4" s="1">
        <v>-0.513690649443647</v>
      </c>
      <c r="IQ4" s="1">
        <v>0.409042243307455</v>
      </c>
      <c r="IR4" s="1">
        <v>0.514974819301406</v>
      </c>
      <c r="IS4" s="1">
        <v>0.352233243328647</v>
      </c>
      <c r="IT4" s="1">
        <v>-0.0384459674128912</v>
      </c>
      <c r="IU4" s="1">
        <v>-0.0148223341918646</v>
      </c>
      <c r="IV4" s="1">
        <v>-0.0791862080824004</v>
      </c>
      <c r="IW4" s="1">
        <v>-0.5238014273958</v>
      </c>
      <c r="IX4" s="1">
        <v>-0.49493662461763</v>
      </c>
      <c r="IY4" s="1">
        <v>-0.51953377580979</v>
      </c>
      <c r="IZ4" s="1">
        <v>0.649593983454646</v>
      </c>
      <c r="JA4" s="1">
        <v>0.951836227465229</v>
      </c>
      <c r="JB4" s="1">
        <v>0.856965370343985</v>
      </c>
      <c r="JC4" s="1">
        <v>-0.0353983343989209</v>
      </c>
      <c r="JD4" s="1">
        <v>0.0871611555455485</v>
      </c>
      <c r="JE4" s="1">
        <v>0.0350284930297622</v>
      </c>
      <c r="JF4" s="1">
        <v>-0.519863552536671</v>
      </c>
      <c r="JG4" s="1">
        <v>-0.523817540219833</v>
      </c>
      <c r="JH4" s="1">
        <v>-0.454428653540911</v>
      </c>
      <c r="JI4" s="1">
        <v>0.653112715830402</v>
      </c>
      <c r="JJ4" s="1">
        <v>0.794420675573596</v>
      </c>
      <c r="JK4" s="1">
        <v>1.03160271559629</v>
      </c>
      <c r="JL4" s="1">
        <v>-0.0720575432734689</v>
      </c>
      <c r="JM4" s="1">
        <v>-0.139536144984648</v>
      </c>
      <c r="JN4" s="1">
        <v>-0.0704086224143039</v>
      </c>
      <c r="JO4" s="1">
        <v>-0.504231247131778</v>
      </c>
      <c r="JP4" s="1">
        <v>-0.516343027972096</v>
      </c>
      <c r="JQ4" s="1">
        <v>-0.484133425836193</v>
      </c>
      <c r="JR4" s="1">
        <v>0.638234348466055</v>
      </c>
      <c r="JS4" s="1">
        <v>0.504960777791425</v>
      </c>
      <c r="JT4" s="1">
        <v>0.610638000994832</v>
      </c>
      <c r="JU4" s="1">
        <v>-0.116358698378008</v>
      </c>
      <c r="JV4" s="1">
        <v>-0.0486406316594842</v>
      </c>
      <c r="JW4" s="1">
        <v>-0.047118550809623</v>
      </c>
      <c r="JX4" s="1">
        <v>-0.458387663088525</v>
      </c>
      <c r="JY4" s="1">
        <v>-0.517482152977957</v>
      </c>
      <c r="JZ4" s="1">
        <v>-0.477565715820577</v>
      </c>
      <c r="KA4" s="1">
        <v>0.817147889846429</v>
      </c>
      <c r="KB4" s="1">
        <v>0.7965794753966</v>
      </c>
      <c r="KC4" s="1">
        <v>0.905100731444411</v>
      </c>
      <c r="KD4" s="1">
        <v>-0.106638512627178</v>
      </c>
      <c r="KE4" s="1">
        <v>-0.00527985413475725</v>
      </c>
      <c r="KF4" s="1">
        <v>-0.223159515275513</v>
      </c>
      <c r="KG4" s="1">
        <v>-0.514435698596214</v>
      </c>
      <c r="KH4" s="1">
        <v>-0.448046419055581</v>
      </c>
      <c r="KI4" s="1">
        <v>-0.473526060798163</v>
      </c>
      <c r="KJ4" s="1">
        <v>0.333084576452447</v>
      </c>
      <c r="KK4" s="1">
        <v>0.593978764947666</v>
      </c>
      <c r="KL4" s="1">
        <v>0.168709096716366</v>
      </c>
      <c r="KM4" s="1">
        <v>-0.0490276235661291</v>
      </c>
      <c r="KN4" s="1">
        <v>-0.0840656927158751</v>
      </c>
      <c r="KO4" s="1">
        <v>-0.159973809628557</v>
      </c>
      <c r="KP4" s="1">
        <v>-0.512224819958479</v>
      </c>
      <c r="KQ4" s="1">
        <v>-0.408921620239345</v>
      </c>
      <c r="KR4" s="1">
        <v>-0.405494324309148</v>
      </c>
      <c r="KS4" s="1">
        <v>0.696932023972569</v>
      </c>
      <c r="KT4" s="1">
        <v>0.82621500626425</v>
      </c>
      <c r="KU4" s="1">
        <v>0.688818014894445</v>
      </c>
      <c r="KV4" s="1">
        <v>-0.251341929412611</v>
      </c>
      <c r="KW4" s="1">
        <v>-0.141040103520089</v>
      </c>
      <c r="KX4" s="1">
        <v>-0.168536679229549</v>
      </c>
      <c r="KY4" s="1">
        <v>-0.518172284218667</v>
      </c>
      <c r="KZ4" s="1">
        <v>-0.509594884181415</v>
      </c>
      <c r="LA4" s="1">
        <v>-0.504280297353374</v>
      </c>
      <c r="LB4" s="1">
        <v>0.54262798764149</v>
      </c>
      <c r="LC4" s="1">
        <v>0.761504712468519</v>
      </c>
      <c r="LD4" s="1">
        <v>0.504591504001777</v>
      </c>
      <c r="LE4" s="1">
        <v>-0.0767293865085244</v>
      </c>
      <c r="LF4" s="1">
        <v>-0.11114396950383</v>
      </c>
      <c r="LG4" s="1">
        <v>-0.131902624437213</v>
      </c>
      <c r="LH4" s="1">
        <v>-0.513273605359773</v>
      </c>
      <c r="LI4" s="1">
        <v>-0.52063430896379</v>
      </c>
      <c r="LJ4" s="1">
        <v>-0.42889147193267</v>
      </c>
      <c r="LK4" s="1">
        <v>0.859111970295607</v>
      </c>
      <c r="LL4" s="1">
        <v>0.654322166820602</v>
      </c>
      <c r="LM4" s="1">
        <v>1.16397818308995</v>
      </c>
      <c r="LN4" s="1">
        <v>-0.115746477058217</v>
      </c>
      <c r="LO4" s="1">
        <v>-0.0803402875965848</v>
      </c>
      <c r="LP4" s="1">
        <v>-0.211244868055781</v>
      </c>
      <c r="LQ4" s="1">
        <v>-0.517606310314067</v>
      </c>
      <c r="LR4" s="1">
        <v>-0.473303153940057</v>
      </c>
      <c r="LS4" s="1">
        <v>-0.3933167609901</v>
      </c>
      <c r="LT4" s="1">
        <v>0.484967994443582</v>
      </c>
      <c r="LU4" s="1">
        <v>0.360073480534902</v>
      </c>
      <c r="LV4" s="1">
        <v>0.314357092804684</v>
      </c>
      <c r="LW4" s="1">
        <v>-0.0148645978891566</v>
      </c>
      <c r="LX4" s="1">
        <v>-0.219261310785564</v>
      </c>
      <c r="LY4" s="1">
        <v>-0.174240039800011</v>
      </c>
      <c r="LZ4" s="1">
        <v>-0.505063089466209</v>
      </c>
      <c r="MA4" s="1">
        <v>-0.518004091996851</v>
      </c>
      <c r="MB4" s="1">
        <v>-0.495710102574521</v>
      </c>
      <c r="MC4" s="1">
        <v>0.959484302136079</v>
      </c>
      <c r="MD4" s="1">
        <v>0.499125243513553</v>
      </c>
      <c r="ME4" s="1">
        <v>0.690782039805305</v>
      </c>
      <c r="MF4" s="1">
        <v>-0.245371743584648</v>
      </c>
      <c r="MG4" s="1">
        <v>-0.0625684294202955</v>
      </c>
      <c r="MH4" s="1">
        <v>-0.147292308535245</v>
      </c>
      <c r="MI4" s="1">
        <v>-0.39475692065109</v>
      </c>
      <c r="MJ4" s="1">
        <v>-0.38054132523278</v>
      </c>
      <c r="MK4" s="1">
        <v>-0.407943779974363</v>
      </c>
      <c r="ML4" s="1">
        <v>0.724999980604271</v>
      </c>
      <c r="MM4" s="1">
        <v>0.890851368250024</v>
      </c>
      <c r="MN4" s="1">
        <v>0.794291709768341</v>
      </c>
      <c r="MO4" s="1">
        <v>-0.058477293167637</v>
      </c>
      <c r="MP4" s="1">
        <v>0.0545421914734954</v>
      </c>
      <c r="MQ4" s="2">
        <v>-7.68994276740716E-5</v>
      </c>
      <c r="MR4" s="1">
        <v>-0.138195667586816</v>
      </c>
      <c r="MS4" s="1">
        <v>-0.517809305191877</v>
      </c>
      <c r="MT4" s="1">
        <v>-0.510307127787159</v>
      </c>
      <c r="MU4" s="1">
        <v>1.1094965889211</v>
      </c>
      <c r="MV4" s="1">
        <v>1.00095974002</v>
      </c>
      <c r="MW4" s="1">
        <v>0.982314797746417</v>
      </c>
      <c r="MX4" s="1">
        <v>-0.0910391465298187</v>
      </c>
      <c r="MY4" s="1">
        <v>-0.0251242160099518</v>
      </c>
      <c r="MZ4" s="1">
        <v>-0.0802113781830432</v>
      </c>
      <c r="NA4" s="1">
        <v>-0.331776707495066</v>
      </c>
      <c r="NB4" s="1">
        <v>-0.43352545195955</v>
      </c>
      <c r="NC4" s="1">
        <v>-0.460479202294122</v>
      </c>
      <c r="ND4" s="1">
        <v>0.751281825282035</v>
      </c>
      <c r="NE4" s="1">
        <v>0.636027581018893</v>
      </c>
      <c r="NF4" s="1">
        <v>0.493280153542226</v>
      </c>
      <c r="NG4" s="1">
        <v>-0.0760216568363836</v>
      </c>
      <c r="NH4" s="1">
        <v>-0.0285861754249285</v>
      </c>
      <c r="NI4" s="1">
        <v>-0.0530635688847722</v>
      </c>
      <c r="NJ4" s="1">
        <v>-0.4693285685076</v>
      </c>
      <c r="NK4" s="1">
        <v>-0.458081157174719</v>
      </c>
      <c r="NL4" s="1">
        <v>-0.489868244277999</v>
      </c>
      <c r="NM4" s="1">
        <v>0.797599225214924</v>
      </c>
      <c r="NN4" s="1">
        <v>0.818022144738046</v>
      </c>
      <c r="NO4" s="1">
        <v>0.813592868294065</v>
      </c>
      <c r="NP4" s="1">
        <v>-0.0732442544505639</v>
      </c>
      <c r="NQ4" s="1">
        <v>-0.0842076290547957</v>
      </c>
      <c r="NR4" s="1">
        <v>-0.0689481089297085</v>
      </c>
      <c r="NS4" s="1">
        <v>-0.367863657459836</v>
      </c>
      <c r="NT4" s="1">
        <v>-0.456042355923191</v>
      </c>
      <c r="NU4" s="1">
        <v>-0.516931174789747</v>
      </c>
      <c r="NV4" s="1">
        <v>0.771758662385474</v>
      </c>
      <c r="NW4" s="1">
        <v>1.02096222164629</v>
      </c>
      <c r="NX4" s="1">
        <v>0.967962605140981</v>
      </c>
      <c r="NY4" s="1">
        <v>-0.0704418322697038</v>
      </c>
      <c r="NZ4" s="1">
        <v>-0.0277022211559973</v>
      </c>
      <c r="OA4" s="1">
        <v>-0.230236268462371</v>
      </c>
      <c r="OB4" s="1">
        <v>-0.329614086230722</v>
      </c>
      <c r="OC4" s="1">
        <v>-0.346445759530286</v>
      </c>
      <c r="OD4" s="1">
        <v>-0.248532776953997</v>
      </c>
      <c r="OE4" s="1">
        <v>0.44700655977049</v>
      </c>
      <c r="OF4" s="1">
        <v>0.536086102627295</v>
      </c>
      <c r="OG4" s="1">
        <v>0.494717428976296</v>
      </c>
      <c r="OH4" s="1">
        <v>-0.114592358741542</v>
      </c>
      <c r="OI4" s="1">
        <v>-0.032093846719738</v>
      </c>
      <c r="OJ4" s="1">
        <v>-0.228182298810105</v>
      </c>
      <c r="OK4" s="1">
        <v>-0.513598316782294</v>
      </c>
      <c r="OL4" s="1">
        <v>-0.354027534722412</v>
      </c>
      <c r="OM4" s="1">
        <v>-0.407903557838523</v>
      </c>
      <c r="ON4" s="1">
        <v>0.584387043199618</v>
      </c>
      <c r="OO4" s="1">
        <v>0.980650824176757</v>
      </c>
      <c r="OP4" s="1">
        <v>0.469194977001299</v>
      </c>
      <c r="OQ4" s="1">
        <v>-0.0515131234649565</v>
      </c>
      <c r="OR4" s="1">
        <v>-0.119559958874188</v>
      </c>
      <c r="OS4" s="1">
        <v>-0.190573514216945</v>
      </c>
      <c r="OT4" s="1">
        <v>-0.482957602639356</v>
      </c>
      <c r="OU4" s="1">
        <v>-0.516446446526287</v>
      </c>
      <c r="OV4" s="1">
        <v>-0.322383116074361</v>
      </c>
      <c r="OW4" s="1">
        <v>0.862468034586494</v>
      </c>
      <c r="OX4" s="1">
        <v>0.679151501349507</v>
      </c>
      <c r="OY4" s="1">
        <v>0.809737665402524</v>
      </c>
      <c r="OZ4" s="1">
        <v>-0.0877534235050751</v>
      </c>
      <c r="PA4" s="1">
        <v>-0.123737855462428</v>
      </c>
      <c r="PB4" s="1">
        <v>-0.151545177128548</v>
      </c>
      <c r="PC4" s="1">
        <v>-0.487711943705137</v>
      </c>
      <c r="PD4" s="1">
        <v>-0.513812252829764</v>
      </c>
      <c r="PE4" s="1">
        <v>-0.381556898669242</v>
      </c>
      <c r="PF4" s="1">
        <v>1.07357745572535</v>
      </c>
      <c r="PG4" s="1">
        <v>0.769611991777514</v>
      </c>
      <c r="PH4" s="1">
        <v>1.14246159156722</v>
      </c>
      <c r="PI4" s="1">
        <v>-0.0686406012038214</v>
      </c>
      <c r="PJ4" s="1">
        <v>-0.0478231220729874</v>
      </c>
      <c r="PK4" s="1">
        <v>-0.220881136356951</v>
      </c>
      <c r="PL4" s="1">
        <v>-0.461193536395841</v>
      </c>
      <c r="PM4" s="1">
        <v>-0.230810365828968</v>
      </c>
      <c r="PN4" s="1">
        <v>-0.396659471724354</v>
      </c>
      <c r="PO4" s="1">
        <v>0.462242550948062</v>
      </c>
      <c r="PP4" s="1">
        <v>0.815985697881459</v>
      </c>
      <c r="PQ4" s="1">
        <v>0.270587854607639</v>
      </c>
      <c r="PR4" s="1">
        <v>-0.363186612471361</v>
      </c>
      <c r="PS4" s="1">
        <v>-0.170960096255997</v>
      </c>
      <c r="PT4" s="1">
        <v>-0.244217919970572</v>
      </c>
      <c r="PU4" s="1">
        <v>-0.255009914123421</v>
      </c>
      <c r="PV4" s="1">
        <v>-0.36600932348028</v>
      </c>
      <c r="PW4" s="1">
        <v>-0.484647008468864</v>
      </c>
      <c r="PX4" s="1">
        <v>0.597068390881675</v>
      </c>
      <c r="PY4" s="1">
        <v>1.14026390043028</v>
      </c>
      <c r="PZ4" s="1">
        <v>0.921629354062703</v>
      </c>
      <c r="QA4" s="1">
        <v>-0.172126176422545</v>
      </c>
      <c r="QB4" s="1">
        <v>-0.172791748691279</v>
      </c>
      <c r="QC4" s="1">
        <v>-0.0846919236207665</v>
      </c>
      <c r="QD4" s="1">
        <v>-0.208591713332568</v>
      </c>
      <c r="QE4" s="1">
        <v>-0.517711659942627</v>
      </c>
      <c r="QF4" s="1">
        <v>-0.441987120687051</v>
      </c>
      <c r="QG4" s="1">
        <v>1.23441361126517</v>
      </c>
      <c r="QH4" s="1">
        <v>0.785976109856977</v>
      </c>
      <c r="QI4" s="1">
        <v>1.20101625500549</v>
      </c>
      <c r="QJ4" s="1">
        <v>-0.0559215299126573</v>
      </c>
      <c r="QK4" s="1">
        <v>0.00161273727683899</v>
      </c>
      <c r="QL4" s="1">
        <v>0.0277082536554048</v>
      </c>
      <c r="QM4" s="1">
        <v>-0.346904670911635</v>
      </c>
      <c r="QN4" s="1">
        <v>-0.453637223599993</v>
      </c>
      <c r="QO4" s="1">
        <v>-0.386339464229534</v>
      </c>
      <c r="QP4" s="1">
        <v>0.456895146417907</v>
      </c>
      <c r="QQ4" s="1">
        <v>0.515506308918237</v>
      </c>
      <c r="QR4" s="1">
        <v>0.613636362727737</v>
      </c>
      <c r="QS4" s="1">
        <v>-0.00583988597051904</v>
      </c>
      <c r="QT4" s="1">
        <v>-0.0851609419842634</v>
      </c>
      <c r="QU4" s="1">
        <v>-0.0727615268371259</v>
      </c>
      <c r="QV4" s="1">
        <v>-0.479026717409815</v>
      </c>
      <c r="QW4" s="1">
        <v>-0.454887769413795</v>
      </c>
      <c r="QX4" s="1">
        <v>-0.48597565815909</v>
      </c>
      <c r="QY4" s="1">
        <v>0.704924628872442</v>
      </c>
      <c r="QZ4" s="1">
        <v>0.543198226287114</v>
      </c>
      <c r="RA4" s="1">
        <v>0.603203409981679</v>
      </c>
      <c r="RB4" s="1">
        <v>-0.00624011879817966</v>
      </c>
      <c r="RC4" s="1">
        <v>-0.0559195022457386</v>
      </c>
      <c r="RD4" s="1">
        <v>-0.0546476355315847</v>
      </c>
      <c r="RE4" s="1">
        <v>-0.507936200844798</v>
      </c>
      <c r="RF4" s="1">
        <v>-0.502117107821163</v>
      </c>
      <c r="RG4" s="1">
        <v>-0.4781345276204</v>
      </c>
      <c r="RH4" s="1">
        <v>0.713118112508158</v>
      </c>
      <c r="RI4" s="1">
        <v>0.774375268859757</v>
      </c>
      <c r="RJ4" s="1">
        <v>0.908906439223897</v>
      </c>
      <c r="RK4" s="1">
        <v>-0.132429520541689</v>
      </c>
      <c r="RL4" s="1">
        <v>0.0840499731720778</v>
      </c>
      <c r="RM4" s="1">
        <v>-0.0994142513350875</v>
      </c>
      <c r="RN4" s="1">
        <v>-0.410655009770573</v>
      </c>
      <c r="RO4" s="1">
        <v>-0.505228172980534</v>
      </c>
      <c r="RP4" s="1">
        <v>-0.494353699297557</v>
      </c>
      <c r="RQ4" s="1">
        <v>0.560657998182655</v>
      </c>
      <c r="RR4" s="1">
        <v>0.853564246752108</v>
      </c>
      <c r="RS4" s="1">
        <v>0.989360037097776</v>
      </c>
      <c r="RT4" s="1">
        <v>-0.00245396475200017</v>
      </c>
      <c r="RU4" s="1">
        <v>-0.033415813293977</v>
      </c>
      <c r="RV4" s="1">
        <v>-0.0113787297090641</v>
      </c>
      <c r="RW4" s="1">
        <v>-0.463061239829273</v>
      </c>
      <c r="RX4" s="1">
        <v>-0.415993407134987</v>
      </c>
      <c r="RY4" s="1">
        <v>-0.459279941608834</v>
      </c>
      <c r="RZ4" s="1">
        <v>0.796631201544511</v>
      </c>
      <c r="SA4" s="1">
        <v>0.727794152857868</v>
      </c>
      <c r="SB4" s="1">
        <v>0.84715061239336</v>
      </c>
      <c r="SC4" s="1">
        <v>-0.213559946769401</v>
      </c>
      <c r="SD4" s="1">
        <v>0.035905142651247</v>
      </c>
      <c r="SE4" s="1">
        <v>-0.085899647016549</v>
      </c>
      <c r="SF4" s="1">
        <v>-0.4167468708149</v>
      </c>
      <c r="SG4" s="1">
        <v>-0.455049707278755</v>
      </c>
      <c r="SH4" s="1">
        <v>-0.467879976120734</v>
      </c>
      <c r="SI4" s="1">
        <v>0.584749481467685</v>
      </c>
      <c r="SJ4" s="1">
        <v>0.961647316961922</v>
      </c>
      <c r="SK4" s="1">
        <v>0.966092573057115</v>
      </c>
      <c r="SL4" s="1">
        <v>0.0123935988805594</v>
      </c>
      <c r="SM4" s="1">
        <v>-0.0213754645513783</v>
      </c>
      <c r="SN4" s="1">
        <v>-0.249682077588107</v>
      </c>
      <c r="SO4" s="1">
        <v>-0.37195551632574</v>
      </c>
      <c r="SP4" s="1">
        <v>-0.3576849783384</v>
      </c>
      <c r="SQ4" s="1">
        <v>-0.270369229811229</v>
      </c>
      <c r="SR4" s="1">
        <v>0.454148513782706</v>
      </c>
      <c r="SS4" s="1">
        <v>0.457024228098617</v>
      </c>
      <c r="ST4" s="1">
        <v>0.406099592074054</v>
      </c>
      <c r="SU4" s="1">
        <v>0.0478697631542499</v>
      </c>
      <c r="SV4" s="1">
        <v>-0.10895596273033</v>
      </c>
      <c r="SW4" s="1">
        <v>-0.117245255014772</v>
      </c>
      <c r="SX4" s="1">
        <v>-0.470471521985467</v>
      </c>
      <c r="SY4" s="1">
        <v>-0.508029911293908</v>
      </c>
      <c r="SZ4" s="1">
        <v>-0.471610148214086</v>
      </c>
      <c r="TA4" s="1">
        <v>0.570209072514649</v>
      </c>
      <c r="TB4" s="1">
        <v>0.223478536966576</v>
      </c>
      <c r="TC4" s="1">
        <v>0.396605872035812</v>
      </c>
      <c r="TD4" s="1">
        <v>-0.0354986875088721</v>
      </c>
      <c r="TE4" s="1">
        <v>-0.072719993036333</v>
      </c>
      <c r="TF4" s="1">
        <v>-0.238635882572482</v>
      </c>
      <c r="TG4" s="1">
        <v>-0.521610551861102</v>
      </c>
      <c r="TH4" s="1">
        <v>-0.431975160525802</v>
      </c>
      <c r="TI4" s="1">
        <v>-0.4221696156481</v>
      </c>
      <c r="TJ4" s="1">
        <v>0.560759735987877</v>
      </c>
      <c r="TK4" s="1">
        <v>0.567713476183841</v>
      </c>
      <c r="TL4" s="1">
        <v>0.595743475715413</v>
      </c>
      <c r="TM4" s="1">
        <v>0.00252414600778768</v>
      </c>
      <c r="TN4" s="1">
        <v>-0.147959337712206</v>
      </c>
      <c r="TO4" s="1">
        <v>-0.261841593348783</v>
      </c>
      <c r="TP4" s="1">
        <v>-0.402891901757502</v>
      </c>
      <c r="TQ4" s="1">
        <v>-0.442214555739684</v>
      </c>
      <c r="TR4" s="1">
        <v>-0.482154037068045</v>
      </c>
      <c r="TS4" s="1">
        <v>0.797482148087616</v>
      </c>
      <c r="TT4" s="1">
        <v>0.674810528702167</v>
      </c>
      <c r="TU4" s="1">
        <v>0.658390856888798</v>
      </c>
      <c r="TV4" s="1">
        <v>-0.0894024376272028</v>
      </c>
      <c r="TW4" s="1">
        <v>-0.215375212967238</v>
      </c>
      <c r="TX4" s="1">
        <v>-0.255866596245887</v>
      </c>
      <c r="TY4" s="1">
        <v>-0.44244387968664</v>
      </c>
      <c r="TZ4" s="1">
        <v>-0.342187956828844</v>
      </c>
      <c r="UA4" s="1">
        <v>-0.391942303606479</v>
      </c>
      <c r="UB4" s="1">
        <v>0.693184760687975</v>
      </c>
      <c r="UC4" s="1">
        <v>0.489370293121695</v>
      </c>
      <c r="UD4" s="1">
        <v>0.596469195587911</v>
      </c>
      <c r="UE4" s="1">
        <v>-0.0316436458990723</v>
      </c>
      <c r="UF4" s="1">
        <v>-0.204783784714229</v>
      </c>
      <c r="UG4" s="1">
        <v>-0.180118158299438</v>
      </c>
      <c r="UH4" s="1">
        <v>-0.268659362733502</v>
      </c>
      <c r="UI4" s="1">
        <v>-0.38716589227852</v>
      </c>
      <c r="UJ4" s="1">
        <v>-0.419928626466767</v>
      </c>
      <c r="UK4" s="1">
        <v>0.753400896305407</v>
      </c>
      <c r="UL4" s="1">
        <v>0.528751061800515</v>
      </c>
      <c r="UM4" s="1">
        <v>0.709251045441374</v>
      </c>
      <c r="UN4" s="1">
        <v>-0.541310300578355</v>
      </c>
      <c r="UO4" s="1">
        <v>-0.0718543416526635</v>
      </c>
      <c r="UP4" s="1">
        <v>-0.0713458235016916</v>
      </c>
      <c r="UQ4" s="1">
        <v>0.663907534595254</v>
      </c>
      <c r="UR4" s="1">
        <v>-0.173151255451917</v>
      </c>
      <c r="US4" s="1">
        <v>-0.314276954478534</v>
      </c>
      <c r="UT4" s="1">
        <v>1.25333542975245</v>
      </c>
      <c r="UU4" s="1">
        <v>0.60752256626247</v>
      </c>
      <c r="UV4" s="1">
        <v>0.973204113251071</v>
      </c>
      <c r="UW4" s="1">
        <v>-0.0731492530856428</v>
      </c>
      <c r="UX4" s="1">
        <v>-0.0155162271697115</v>
      </c>
      <c r="UY4" s="1">
        <v>-0.0176181541135942</v>
      </c>
      <c r="UZ4" s="1">
        <v>-0.365977660311055</v>
      </c>
      <c r="VA4" s="1">
        <v>-0.402700409449434</v>
      </c>
      <c r="VB4" s="1">
        <v>-0.410135657278781</v>
      </c>
      <c r="VC4" s="1">
        <v>0.444077194740225</v>
      </c>
      <c r="VD4" s="1">
        <v>0.449545872275307</v>
      </c>
      <c r="VE4" s="1">
        <v>0.468163734629334</v>
      </c>
      <c r="VF4" s="1">
        <v>-0.0934598062640507</v>
      </c>
      <c r="VG4" s="1">
        <v>-0.138694399949487</v>
      </c>
      <c r="VH4" s="1">
        <v>-0.0746627040072592</v>
      </c>
      <c r="VI4" s="1">
        <v>-0.502188383365636</v>
      </c>
      <c r="VJ4" s="1">
        <v>-0.506588906117377</v>
      </c>
      <c r="VK4" s="1">
        <v>-0.485774868644387</v>
      </c>
      <c r="VL4" s="1">
        <v>0.465207123077112</v>
      </c>
      <c r="VM4" s="1">
        <v>0.487451806524175</v>
      </c>
      <c r="VN4" s="1">
        <v>0.538071061227527</v>
      </c>
      <c r="VO4" s="1">
        <v>0.183052552892978</v>
      </c>
      <c r="VP4" s="1">
        <v>-0.0395187945488467</v>
      </c>
      <c r="VQ4" s="1">
        <v>0.0490425257991536</v>
      </c>
      <c r="VR4" s="1">
        <v>-0.519084012637743</v>
      </c>
      <c r="VS4" s="1">
        <v>-0.469988484870826</v>
      </c>
      <c r="VT4" s="1">
        <v>-0.499056610947452</v>
      </c>
      <c r="VU4" s="1">
        <v>0.615832244473061</v>
      </c>
      <c r="VV4" s="1">
        <v>0.591937494305765</v>
      </c>
      <c r="VW4" s="1">
        <v>0.94799423448761</v>
      </c>
      <c r="VX4" s="1">
        <v>-0.0983416383293347</v>
      </c>
      <c r="VY4" s="1">
        <v>-0.183481372873408</v>
      </c>
      <c r="VZ4" s="1">
        <v>-0.0366934366347616</v>
      </c>
      <c r="WA4" s="1">
        <v>-0.501659909474573</v>
      </c>
      <c r="WB4" s="1">
        <v>-0.487892939218862</v>
      </c>
      <c r="WC4" s="1">
        <v>-0.492668255147618</v>
      </c>
      <c r="WD4" s="1">
        <v>0.416639792751763</v>
      </c>
      <c r="WE4" s="1">
        <v>0.424168305698786</v>
      </c>
      <c r="WF4" s="1">
        <v>0.600686584771472</v>
      </c>
      <c r="WG4" s="1">
        <v>-0.106878691820665</v>
      </c>
      <c r="WH4" s="1">
        <v>-0.233634296019646</v>
      </c>
      <c r="WI4" s="1">
        <v>-0.108529265074276</v>
      </c>
      <c r="WJ4" s="1">
        <v>-0.516907581216266</v>
      </c>
      <c r="WK4" s="1">
        <v>-0.513712206532082</v>
      </c>
      <c r="WL4" s="1">
        <v>-0.513192150839142</v>
      </c>
      <c r="WM4" s="1">
        <v>0.517064658542231</v>
      </c>
      <c r="WN4" s="1">
        <v>0.403601238671564</v>
      </c>
      <c r="WO4" s="1">
        <v>0.714680432882308</v>
      </c>
      <c r="WP4" s="1">
        <v>-0.0697979960217553</v>
      </c>
      <c r="WQ4" s="1">
        <v>-0.104179947620216</v>
      </c>
      <c r="WR4" s="1">
        <v>-0.208391046548973</v>
      </c>
      <c r="WS4" s="1">
        <v>-0.392919603281267</v>
      </c>
      <c r="WT4" s="1">
        <v>-0.436285182927281</v>
      </c>
      <c r="WU4" s="1">
        <v>-0.465485526622287</v>
      </c>
      <c r="WV4" s="1">
        <v>0.395032470535942</v>
      </c>
      <c r="WW4" s="1">
        <v>0.245178031142352</v>
      </c>
      <c r="WX4" s="1">
        <v>0.17412334814506</v>
      </c>
      <c r="WY4" s="1">
        <v>-0.175359517991772</v>
      </c>
      <c r="WZ4" s="1">
        <v>-0.107277897150245</v>
      </c>
      <c r="XA4" s="1">
        <v>-0.216892180587348</v>
      </c>
      <c r="XB4" s="1">
        <v>-0.510655231544437</v>
      </c>
      <c r="XC4" s="1">
        <v>-0.486939024069699</v>
      </c>
      <c r="XD4" s="1">
        <v>-0.460825881201034</v>
      </c>
      <c r="XE4" s="1">
        <v>0.491430413100147</v>
      </c>
      <c r="XF4" s="1">
        <v>0.655318105669869</v>
      </c>
      <c r="XG4" s="1">
        <v>0.626589087790656</v>
      </c>
      <c r="XH4" s="1">
        <v>-0.0982493199457018</v>
      </c>
      <c r="XI4" s="1">
        <v>-0.180077410753588</v>
      </c>
      <c r="XJ4" s="1">
        <v>-0.156943608449513</v>
      </c>
      <c r="XK4" s="1">
        <v>-0.511456647717578</v>
      </c>
      <c r="XL4" s="1">
        <v>-0.521307150538803</v>
      </c>
      <c r="XM4" s="1">
        <v>-0.38400013859631</v>
      </c>
      <c r="XN4" s="1">
        <v>0.651834312707893</v>
      </c>
      <c r="XO4" s="1">
        <v>0.562142314227916</v>
      </c>
      <c r="XP4" s="1">
        <v>0.712545690478117</v>
      </c>
      <c r="XQ4" s="1">
        <v>-0.167476278718114</v>
      </c>
      <c r="XR4" s="1">
        <v>0.0294524707309693</v>
      </c>
      <c r="XS4" s="1">
        <v>-0.0812796344101093</v>
      </c>
      <c r="XT4" s="1">
        <v>-0.49805711580762</v>
      </c>
      <c r="XU4" s="1">
        <v>-0.456878011434349</v>
      </c>
      <c r="XV4" s="1">
        <v>-0.474161025294534</v>
      </c>
      <c r="XW4" s="1">
        <v>0.573193902412408</v>
      </c>
      <c r="XX4" s="1">
        <v>0.835495379627816</v>
      </c>
      <c r="XY4" s="1">
        <v>0.890905524823033</v>
      </c>
      <c r="XZ4" s="1">
        <v>-0.134758973378593</v>
      </c>
      <c r="YA4" s="1">
        <v>-0.0761326648391536</v>
      </c>
      <c r="YB4" s="1">
        <v>-0.364344907156366</v>
      </c>
      <c r="YC4" s="1">
        <v>-0.497615634275743</v>
      </c>
      <c r="YD4" s="1">
        <v>-0.463275529271904</v>
      </c>
      <c r="YE4" s="1">
        <v>-0.350121548801097</v>
      </c>
      <c r="YF4" s="1">
        <v>0.387692741694493</v>
      </c>
      <c r="YG4" s="1">
        <v>0.317885059666865</v>
      </c>
      <c r="YH4" s="1">
        <v>0.15910955288398</v>
      </c>
      <c r="YI4" s="1">
        <v>-0.0733908552844794</v>
      </c>
      <c r="YJ4" s="1">
        <v>-0.172446150484856</v>
      </c>
      <c r="YK4" s="1">
        <v>-0.246789430537415</v>
      </c>
      <c r="YL4" s="1">
        <v>-0.487083546235725</v>
      </c>
      <c r="YM4" s="1">
        <v>-0.511795261988361</v>
      </c>
      <c r="YN4" s="1">
        <v>-0.441784137431384</v>
      </c>
      <c r="YO4" s="1">
        <v>0.766863811039993</v>
      </c>
      <c r="YP4" s="1">
        <v>0.54959972616662</v>
      </c>
      <c r="YQ4" s="1">
        <v>0.640356721757445</v>
      </c>
      <c r="YR4" s="1">
        <v>-0.328083672371649</v>
      </c>
      <c r="YS4" s="1">
        <v>-0.325664134958179</v>
      </c>
      <c r="YT4" s="1">
        <v>-0.202197104335448</v>
      </c>
      <c r="YU4" s="1">
        <v>-0.450546606606785</v>
      </c>
      <c r="YV4" s="1">
        <v>-0.376691940939197</v>
      </c>
      <c r="YW4" s="1">
        <v>-0.4467600942302</v>
      </c>
      <c r="YX4" s="1">
        <v>0.305576802591623</v>
      </c>
      <c r="YY4" s="1">
        <v>0.43632782861791</v>
      </c>
      <c r="YZ4" s="1">
        <v>0.909469359576678</v>
      </c>
      <c r="ZA4" s="1">
        <v>-0.2797463351563</v>
      </c>
      <c r="ZB4" s="1">
        <v>-0.0267944899729573</v>
      </c>
      <c r="ZC4" s="1">
        <v>-0.107402195938373</v>
      </c>
      <c r="ZD4" s="1">
        <v>-0.489363920140485</v>
      </c>
      <c r="ZE4" s="1">
        <v>-0.499422417747984</v>
      </c>
      <c r="ZF4" s="1">
        <v>-0.514669157165229</v>
      </c>
      <c r="ZG4" s="1">
        <v>0.33224585442866</v>
      </c>
      <c r="ZH4" s="1">
        <v>0.823390122787585</v>
      </c>
      <c r="ZI4" s="1">
        <v>0.667695086330074</v>
      </c>
      <c r="ZJ4" s="1">
        <v>-0.113035912711863</v>
      </c>
      <c r="ZK4" s="2">
        <v>-3.72979407617172E-5</v>
      </c>
      <c r="ZL4" s="1">
        <v>-0.0624194798411353</v>
      </c>
      <c r="ZM4" s="1">
        <v>-0.522907790672623</v>
      </c>
      <c r="ZN4" s="1">
        <v>-0.511351690253783</v>
      </c>
      <c r="ZO4" s="1">
        <v>-0.371056376210423</v>
      </c>
      <c r="ZP4" s="1">
        <v>0.398716986174248</v>
      </c>
      <c r="ZQ4" s="1">
        <v>0.780393541469309</v>
      </c>
      <c r="ZR4" s="1">
        <v>0.582425209531</v>
      </c>
      <c r="ZS4" s="1">
        <v>-0.205351074674294</v>
      </c>
      <c r="ZT4" s="1">
        <v>-0.148938409929924</v>
      </c>
      <c r="ZU4" s="1">
        <v>-0.182939417991714</v>
      </c>
      <c r="ZV4" s="1">
        <v>-0.310977687651249</v>
      </c>
      <c r="ZW4" s="1">
        <v>-0.371466343961809</v>
      </c>
      <c r="ZX4" s="1">
        <v>-0.346083573727394</v>
      </c>
      <c r="ZY4" s="1">
        <v>0.448749248536202</v>
      </c>
      <c r="ZZ4" s="1">
        <v>0.506024398942436</v>
      </c>
      <c r="AAA4" s="1">
        <v>0.355837833311525</v>
      </c>
      <c r="AAB4" s="1">
        <v>-0.135743590601646</v>
      </c>
      <c r="AAC4" s="1">
        <v>-0.244347902867064</v>
      </c>
      <c r="AAD4" s="1">
        <v>-0.183280786240966</v>
      </c>
      <c r="AAE4" s="1">
        <v>-0.499664714695323</v>
      </c>
      <c r="AAF4" s="1">
        <v>-0.369119297325387</v>
      </c>
      <c r="AAG4" s="1">
        <v>-0.43133415818556</v>
      </c>
      <c r="AAH4" s="1">
        <v>0.558444740354321</v>
      </c>
      <c r="AAI4" s="1">
        <v>0.558394536101311</v>
      </c>
      <c r="AAJ4" s="1">
        <v>0.654890998758982</v>
      </c>
      <c r="AAK4" s="1">
        <v>-0.265958111126225</v>
      </c>
      <c r="AAL4" s="1">
        <v>-0.166426039205824</v>
      </c>
      <c r="AAM4" s="1">
        <v>-0.228181808402272</v>
      </c>
      <c r="AAN4" s="1">
        <v>-0.384333929763487</v>
      </c>
      <c r="AAO4" s="1">
        <v>-0.47350523303989</v>
      </c>
      <c r="AAP4" s="1">
        <v>-0.357321854234598</v>
      </c>
      <c r="AAQ4" s="1">
        <v>0.480920220073509</v>
      </c>
      <c r="AAR4" s="1">
        <v>0.79663759127891</v>
      </c>
      <c r="AAS4" s="1">
        <v>0.755536528913667</v>
      </c>
      <c r="AAT4" s="1">
        <v>-0.351347359721091</v>
      </c>
      <c r="AAU4" s="1">
        <v>-0.161965250507717</v>
      </c>
      <c r="AAV4" s="1">
        <v>-0.247614117631684</v>
      </c>
      <c r="AAW4" s="1">
        <v>-0.367590816494003</v>
      </c>
      <c r="AAX4" s="1">
        <v>-0.157757062323375</v>
      </c>
      <c r="AAY4" s="1">
        <v>-0.338729559821851</v>
      </c>
      <c r="AAZ4" s="1">
        <v>0.719899942638279</v>
      </c>
      <c r="ABA4" s="1">
        <v>1.21665469941989</v>
      </c>
      <c r="ABB4" s="1">
        <v>0.915050223342358</v>
      </c>
      <c r="ABC4" s="1">
        <v>-0.211384354515034</v>
      </c>
      <c r="ABD4" s="1">
        <v>-0.120290551690808</v>
      </c>
      <c r="ABE4" s="1">
        <v>-0.233128697139687</v>
      </c>
      <c r="ABF4" s="1">
        <v>-0.297224738540918</v>
      </c>
      <c r="ABG4" s="1">
        <v>-0.433544989406891</v>
      </c>
      <c r="ABH4" s="1">
        <v>-0.343162789230425</v>
      </c>
      <c r="ABI4" s="1">
        <v>0.671154559706716</v>
      </c>
      <c r="ABJ4" s="1">
        <v>0.775720181347447</v>
      </c>
      <c r="ABK4" s="1">
        <v>0.569634901692942</v>
      </c>
      <c r="ABL4" s="1">
        <v>-0.355630045315768</v>
      </c>
      <c r="ABM4" s="1">
        <v>-0.206075890639435</v>
      </c>
      <c r="ABN4" s="1">
        <v>-0.261418800141126</v>
      </c>
      <c r="ABO4" s="1">
        <v>-0.332818889247621</v>
      </c>
      <c r="ABP4" s="1">
        <v>-0.287819085066798</v>
      </c>
      <c r="ABQ4" s="1">
        <v>-0.37387833399749</v>
      </c>
      <c r="ABR4" s="1">
        <v>0.543089547894391</v>
      </c>
      <c r="ABS4" s="1">
        <v>1.16458343287797</v>
      </c>
      <c r="ABT4" s="1">
        <v>0.700340790825095</v>
      </c>
      <c r="ABU4" s="1">
        <v>-0.186648868988169</v>
      </c>
      <c r="ABV4" s="1">
        <v>-0.238343775757069</v>
      </c>
      <c r="ABW4" s="1">
        <v>-0.358100212146259</v>
      </c>
      <c r="ABX4" s="1">
        <v>-0.351315666398268</v>
      </c>
      <c r="ABY4" s="1">
        <v>-0.22446592936573</v>
      </c>
      <c r="ABZ4" s="1">
        <v>-0.299911584024391</v>
      </c>
      <c r="ACA4" s="1">
        <v>0.571937387859504</v>
      </c>
      <c r="ACB4" s="1">
        <v>0.412213799953991</v>
      </c>
      <c r="ACC4" s="1">
        <v>0.295480295855348</v>
      </c>
      <c r="ACD4" s="1">
        <v>-0.191188817034673</v>
      </c>
      <c r="ACE4" s="1">
        <v>-0.291532664033453</v>
      </c>
      <c r="ACF4" s="1">
        <v>-0.364099832405387</v>
      </c>
      <c r="ACG4" s="1">
        <v>-0.390988722123138</v>
      </c>
      <c r="ACH4" s="1">
        <v>-0.366217053916533</v>
      </c>
      <c r="ACI4" s="1">
        <v>-0.319138975244521</v>
      </c>
      <c r="ACJ4" s="1">
        <v>0.612746188062529</v>
      </c>
      <c r="ACK4" s="1">
        <v>0.387852209135559</v>
      </c>
      <c r="ACL4" s="1">
        <v>0.520994724139966</v>
      </c>
      <c r="ACM4" s="1">
        <v>-0.564094448429532</v>
      </c>
      <c r="ACN4" s="1">
        <v>-0.244761085303536</v>
      </c>
      <c r="ACO4" s="1">
        <v>-0.334144166820399</v>
      </c>
      <c r="ACP4" s="1">
        <v>0.803883611079289</v>
      </c>
      <c r="ACQ4" s="1">
        <v>-0.436393328689696</v>
      </c>
      <c r="ACR4" s="1">
        <v>-0.31983608140322</v>
      </c>
      <c r="ACS4" s="1">
        <v>1.26696868399528</v>
      </c>
      <c r="ACT4" s="1">
        <v>0.447179720304015</v>
      </c>
      <c r="ACU4" s="1">
        <v>0.664239569435664</v>
      </c>
      <c r="ACV4" s="1">
        <v>-0.298817997403835</v>
      </c>
      <c r="ACW4" s="1">
        <v>-0.228694279823343</v>
      </c>
      <c r="ACX4" s="1">
        <v>-0.320585644921288</v>
      </c>
      <c r="ACY4" s="1">
        <v>-0.393152261060647</v>
      </c>
      <c r="ACZ4" s="1">
        <v>-0.355531288467544</v>
      </c>
      <c r="ADA4" s="1">
        <v>-0.0687886754955565</v>
      </c>
      <c r="ADB4" s="1">
        <v>0.500228143007682</v>
      </c>
      <c r="ADC4" s="1">
        <v>0.957099648701168</v>
      </c>
      <c r="ADD4" s="1">
        <v>0.927049251525536</v>
      </c>
      <c r="ADE4" s="1">
        <v>-0.19976842827522</v>
      </c>
      <c r="ADF4" s="1">
        <v>-0.173479106041132</v>
      </c>
      <c r="ADG4" s="1">
        <v>-0.363451502987247</v>
      </c>
      <c r="ADH4" s="1">
        <v>-0.293227100267556</v>
      </c>
      <c r="ADI4" s="1">
        <v>-0.382026749843568</v>
      </c>
      <c r="ADJ4" s="1">
        <v>-0.323672413323972</v>
      </c>
      <c r="ADK4" s="1">
        <v>0.411458757898657</v>
      </c>
      <c r="ADL4" s="1">
        <v>0.643112111750124</v>
      </c>
      <c r="ADM4" s="1">
        <v>0.276316125881724</v>
      </c>
      <c r="ADN4" s="1">
        <v>-0.604880963958594</v>
      </c>
      <c r="ADO4" s="1">
        <v>-0.457823695611135</v>
      </c>
      <c r="ADP4" s="1">
        <v>-0.450586402023721</v>
      </c>
      <c r="ADQ4" s="1">
        <v>-0.18589896329227</v>
      </c>
      <c r="ADR4" s="1">
        <v>-0.111324543712492</v>
      </c>
      <c r="ADS4" s="1">
        <v>-0.207404938582666</v>
      </c>
      <c r="ADT4" s="1">
        <v>0.283277683252381</v>
      </c>
      <c r="ADU4" s="1">
        <v>0.761190234529031</v>
      </c>
      <c r="ADV4" s="1">
        <v>0.633255636965062</v>
      </c>
      <c r="ADW4" s="1">
        <v>-0.213565291725893</v>
      </c>
      <c r="ADX4" s="1">
        <v>-0.358494873564179</v>
      </c>
      <c r="ADY4" s="1">
        <v>-0.298798860684712</v>
      </c>
      <c r="ADZ4" s="1">
        <v>-0.308055807766664</v>
      </c>
      <c r="AEA4" s="1">
        <v>-0.251013511117617</v>
      </c>
      <c r="AEB4" s="1">
        <v>-0.28718361762982</v>
      </c>
      <c r="AEC4" s="1">
        <v>0.798083341233156</v>
      </c>
      <c r="AED4" s="1">
        <v>0.811309130781373</v>
      </c>
      <c r="AEE4" s="1">
        <v>1.00743032198345</v>
      </c>
      <c r="AEF4" s="1">
        <v>-0.303575794735605</v>
      </c>
      <c r="AEG4" s="1">
        <v>-0.298308473867672</v>
      </c>
      <c r="AEH4" s="1">
        <v>-0.287362361584118</v>
      </c>
      <c r="AEI4" s="1">
        <v>-0.304613419904768</v>
      </c>
      <c r="AEJ4" s="1">
        <v>-0.290886622524578</v>
      </c>
      <c r="AEK4" s="1">
        <v>-0.298359165538327</v>
      </c>
      <c r="AEL4" s="1">
        <v>0.820332295511956</v>
      </c>
      <c r="AEM4" s="1">
        <v>0.805803527892293</v>
      </c>
      <c r="AEN4" s="1">
        <v>1.10441678596868</v>
      </c>
      <c r="AEO4" s="1">
        <v>-0.0149029551480247</v>
      </c>
      <c r="AEP4" s="1">
        <v>0.0102202676262587</v>
      </c>
      <c r="AEQ4" s="1">
        <v>0.0135254772833869</v>
      </c>
      <c r="AER4" s="1">
        <v>-0.475498937599122</v>
      </c>
      <c r="AES4" s="1">
        <v>-0.491581345414339</v>
      </c>
      <c r="AET4" s="1">
        <v>-0.4576096823007</v>
      </c>
      <c r="AEU4" s="1">
        <v>0.826046638561157</v>
      </c>
      <c r="AEV4" s="1">
        <v>0.786202655399465</v>
      </c>
      <c r="AEW4" s="1">
        <v>0.920067904701361</v>
      </c>
      <c r="AEX4" s="1">
        <v>-0.10520994440438</v>
      </c>
      <c r="AEY4" s="1">
        <v>0.0587088350409118</v>
      </c>
      <c r="AEZ4" s="1">
        <v>-0.0992100942911662</v>
      </c>
      <c r="AFA4" s="1">
        <v>-0.451668312310329</v>
      </c>
      <c r="AFB4" s="1">
        <v>-0.453029867390394</v>
      </c>
      <c r="AFC4" s="1">
        <v>-0.509840092121149</v>
      </c>
      <c r="AFD4" s="1">
        <v>0.823778730139854</v>
      </c>
      <c r="AFE4" s="1">
        <v>0.85557640111236</v>
      </c>
      <c r="AFF4" s="1">
        <v>0.827074678579271</v>
      </c>
      <c r="AFG4" s="1">
        <v>-0.0263846224797276</v>
      </c>
      <c r="AFH4" s="1">
        <v>-0.00285847120828499</v>
      </c>
      <c r="AFI4" s="1">
        <v>-0.00774153730768749</v>
      </c>
      <c r="AFJ4" s="1">
        <v>-0.498237535965073</v>
      </c>
      <c r="AFK4" s="1">
        <v>-0.452519363239341</v>
      </c>
      <c r="AFL4" s="1">
        <v>-0.510962206120303</v>
      </c>
      <c r="AFM4" s="1">
        <v>0.924325011204144</v>
      </c>
      <c r="AFN4" s="1">
        <v>1.01284867049729</v>
      </c>
      <c r="AFO4" s="1">
        <v>1.17789129276857</v>
      </c>
      <c r="AFP4" s="1">
        <v>-0.122426430939904</v>
      </c>
      <c r="AFQ4" s="1">
        <v>0.00992075710547851</v>
      </c>
      <c r="AFR4" s="1">
        <v>0.052584861623794</v>
      </c>
      <c r="AFS4" s="1">
        <v>0.0966828019632032</v>
      </c>
      <c r="AFT4" s="1">
        <v>-0.515889205750358</v>
      </c>
      <c r="AFU4" s="1">
        <v>-0.41806665116715</v>
      </c>
      <c r="AFV4" s="1">
        <v>1.31772876168233</v>
      </c>
      <c r="AFW4" s="1">
        <v>1.00577931119757</v>
      </c>
      <c r="AFX4" s="1">
        <v>1.11741936257129</v>
      </c>
      <c r="AFY4" s="1">
        <v>-0.121870753957285</v>
      </c>
      <c r="AFZ4" s="1">
        <v>-0.0583129045185005</v>
      </c>
      <c r="AGA4" s="1">
        <v>0.0151251384330169</v>
      </c>
      <c r="AGB4" s="1">
        <v>0.0931346479044768</v>
      </c>
      <c r="AGC4" s="1">
        <v>-0.481481089015485</v>
      </c>
      <c r="AGD4" s="1">
        <v>-0.485126951715991</v>
      </c>
      <c r="AGE4" s="1">
        <v>1.21638796117587</v>
      </c>
      <c r="AGF4" s="1">
        <v>0.768176389882328</v>
      </c>
      <c r="AGG4" s="1">
        <v>0.741821713302778</v>
      </c>
      <c r="AGH4" s="1">
        <v>-0.084938964555371</v>
      </c>
      <c r="AGI4" s="1">
        <v>0.0191976625028582</v>
      </c>
      <c r="AGJ4" s="1">
        <v>-0.0317100161380037</v>
      </c>
      <c r="AGK4" s="1">
        <v>-0.512153404637468</v>
      </c>
      <c r="AGL4" s="1">
        <v>-0.445890892353483</v>
      </c>
      <c r="AGM4" s="1">
        <v>-0.50750032865854</v>
      </c>
      <c r="AGN4" s="1">
        <v>0.842230819819671</v>
      </c>
      <c r="AGO4" s="1">
        <v>0.893917531745288</v>
      </c>
      <c r="AGP4" s="1">
        <v>1.12053796026047</v>
      </c>
      <c r="AGQ4" s="1">
        <v>0.0234423984448181</v>
      </c>
      <c r="AGR4" s="1">
        <v>-0.0102929724397764</v>
      </c>
      <c r="AGS4" s="1">
        <v>-0.195119699066176</v>
      </c>
      <c r="AGT4" s="1">
        <v>-0.452660743495822</v>
      </c>
      <c r="AGU4" s="1">
        <v>-0.471201887452673</v>
      </c>
      <c r="AGV4" s="1">
        <v>-0.464527636158863</v>
      </c>
      <c r="AGW4" s="1">
        <v>0.621423356689045</v>
      </c>
      <c r="AGX4" s="1">
        <v>0.632588212749178</v>
      </c>
      <c r="AGY4" s="1">
        <v>0.278998655881597</v>
      </c>
      <c r="AGZ4" s="1">
        <v>-0.156110554623053</v>
      </c>
      <c r="AHA4" s="1">
        <v>-0.135908959525459</v>
      </c>
      <c r="AHB4" s="1">
        <v>-0.188251845487774</v>
      </c>
      <c r="AHC4" s="1">
        <v>-0.414036343487199</v>
      </c>
      <c r="AHD4" s="1">
        <v>-0.460523575150376</v>
      </c>
      <c r="AHE4" s="1">
        <v>-0.450365984599508</v>
      </c>
      <c r="AHF4" s="1">
        <v>0.494394380849337</v>
      </c>
      <c r="AHG4" s="1">
        <v>0.638067524090025</v>
      </c>
      <c r="AHH4" s="1">
        <v>0.665467622489034</v>
      </c>
      <c r="AHI4" s="1">
        <v>0.0532077508023986</v>
      </c>
      <c r="AHJ4" s="1">
        <v>-0.0172574093074959</v>
      </c>
      <c r="AHK4" s="1">
        <v>-0.0540132301549359</v>
      </c>
      <c r="AHL4" s="1">
        <v>-0.427201231294456</v>
      </c>
      <c r="AHM4" s="1">
        <v>-0.506771894849228</v>
      </c>
      <c r="AHN4" s="1">
        <v>-0.496939887330234</v>
      </c>
      <c r="AHO4" s="1">
        <v>0.705185614454588</v>
      </c>
      <c r="AHP4" s="1">
        <v>0.779479631569161</v>
      </c>
      <c r="AHQ4" s="1">
        <v>0.774232260076261</v>
      </c>
      <c r="AHR4" s="1">
        <v>-0.0385256186205142</v>
      </c>
      <c r="AHS4" s="1">
        <v>-0.106405296055569</v>
      </c>
      <c r="AHT4" s="1">
        <v>-0.319088574694217</v>
      </c>
      <c r="AHU4" s="1">
        <v>-0.491010951874986</v>
      </c>
      <c r="AHV4" s="1">
        <v>-0.484431560818864</v>
      </c>
      <c r="AHW4" s="1">
        <v>-0.369599863986001</v>
      </c>
      <c r="AHX4" s="1">
        <v>0.688173590097107</v>
      </c>
      <c r="AHY4" s="1">
        <v>0.480219344726659</v>
      </c>
      <c r="AHZ4" s="1">
        <v>0.528444497664778</v>
      </c>
      <c r="AIA4" s="1">
        <v>-0.14544852361752</v>
      </c>
      <c r="AIB4" s="1">
        <v>-0.165141236412988</v>
      </c>
      <c r="AIC4" s="1">
        <v>-0.0340378127107408</v>
      </c>
      <c r="AID4" s="1">
        <v>0.00357573619689435</v>
      </c>
      <c r="AIE4" s="1">
        <v>-0.512910332828813</v>
      </c>
      <c r="AIF4" s="1">
        <v>-0.476088249651359</v>
      </c>
      <c r="AIG4" s="1">
        <v>1.19329121733649</v>
      </c>
      <c r="AIH4" s="1">
        <v>0.476494355593003</v>
      </c>
      <c r="AII4" s="1">
        <v>0.927368956718113</v>
      </c>
      <c r="AIJ4" s="1">
        <v>-0.0694681084382346</v>
      </c>
      <c r="AIK4" s="1">
        <v>6.43911133608702E-4</v>
      </c>
      <c r="AIL4" s="1">
        <v>-0.0533989171208211</v>
      </c>
      <c r="AIM4" s="1">
        <v>-0.330512023872446</v>
      </c>
      <c r="AIN4" s="1">
        <v>-0.508603438803539</v>
      </c>
      <c r="AIO4" s="1">
        <v>-0.481770571653163</v>
      </c>
      <c r="AIP4" s="1">
        <v>1.0170525539243</v>
      </c>
      <c r="AIQ4" s="1">
        <v>1.16523199053412</v>
      </c>
      <c r="AIR4" s="1">
        <v>1.0576598307577</v>
      </c>
      <c r="AIS4" s="1">
        <v>0.0498122650230024</v>
      </c>
      <c r="AIT4" s="1">
        <v>-0.0114849114511189</v>
      </c>
      <c r="AIU4" s="1">
        <v>-0.0137098879039804</v>
      </c>
      <c r="AIV4" s="1">
        <v>-0.535066544983718</v>
      </c>
      <c r="AIW4" s="1">
        <v>-0.5126636870166</v>
      </c>
      <c r="AIX4" s="1">
        <v>-0.491944081954731</v>
      </c>
      <c r="AIY4" s="1">
        <v>0.986512578027981</v>
      </c>
      <c r="AIZ4" s="1">
        <v>0.894862778728891</v>
      </c>
      <c r="AJA4" s="1">
        <v>1.2479073007419</v>
      </c>
      <c r="AJB4" s="1">
        <v>-0.0549599196942201</v>
      </c>
      <c r="AJC4" s="1">
        <v>-0.276479250438135</v>
      </c>
      <c r="AJD4" s="1">
        <v>-0.0579877228335277</v>
      </c>
      <c r="AJE4" s="1">
        <v>-0.309006689781685</v>
      </c>
      <c r="AJF4" s="1">
        <v>0.0277548730132917</v>
      </c>
      <c r="AJG4" s="1">
        <v>-0.48573774950689</v>
      </c>
      <c r="AJH4" s="1">
        <v>0.823641718481382</v>
      </c>
      <c r="AJI4" s="1">
        <v>0.701802750728459</v>
      </c>
      <c r="AJJ4" s="1">
        <v>0.839442290577995</v>
      </c>
      <c r="AJK4" s="1">
        <v>-0.048813398455781</v>
      </c>
      <c r="AJL4" s="1">
        <v>-0.0365465215601729</v>
      </c>
      <c r="AJM4" s="1">
        <v>-0.121276884659347</v>
      </c>
      <c r="AJN4" s="1">
        <v>-0.332634018993744</v>
      </c>
      <c r="AJO4" s="1">
        <v>-0.426974733575198</v>
      </c>
      <c r="AJP4" s="1">
        <v>-0.282736752013475</v>
      </c>
      <c r="AJQ4" s="1">
        <v>0.991268938742402</v>
      </c>
      <c r="AJR4" s="1">
        <v>0.809450477950999</v>
      </c>
      <c r="AJS4" s="1">
        <v>1.07493395866418</v>
      </c>
      <c r="AJT4" s="1">
        <v>-0.059601227184392</v>
      </c>
      <c r="AJU4" s="1">
        <v>-0.0114835003888605</v>
      </c>
      <c r="AJV4" s="1">
        <v>-0.127179297000985</v>
      </c>
      <c r="AJW4" s="1">
        <v>-0.423404913402776</v>
      </c>
      <c r="AJX4" s="1">
        <v>-0.472432025487197</v>
      </c>
      <c r="AJY4" s="1">
        <v>-0.398920140546967</v>
      </c>
      <c r="AJZ4" s="1">
        <v>0.967457886303664</v>
      </c>
      <c r="AKA4" s="1">
        <v>0.798935322243147</v>
      </c>
      <c r="AKB4" s="1">
        <v>1.03958979017709</v>
      </c>
      <c r="AKC4" s="1">
        <v>-0.158255655685035</v>
      </c>
      <c r="AKD4" s="1">
        <v>-0.155530426010785</v>
      </c>
      <c r="AKE4" s="1">
        <v>-0.119437798991118</v>
      </c>
      <c r="AKF4" s="1">
        <v>-0.109217700821103</v>
      </c>
      <c r="AKG4" s="1">
        <v>-0.409602059501908</v>
      </c>
      <c r="AKH4" s="1">
        <v>-0.355277721142327</v>
      </c>
      <c r="AKI4" s="1">
        <v>1.26106426959908</v>
      </c>
      <c r="AKJ4" s="1">
        <v>0.911109756890436</v>
      </c>
      <c r="AKK4" s="1">
        <v>1.12063910241606</v>
      </c>
      <c r="AKL4" s="1">
        <v>-0.0576567406412961</v>
      </c>
      <c r="AKM4" s="1">
        <v>-0.0836528553931192</v>
      </c>
      <c r="AKN4" s="1">
        <v>-0.0191248246362099</v>
      </c>
      <c r="AKO4" s="1">
        <v>-0.456620643073789</v>
      </c>
      <c r="AKP4" s="1">
        <v>-0.270823884210702</v>
      </c>
      <c r="AKQ4" s="1">
        <v>-0.408353273999752</v>
      </c>
      <c r="AKR4" s="1">
        <v>0.815103353781505</v>
      </c>
      <c r="AKS4" s="1">
        <v>0.910751022127128</v>
      </c>
      <c r="AKT4" s="1">
        <v>1.05478973168803</v>
      </c>
      <c r="AKU4" s="1">
        <v>-0.0190961937573615</v>
      </c>
      <c r="AKV4" s="1">
        <v>-0.174874479179527</v>
      </c>
      <c r="AKW4" s="1">
        <v>-0.116792754824343</v>
      </c>
      <c r="AKX4" s="1">
        <v>-0.416988649771523</v>
      </c>
      <c r="AKY4" s="1">
        <v>-0.405547257177058</v>
      </c>
      <c r="AKZ4" s="1">
        <v>-0.479254823316107</v>
      </c>
      <c r="ALA4" s="1">
        <v>1.01478405645105</v>
      </c>
      <c r="ALB4" s="1">
        <v>0.753112618783094</v>
      </c>
      <c r="ALC4" s="1">
        <v>1.14716162996309</v>
      </c>
      <c r="ALD4" s="1">
        <v>-0.0779982920520425</v>
      </c>
      <c r="ALE4" s="1">
        <v>-0.201364665868465</v>
      </c>
      <c r="ALF4" s="1">
        <v>-0.301022373822094</v>
      </c>
      <c r="ALG4" s="1">
        <v>-0.265739916791643</v>
      </c>
      <c r="ALH4" s="1">
        <v>-0.369246080218066</v>
      </c>
      <c r="ALI4" s="1">
        <v>-0.183038897114378</v>
      </c>
      <c r="ALJ4" s="1">
        <v>0.750106417319712</v>
      </c>
      <c r="ALK4" s="1">
        <v>0.617475240478493</v>
      </c>
      <c r="ALL4" s="1">
        <v>0.72317472251334</v>
      </c>
      <c r="ALM4" s="1">
        <v>-0.112130332867758</v>
      </c>
      <c r="ALN4" s="1">
        <v>-0.226754503478168</v>
      </c>
      <c r="ALO4" s="1">
        <v>-0.269398418461104</v>
      </c>
      <c r="ALP4" s="1">
        <v>-0.429696121056001</v>
      </c>
      <c r="ALQ4" s="1">
        <v>-0.29073139281943</v>
      </c>
      <c r="ALR4" s="1">
        <v>-0.307720381031687</v>
      </c>
      <c r="ALS4" s="1">
        <v>0.695755218897958</v>
      </c>
      <c r="ALT4" s="1">
        <v>0.66023537068193</v>
      </c>
      <c r="ALU4" s="1">
        <v>0.838170706759899</v>
      </c>
      <c r="ALV4" s="1">
        <v>-0.117419607773146</v>
      </c>
      <c r="ALW4" s="1">
        <v>-0.159014777968958</v>
      </c>
      <c r="ALX4" s="1">
        <v>-0.191759244605929</v>
      </c>
      <c r="ALY4" s="1">
        <v>-0.259424592336637</v>
      </c>
      <c r="ALZ4" s="1">
        <v>-0.210066547432924</v>
      </c>
      <c r="AMA4" s="1">
        <v>-0.029346541932066</v>
      </c>
      <c r="AMB4" s="1">
        <v>1.14183245266553</v>
      </c>
      <c r="AMC4" s="1">
        <v>1.05826738665215</v>
      </c>
      <c r="AMD4" s="1">
        <v>1.08873312594324</v>
      </c>
      <c r="AME4" s="1">
        <v>-0.177565088307237</v>
      </c>
      <c r="AMF4" s="1">
        <v>-0.136271906167345</v>
      </c>
      <c r="AMG4" s="1">
        <v>-0.223278167417315</v>
      </c>
      <c r="AMH4" s="1">
        <v>0.0532218774893741</v>
      </c>
      <c r="AMI4" s="1">
        <v>-0.116173866547799</v>
      </c>
      <c r="AMJ4" s="1">
        <v>-0.335652265232704</v>
      </c>
      <c r="AMK4" s="1">
        <v>1.02975452040415</v>
      </c>
      <c r="AML4" s="1">
        <v>1.4166565866056</v>
      </c>
      <c r="AMM4" s="1">
        <v>0.830528751836284</v>
      </c>
      <c r="AMN4" s="1">
        <v>-0.242235743292311</v>
      </c>
      <c r="AMO4" s="1">
        <v>-0.107723971531981</v>
      </c>
      <c r="AMP4" s="1">
        <v>-0.226290278263199</v>
      </c>
      <c r="AMQ4" s="1">
        <v>0.191562376085462</v>
      </c>
      <c r="AMR4" s="1">
        <v>-0.409919616007373</v>
      </c>
      <c r="AMS4" s="1">
        <v>-0.454625957527537</v>
      </c>
      <c r="AMT4" s="1">
        <v>1.1475685852211</v>
      </c>
      <c r="AMU4" s="1">
        <v>0.590573269861053</v>
      </c>
      <c r="AMV4" s="1">
        <v>0.454296659834661</v>
      </c>
      <c r="AMW4" s="1">
        <v>-0.0939979975589969</v>
      </c>
      <c r="AMX4" s="1">
        <v>-0.228988091205023</v>
      </c>
      <c r="AMY4" s="1">
        <v>-0.205541949242173</v>
      </c>
      <c r="AMZ4" s="1">
        <v>-0.293585773591481</v>
      </c>
      <c r="ANA4" s="1">
        <v>0.046686710451612</v>
      </c>
      <c r="ANB4" s="1">
        <v>-0.325701425526623</v>
      </c>
      <c r="ANC4" s="1">
        <v>1.06480129196338</v>
      </c>
      <c r="AND4" s="1">
        <v>0.61801158417475</v>
      </c>
      <c r="ANE4" s="1">
        <v>1.02555835405541</v>
      </c>
      <c r="ANF4" s="1">
        <v>-0.498804339636658</v>
      </c>
      <c r="ANG4" s="1">
        <v>-0.24750372398998</v>
      </c>
      <c r="ANH4" s="1">
        <v>-0.428200206168632</v>
      </c>
      <c r="ANI4" s="1">
        <v>0.420118348130267</v>
      </c>
      <c r="ANJ4" s="1">
        <v>-0.288622494015886</v>
      </c>
      <c r="ANK4" s="1">
        <v>-0.105000755220884</v>
      </c>
      <c r="ANL4" s="1">
        <v>1.18962933520763</v>
      </c>
      <c r="ANM4" s="1">
        <v>0.93278104285602</v>
      </c>
      <c r="ANN4" s="1">
        <v>0.832105911604287</v>
      </c>
      <c r="ANO4" s="1">
        <v>-0.380474631065087</v>
      </c>
      <c r="ANP4" s="1">
        <v>-0.2353811613273</v>
      </c>
      <c r="ANQ4" s="1">
        <v>-0.329232185182961</v>
      </c>
      <c r="ANR4" s="1">
        <v>-0.0303489433233859</v>
      </c>
      <c r="ANS4" s="1">
        <v>-0.244926133228971</v>
      </c>
      <c r="ANT4" s="1">
        <v>0.0551546256417244</v>
      </c>
      <c r="ANU4" s="1">
        <v>0.820359382316692</v>
      </c>
      <c r="ANV4" s="1">
        <v>1.09042286624961</v>
      </c>
      <c r="ANW4" s="1">
        <v>1.25067523708247</v>
      </c>
      <c r="ANX4" s="1">
        <v>-0.0810980776970991</v>
      </c>
      <c r="ANY4" s="1">
        <v>-0.600947225634334</v>
      </c>
      <c r="ANZ4" s="1">
        <v>-0.173195540567038</v>
      </c>
      <c r="AOA4" s="1">
        <v>-0.193091595876703</v>
      </c>
      <c r="AOB4" s="1">
        <v>0.624494846129669</v>
      </c>
      <c r="AOC4" s="1">
        <v>-0.361263058320571</v>
      </c>
      <c r="AOD4" s="1">
        <v>1.23200876985553</v>
      </c>
      <c r="AOE4" s="1">
        <v>1.15147217969941</v>
      </c>
      <c r="AOF4" s="1">
        <v>1.20783463807089</v>
      </c>
      <c r="AOG4" s="1">
        <v>-0.108595102737925</v>
      </c>
      <c r="AOH4" s="1">
        <v>-0.0425463838472401</v>
      </c>
      <c r="AOI4" s="1">
        <v>-0.0591428458099917</v>
      </c>
      <c r="AOJ4" s="1">
        <v>-0.121976927003478</v>
      </c>
      <c r="AOK4" s="1">
        <v>-0.248459942667678</v>
      </c>
      <c r="AOL4" s="1">
        <v>-0.132104257082551</v>
      </c>
      <c r="AOM4" s="1">
        <v>0.956996428202933</v>
      </c>
      <c r="AON4" s="1">
        <v>0.855265396628967</v>
      </c>
      <c r="AOO4" s="1">
        <v>0.988676887911416</v>
      </c>
      <c r="AOP4" s="1">
        <v>-0.0155566862970296</v>
      </c>
      <c r="AOQ4" s="1">
        <v>-0.0962046310721385</v>
      </c>
      <c r="AOR4" s="1">
        <v>-0.0345828652787657</v>
      </c>
      <c r="AOS4" s="1">
        <v>-0.359595616230703</v>
      </c>
      <c r="AOT4" s="1">
        <v>-0.247731962104587</v>
      </c>
      <c r="AOU4" s="1">
        <v>-0.289667463176934</v>
      </c>
      <c r="AOV4" s="1">
        <v>1.05813327186313</v>
      </c>
      <c r="AOW4" s="1">
        <v>1.04343105015956</v>
      </c>
      <c r="AOX4" s="1">
        <v>1.11752384563092</v>
      </c>
      <c r="AOY4" s="1">
        <v>-0.0842990826277683</v>
      </c>
      <c r="AOZ4" s="1">
        <v>-0.0137304624408818</v>
      </c>
      <c r="APA4" s="1">
        <v>-0.0528220236037737</v>
      </c>
      <c r="APB4" s="1">
        <v>-0.314125296800345</v>
      </c>
      <c r="APC4" s="1">
        <v>-0.424491410716732</v>
      </c>
      <c r="APD4" s="1">
        <v>-0.333008743451462</v>
      </c>
      <c r="APE4" s="1">
        <v>1.14606375328455</v>
      </c>
      <c r="APF4" s="1">
        <v>1.1161642852287</v>
      </c>
      <c r="APG4" s="1">
        <v>1.22417393033259</v>
      </c>
      <c r="APH4" s="1">
        <v>-0.0165983473635615</v>
      </c>
      <c r="API4" s="1">
        <v>-0.0148504180874729</v>
      </c>
      <c r="APJ4" s="1">
        <v>-0.0113714431911809</v>
      </c>
      <c r="APK4" s="1">
        <v>-0.448512966678995</v>
      </c>
      <c r="APL4" s="1">
        <v>-0.0170507415598564</v>
      </c>
      <c r="APM4" s="1">
        <v>-0.440291323311156</v>
      </c>
      <c r="APN4" s="1">
        <v>1.15210087267959</v>
      </c>
      <c r="APO4" s="1">
        <v>1.61890973177014</v>
      </c>
      <c r="APP4" s="1">
        <v>1.32339145836069</v>
      </c>
      <c r="APQ4" s="1">
        <v>-0.0919776342259466</v>
      </c>
      <c r="APR4" s="1">
        <v>-0.0629109469589754</v>
      </c>
      <c r="APS4" s="1">
        <v>-0.0330362701322076</v>
      </c>
      <c r="APT4" s="1">
        <v>-0.249814201635071</v>
      </c>
      <c r="APU4" s="1">
        <v>-0.3276573571115</v>
      </c>
      <c r="APV4" s="1">
        <v>-0.269408437967475</v>
      </c>
      <c r="APW4" s="1">
        <v>1.03379304002946</v>
      </c>
      <c r="APX4" s="1">
        <v>1.08955238527</v>
      </c>
      <c r="APY4" s="1">
        <v>1.20708631639909</v>
      </c>
      <c r="APZ4" s="1">
        <v>-0.0865319516759474</v>
      </c>
      <c r="AQA4" s="1">
        <v>0.011675340461761</v>
      </c>
      <c r="AQB4" s="1">
        <v>-0.0433937011534355</v>
      </c>
      <c r="AQC4" s="1">
        <v>-0.33636547579104</v>
      </c>
      <c r="AQD4" s="1">
        <v>-0.41618527914821</v>
      </c>
      <c r="AQE4" s="1">
        <v>-0.26604068723872</v>
      </c>
      <c r="AQF4" s="1">
        <v>1.09451252943903</v>
      </c>
      <c r="AQG4" s="1">
        <v>1.13320792874883</v>
      </c>
      <c r="AQH4" s="1">
        <v>1.3315338600339</v>
      </c>
      <c r="AQI4" s="1">
        <v>-0.141570147891994</v>
      </c>
      <c r="AQJ4" s="1">
        <v>-0.0818418448154867</v>
      </c>
      <c r="AQK4" s="1">
        <v>-0.262393730352573</v>
      </c>
      <c r="AQL4" s="1">
        <v>-0.160516900538392</v>
      </c>
      <c r="AQM4" s="1">
        <v>-0.254261660781443</v>
      </c>
      <c r="AQN4" s="1">
        <v>-0.304011604329705</v>
      </c>
      <c r="AQO4" s="1">
        <v>0.860790715684853</v>
      </c>
      <c r="AQP4" s="1">
        <v>0.719493698672903</v>
      </c>
      <c r="AQQ4" s="1">
        <v>0.50283062923769</v>
      </c>
      <c r="AQR4" s="1">
        <v>-0.141682600439638</v>
      </c>
      <c r="AQS4" s="1">
        <v>-0.16101030731851</v>
      </c>
      <c r="AQT4" s="1">
        <v>-0.313069510532597</v>
      </c>
      <c r="AQU4" s="1">
        <v>-0.240725022819317</v>
      </c>
      <c r="AQV4" s="1">
        <v>-0.124101200262178</v>
      </c>
      <c r="AQW4" s="1">
        <v>-0.258353597491205</v>
      </c>
      <c r="AQX4" s="1">
        <v>0.954870251285834</v>
      </c>
      <c r="AQY4" s="1">
        <v>1.0273787878101</v>
      </c>
      <c r="AQZ4" s="1">
        <v>0.795290177410716</v>
      </c>
      <c r="ARA4" s="1">
        <v>-0.118019842780109</v>
      </c>
      <c r="ARB4" s="1">
        <v>-0.0781597808815795</v>
      </c>
      <c r="ARC4" s="1">
        <v>-0.217178883296865</v>
      </c>
      <c r="ARD4" s="1">
        <v>-0.279413016596311</v>
      </c>
      <c r="ARE4" s="1">
        <v>-0.316687974138942</v>
      </c>
      <c r="ARF4" s="1">
        <v>-0.294674033325448</v>
      </c>
      <c r="ARG4" s="1">
        <v>1.28196814579469</v>
      </c>
      <c r="ARH4" s="1">
        <v>1.18770537059478</v>
      </c>
      <c r="ARI4" s="1">
        <v>1.03017207535494</v>
      </c>
      <c r="ARJ4" s="1">
        <v>-0.152889209432465</v>
      </c>
      <c r="ARK4" s="1">
        <v>-0.137945363466684</v>
      </c>
      <c r="ARL4" s="1">
        <v>-0.128220173299848</v>
      </c>
      <c r="ARM4" s="1">
        <v>-0.296251810093378</v>
      </c>
      <c r="ARN4" s="1">
        <v>-0.243572737763431</v>
      </c>
      <c r="ARO4" s="1">
        <v>-0.315341704667577</v>
      </c>
      <c r="ARP4" s="1">
        <v>1.16152924782968</v>
      </c>
      <c r="ARQ4" s="1">
        <v>1.3037200705548</v>
      </c>
      <c r="ARR4" s="1">
        <v>1.26169168248546</v>
      </c>
      <c r="ARS4" s="1">
        <v>-0.070357742315515</v>
      </c>
      <c r="ART4" s="1">
        <v>-0.0718502443425145</v>
      </c>
      <c r="ARU4" s="1">
        <v>-0.283479007288603</v>
      </c>
      <c r="ARV4" s="1">
        <v>-0.139371691680347</v>
      </c>
      <c r="ARW4" s="1">
        <v>-0.153212964250856</v>
      </c>
      <c r="ARX4" s="1">
        <v>-0.273639802043712</v>
      </c>
      <c r="ARY4" s="1">
        <v>1.10828281866202</v>
      </c>
      <c r="ARZ4" s="1">
        <v>1.04861375914707</v>
      </c>
      <c r="ASA4" s="1">
        <v>0.584159993733695</v>
      </c>
      <c r="ASB4" s="1">
        <v>-0.0539856973477471</v>
      </c>
      <c r="ASC4" s="1">
        <v>-0.219363382180196</v>
      </c>
      <c r="ASD4" s="1">
        <v>-0.212722256718162</v>
      </c>
      <c r="ASE4" s="1">
        <v>-0.340874981361813</v>
      </c>
      <c r="ASF4" s="1">
        <v>-0.294548748098784</v>
      </c>
      <c r="ASG4" s="1">
        <v>-0.339027519398739</v>
      </c>
      <c r="ASH4" s="1">
        <v>1.08219668292976</v>
      </c>
      <c r="ASI4" s="1">
        <v>0.877854597934687</v>
      </c>
      <c r="ASJ4" s="1">
        <v>0.766772798204416</v>
      </c>
      <c r="ASK4" s="1">
        <v>-0.3144982838346</v>
      </c>
      <c r="ASL4" s="1">
        <v>-0.351920820376184</v>
      </c>
      <c r="ASM4" s="1">
        <v>-0.26138194544613</v>
      </c>
      <c r="ASN4" s="1">
        <v>-0.118184560792627</v>
      </c>
      <c r="ASO4" s="1">
        <v>-0.0497739940393825</v>
      </c>
      <c r="ASP4" s="1">
        <v>-0.250749029310123</v>
      </c>
      <c r="ASQ4" s="1">
        <v>1.0405531915321</v>
      </c>
      <c r="ASR4" s="1">
        <v>1.21670745956216</v>
      </c>
      <c r="ASS4" s="1">
        <v>1.22090859074064</v>
      </c>
      <c r="AST4" s="1">
        <v>-0.1916211093764</v>
      </c>
      <c r="ASU4" s="1">
        <v>-0.118695805614753</v>
      </c>
      <c r="ASV4" s="1">
        <v>-0.104042699351778</v>
      </c>
      <c r="ASW4" s="1">
        <v>-0.201229290291174</v>
      </c>
      <c r="ASX4" s="1">
        <v>-0.202337413443855</v>
      </c>
      <c r="ASY4" s="1">
        <v>-0.378278798688004</v>
      </c>
      <c r="ASZ4" s="1">
        <v>1.30365527690484</v>
      </c>
      <c r="ATA4" s="1">
        <v>1.33201490867606</v>
      </c>
      <c r="ATB4" s="1">
        <v>1.38789847031759</v>
      </c>
    </row>
    <row r="5">
      <c r="A5" s="1">
        <v>3.0</v>
      </c>
      <c r="B5" s="1">
        <v>-0.178581368845239</v>
      </c>
      <c r="C5" s="1">
        <v>-0.155141815657986</v>
      </c>
      <c r="D5" s="1">
        <v>-0.133229679150679</v>
      </c>
      <c r="E5" s="1">
        <v>-0.334946083340359</v>
      </c>
      <c r="F5" s="1">
        <v>-0.314777090712184</v>
      </c>
      <c r="G5" s="1">
        <v>-0.318228540089525</v>
      </c>
      <c r="H5" s="1">
        <v>0.523618226923808</v>
      </c>
      <c r="I5" s="1">
        <v>0.535913721652853</v>
      </c>
      <c r="J5" s="1">
        <v>0.594458406184834</v>
      </c>
      <c r="K5" s="1">
        <v>-0.220593691354248</v>
      </c>
      <c r="L5" s="1">
        <v>-0.142453122509928</v>
      </c>
      <c r="M5" s="1">
        <v>-0.149483143145311</v>
      </c>
      <c r="N5" s="1">
        <v>-0.354451362833668</v>
      </c>
      <c r="O5" s="1">
        <v>-0.392099067517763</v>
      </c>
      <c r="P5" s="1">
        <v>-0.341584115254284</v>
      </c>
      <c r="Q5" s="1">
        <v>0.635490616218203</v>
      </c>
      <c r="R5" s="1">
        <v>0.659116898960254</v>
      </c>
      <c r="S5" s="1">
        <v>0.784165785089889</v>
      </c>
      <c r="T5" s="1">
        <v>-0.150614115311343</v>
      </c>
      <c r="U5" s="1">
        <v>-0.113101256675684</v>
      </c>
      <c r="V5" s="1">
        <v>-0.0688704586084176</v>
      </c>
      <c r="W5" s="1">
        <v>-0.490906408848351</v>
      </c>
      <c r="X5" s="1">
        <v>-0.390850063741811</v>
      </c>
      <c r="Y5" s="1">
        <v>-0.392619735909923</v>
      </c>
      <c r="Z5" s="1">
        <v>0.727459804092421</v>
      </c>
      <c r="AA5" s="1">
        <v>0.982707965152243</v>
      </c>
      <c r="AB5" s="1">
        <v>1.05644939357266</v>
      </c>
      <c r="AC5" s="1">
        <v>-0.142831372385418</v>
      </c>
      <c r="AD5" s="1">
        <v>-0.0825261870032273</v>
      </c>
      <c r="AE5" s="1">
        <v>-0.0980764465984443</v>
      </c>
      <c r="AF5" s="1">
        <v>-0.459373765176602</v>
      </c>
      <c r="AG5" s="1">
        <v>-0.441401068678285</v>
      </c>
      <c r="AH5" s="1">
        <v>-0.404548862271789</v>
      </c>
      <c r="AI5" s="1">
        <v>0.903358131633928</v>
      </c>
      <c r="AJ5" s="1">
        <v>1.05827536650949</v>
      </c>
      <c r="AK5" s="1">
        <v>1.21285585395732</v>
      </c>
      <c r="AL5" s="1">
        <v>-0.199005923608988</v>
      </c>
      <c r="AM5" s="1">
        <v>-0.189286636097351</v>
      </c>
      <c r="AN5" s="1">
        <v>-0.137431056514547</v>
      </c>
      <c r="AO5" s="1">
        <v>-0.366507833451448</v>
      </c>
      <c r="AP5" s="1">
        <v>-0.351706896996977</v>
      </c>
      <c r="AQ5" s="1">
        <v>-0.329075913746508</v>
      </c>
      <c r="AR5" s="1">
        <v>0.569867031984613</v>
      </c>
      <c r="AS5" s="1">
        <v>0.597383061827452</v>
      </c>
      <c r="AT5" s="1">
        <v>0.724719801396559</v>
      </c>
      <c r="AU5" s="1">
        <v>-0.13030887491598</v>
      </c>
      <c r="AV5" s="1">
        <v>-0.0740104361800824</v>
      </c>
      <c r="AW5" s="1">
        <v>-0.113009237632776</v>
      </c>
      <c r="AX5" s="1">
        <v>-0.377593402110823</v>
      </c>
      <c r="AY5" s="1">
        <v>-0.427337428123308</v>
      </c>
      <c r="AZ5" s="1">
        <v>-0.355717297951413</v>
      </c>
      <c r="BA5" s="1">
        <v>0.892078616400495</v>
      </c>
      <c r="BB5" s="1">
        <v>1.02002157688055</v>
      </c>
      <c r="BC5" s="1">
        <v>1.12494131377002</v>
      </c>
      <c r="BD5" s="1">
        <v>-0.194025939024045</v>
      </c>
      <c r="BE5" s="1">
        <v>-0.2394244993283</v>
      </c>
      <c r="BF5" s="1">
        <v>-0.335087465497653</v>
      </c>
      <c r="BG5" s="1">
        <v>-0.434716347223627</v>
      </c>
      <c r="BH5" s="1">
        <v>-0.348998963130742</v>
      </c>
      <c r="BI5" s="1">
        <v>-0.241119600712258</v>
      </c>
      <c r="BJ5" s="1">
        <v>0.443749690726371</v>
      </c>
      <c r="BK5" s="1">
        <v>0.462254570775261</v>
      </c>
      <c r="BL5" s="1">
        <v>0.633341855868442</v>
      </c>
      <c r="BM5" s="1">
        <v>-0.159313885435091</v>
      </c>
      <c r="BN5" s="1">
        <v>-0.147112023059505</v>
      </c>
      <c r="BO5" s="1">
        <v>-0.244380912126444</v>
      </c>
      <c r="BP5" s="1">
        <v>-0.436457396774994</v>
      </c>
      <c r="BQ5" s="1">
        <v>-0.376601399164121</v>
      </c>
      <c r="BR5" s="1">
        <v>-0.430889326148129</v>
      </c>
      <c r="BS5" s="1">
        <v>0.514167875151177</v>
      </c>
      <c r="BT5" s="1">
        <v>0.898587629896111</v>
      </c>
      <c r="BU5" s="1">
        <v>0.71562955413257</v>
      </c>
      <c r="BV5" s="1">
        <v>0.0215166280219696</v>
      </c>
      <c r="BW5" s="1">
        <v>-0.170214205795645</v>
      </c>
      <c r="BX5" s="1">
        <v>-0.179632307845135</v>
      </c>
      <c r="BY5" s="1">
        <v>-0.434261456591999</v>
      </c>
      <c r="BZ5" s="1">
        <v>-0.335857248808905</v>
      </c>
      <c r="CA5" s="1">
        <v>-0.27696252505514</v>
      </c>
      <c r="CB5" s="1">
        <v>0.882939165080521</v>
      </c>
      <c r="CC5" s="1">
        <v>0.904021131708978</v>
      </c>
      <c r="CD5" s="1">
        <v>1.17575058739448</v>
      </c>
      <c r="CE5" s="1">
        <v>-0.123957033881172</v>
      </c>
      <c r="CF5" s="1">
        <v>-0.164183163205817</v>
      </c>
      <c r="CG5" s="1">
        <v>-0.406078371479198</v>
      </c>
      <c r="CH5" s="1">
        <v>-0.319862690472458</v>
      </c>
      <c r="CI5" s="1">
        <v>-0.377115186151545</v>
      </c>
      <c r="CJ5" s="1">
        <v>-0.37317123582158</v>
      </c>
      <c r="CK5" s="1">
        <v>0.703220249921253</v>
      </c>
      <c r="CL5" s="1">
        <v>0.373217377185739</v>
      </c>
      <c r="CM5" s="1">
        <v>0.204861334460418</v>
      </c>
      <c r="CN5" s="1">
        <v>-0.0577251156961815</v>
      </c>
      <c r="CO5" s="1">
        <v>-0.199925285239947</v>
      </c>
      <c r="CP5" s="1">
        <v>-0.21408014396238</v>
      </c>
      <c r="CQ5" s="1">
        <v>-0.352957608678779</v>
      </c>
      <c r="CR5" s="1">
        <v>-0.365311539775601</v>
      </c>
      <c r="CS5" s="1">
        <v>-0.214281740455285</v>
      </c>
      <c r="CT5" s="1">
        <v>0.942370985705654</v>
      </c>
      <c r="CU5" s="1">
        <v>0.668577595213574</v>
      </c>
      <c r="CV5" s="1">
        <v>1.11339628361404</v>
      </c>
      <c r="CW5" s="1">
        <v>-0.419122198833527</v>
      </c>
      <c r="CX5" s="1">
        <v>-0.361912541777204</v>
      </c>
      <c r="CY5" s="1">
        <v>-0.216241992182193</v>
      </c>
      <c r="CZ5" s="1">
        <v>0.107004753447118</v>
      </c>
      <c r="DA5" s="1">
        <v>-0.108140118240867</v>
      </c>
      <c r="DB5" s="1">
        <v>-0.0749928812603682</v>
      </c>
      <c r="DC5" s="1">
        <v>1.00514803744121</v>
      </c>
      <c r="DD5" s="1">
        <v>1.03083865914991</v>
      </c>
      <c r="DE5" s="1">
        <v>1.35902659644308</v>
      </c>
      <c r="DF5" s="1">
        <v>-0.18315017816</v>
      </c>
      <c r="DG5" s="1">
        <v>-0.0962919101991819</v>
      </c>
      <c r="DH5" s="1">
        <v>-0.173989348304783</v>
      </c>
      <c r="DI5" s="1">
        <v>-0.163073986195488</v>
      </c>
      <c r="DJ5" s="1">
        <v>-0.374114432188202</v>
      </c>
      <c r="DK5" s="1">
        <v>-0.239709596048722</v>
      </c>
      <c r="DL5" s="1">
        <v>0.465422812086517</v>
      </c>
      <c r="DM5" s="1">
        <v>0.555824601515301</v>
      </c>
      <c r="DN5" s="1">
        <v>0.429279374644467</v>
      </c>
      <c r="DO5" s="1">
        <v>-0.204633437127201</v>
      </c>
      <c r="DP5" s="1">
        <v>-0.182928686978743</v>
      </c>
      <c r="DQ5" s="1">
        <v>-0.171370994015048</v>
      </c>
      <c r="DR5" s="1">
        <v>-0.367031518014469</v>
      </c>
      <c r="DS5" s="1">
        <v>-0.453062360565409</v>
      </c>
      <c r="DT5" s="1">
        <v>-0.294921260843783</v>
      </c>
      <c r="DU5" s="1">
        <v>0.54101777227916</v>
      </c>
      <c r="DV5" s="1">
        <v>0.534784387452594</v>
      </c>
      <c r="DW5" s="1">
        <v>0.684051370650839</v>
      </c>
      <c r="DX5" s="1">
        <v>-0.202305877137385</v>
      </c>
      <c r="DY5" s="1">
        <v>-0.123339922089887</v>
      </c>
      <c r="DZ5" s="1">
        <v>-0.153324944700311</v>
      </c>
      <c r="EA5" s="1">
        <v>-0.424767721853642</v>
      </c>
      <c r="EB5" s="1">
        <v>-0.465534551447917</v>
      </c>
      <c r="EC5" s="1">
        <v>-0.326769930220573</v>
      </c>
      <c r="ED5" s="1">
        <v>0.580469131726547</v>
      </c>
      <c r="EE5" s="1">
        <v>0.765124333467866</v>
      </c>
      <c r="EF5" s="1">
        <v>0.849629457135079</v>
      </c>
      <c r="EG5" s="1">
        <v>-0.0811285290871037</v>
      </c>
      <c r="EH5" s="1">
        <v>-0.102790498973181</v>
      </c>
      <c r="EI5" s="1">
        <v>-0.18766764171599</v>
      </c>
      <c r="EJ5" s="1">
        <v>-0.450255070742607</v>
      </c>
      <c r="EK5" s="1">
        <v>-0.467584800873678</v>
      </c>
      <c r="EL5" s="1">
        <v>-0.521613851128118</v>
      </c>
      <c r="EM5" s="1">
        <v>0.74084538142237</v>
      </c>
      <c r="EN5" s="1">
        <v>0.734320876188369</v>
      </c>
      <c r="EO5" s="1">
        <v>0.636959003417831</v>
      </c>
      <c r="EP5" s="1">
        <v>-0.174424427477499</v>
      </c>
      <c r="EQ5" s="1">
        <v>-0.181790084316583</v>
      </c>
      <c r="ER5" s="1">
        <v>-0.118005387931518</v>
      </c>
      <c r="ES5" s="1">
        <v>-0.306569039507775</v>
      </c>
      <c r="ET5" s="1">
        <v>-0.223455107532386</v>
      </c>
      <c r="EU5" s="1">
        <v>-0.353806535314344</v>
      </c>
      <c r="EV5" s="1">
        <v>0.569298223757338</v>
      </c>
      <c r="EW5" s="1">
        <v>0.473562664091814</v>
      </c>
      <c r="EX5" s="1">
        <v>0.619384291774353</v>
      </c>
      <c r="EY5" s="1">
        <v>-0.152599410543095</v>
      </c>
      <c r="EZ5" s="1">
        <v>-0.206494952360721</v>
      </c>
      <c r="FA5" s="1">
        <v>-0.136490792778456</v>
      </c>
      <c r="FB5" s="1">
        <v>-0.488058800785417</v>
      </c>
      <c r="FC5" s="1">
        <v>-0.424105064771443</v>
      </c>
      <c r="FD5" s="1">
        <v>-0.461889699630324</v>
      </c>
      <c r="FE5" s="1">
        <v>0.625306614631932</v>
      </c>
      <c r="FF5" s="1">
        <v>0.611769872845051</v>
      </c>
      <c r="FG5" s="1">
        <v>0.639320760337519</v>
      </c>
      <c r="FH5" s="1">
        <v>-0.160587508960425</v>
      </c>
      <c r="FI5" s="1">
        <v>-0.253083400058588</v>
      </c>
      <c r="FJ5" s="1">
        <v>-0.450427951094539</v>
      </c>
      <c r="FK5" s="1">
        <v>-0.386408171510804</v>
      </c>
      <c r="FL5" s="1">
        <v>-0.196632785700534</v>
      </c>
      <c r="FM5" s="1">
        <v>-0.246954417405906</v>
      </c>
      <c r="FN5" s="1">
        <v>0.457617811489672</v>
      </c>
      <c r="FO5" s="1">
        <v>0.432707329699606</v>
      </c>
      <c r="FP5" s="1">
        <v>0.353401422037855</v>
      </c>
      <c r="FQ5" s="1">
        <v>-0.252670994562458</v>
      </c>
      <c r="FR5" s="1">
        <v>-0.175684338703504</v>
      </c>
      <c r="FS5" s="1">
        <v>-0.330219320022431</v>
      </c>
      <c r="FT5" s="1">
        <v>-0.439992108057742</v>
      </c>
      <c r="FU5" s="1">
        <v>-0.484551897123459</v>
      </c>
      <c r="FV5" s="1">
        <v>-0.302153957304759</v>
      </c>
      <c r="FW5" s="1">
        <v>0.407621833362876</v>
      </c>
      <c r="FX5" s="1">
        <v>0.489596927340477</v>
      </c>
      <c r="FY5" s="1">
        <v>0.34735145108237</v>
      </c>
      <c r="FZ5" s="1">
        <v>-0.17445167275484</v>
      </c>
      <c r="GA5" s="1">
        <v>-0.156643261155226</v>
      </c>
      <c r="GB5" s="1">
        <v>-0.327736960663122</v>
      </c>
      <c r="GC5" s="1">
        <v>-0.230479468710638</v>
      </c>
      <c r="GD5" s="1">
        <v>-0.485482233924689</v>
      </c>
      <c r="GE5" s="1">
        <v>-0.247482495585071</v>
      </c>
      <c r="GF5" s="1">
        <v>0.792241921495325</v>
      </c>
      <c r="GG5" s="1">
        <v>0.637386259999056</v>
      </c>
      <c r="GH5" s="1">
        <v>0.394223334313166</v>
      </c>
      <c r="GI5" s="1">
        <v>-0.281446716842006</v>
      </c>
      <c r="GJ5" s="1">
        <v>-0.172623192735926</v>
      </c>
      <c r="GK5" s="1">
        <v>-0.255931896962449</v>
      </c>
      <c r="GL5" s="1">
        <v>-0.189829696639978</v>
      </c>
      <c r="GM5" s="1">
        <v>-0.437767698853389</v>
      </c>
      <c r="GN5" s="1">
        <v>-0.312938293991847</v>
      </c>
      <c r="GO5" s="1">
        <v>0.632884849532297</v>
      </c>
      <c r="GP5" s="1">
        <v>0.707085106192665</v>
      </c>
      <c r="GQ5" s="1">
        <v>0.659442083330047</v>
      </c>
      <c r="GR5" s="1">
        <v>-0.195784568553985</v>
      </c>
      <c r="GS5" s="1">
        <v>-0.220374615893758</v>
      </c>
      <c r="GT5" s="1">
        <v>-0.443941398276704</v>
      </c>
      <c r="GU5" s="1">
        <v>-0.346130157956198</v>
      </c>
      <c r="GV5" s="1">
        <v>-0.196541760690022</v>
      </c>
      <c r="GW5" s="1">
        <v>-0.265838625716312</v>
      </c>
      <c r="GX5" s="1">
        <v>0.498529725080059</v>
      </c>
      <c r="GY5" s="1">
        <v>0.532007912634065</v>
      </c>
      <c r="GZ5" s="1">
        <v>0.151728148390527</v>
      </c>
      <c r="HA5" s="1">
        <v>-0.154299088701103</v>
      </c>
      <c r="HB5" s="1">
        <v>-0.222044603072533</v>
      </c>
      <c r="HC5" s="1">
        <v>-0.396665481042885</v>
      </c>
      <c r="HD5" s="1">
        <v>-0.500464606827477</v>
      </c>
      <c r="HE5" s="1">
        <v>-0.418783100611259</v>
      </c>
      <c r="HF5" s="1">
        <v>-0.251315396813798</v>
      </c>
      <c r="HG5" s="1">
        <v>0.549834016349786</v>
      </c>
      <c r="HH5" s="1">
        <v>0.492405552561128</v>
      </c>
      <c r="HI5" s="1">
        <v>0.605469830941756</v>
      </c>
      <c r="HJ5" s="1">
        <v>-0.682006532783111</v>
      </c>
      <c r="HK5" s="1">
        <v>-0.551942729487343</v>
      </c>
      <c r="HL5" s="1">
        <v>-0.461631482893433</v>
      </c>
      <c r="HM5" s="1">
        <v>0.10345574879203</v>
      </c>
      <c r="HN5" s="1">
        <v>-0.105676261692467</v>
      </c>
      <c r="HO5" s="1">
        <v>-0.163129629747534</v>
      </c>
      <c r="HP5" s="1">
        <v>0.428811810941337</v>
      </c>
      <c r="HQ5" s="1">
        <v>0.635287945924166</v>
      </c>
      <c r="HR5" s="1">
        <v>0.511240441114097</v>
      </c>
      <c r="HS5" s="1">
        <v>-0.333677582505838</v>
      </c>
      <c r="HT5" s="1">
        <v>-0.183441440956224</v>
      </c>
      <c r="HU5" s="1">
        <v>-0.237496095674196</v>
      </c>
      <c r="HV5" s="1">
        <v>-0.102635475417352</v>
      </c>
      <c r="HW5" s="1">
        <v>-0.373816390605153</v>
      </c>
      <c r="HX5" s="1">
        <v>-0.159364831336709</v>
      </c>
      <c r="HY5" s="1">
        <v>0.450954330641949</v>
      </c>
      <c r="HZ5" s="1">
        <v>0.719931427887601</v>
      </c>
      <c r="IA5" s="1">
        <v>0.845672455119714</v>
      </c>
      <c r="IB5" s="1">
        <v>-0.21273707701765</v>
      </c>
      <c r="IC5" s="1">
        <v>-0.205783844552183</v>
      </c>
      <c r="ID5" s="1">
        <v>-0.187142798391814</v>
      </c>
      <c r="IE5" s="1">
        <v>-0.424275254965436</v>
      </c>
      <c r="IF5" s="1">
        <v>-0.0726160893630898</v>
      </c>
      <c r="IG5" s="1">
        <v>-0.360201004107047</v>
      </c>
      <c r="IH5" s="1">
        <v>0.463034720550001</v>
      </c>
      <c r="II5" s="1">
        <v>0.944804741603392</v>
      </c>
      <c r="IJ5" s="1">
        <v>1.09686553618859</v>
      </c>
      <c r="IK5" s="1">
        <v>-0.044905735915018</v>
      </c>
      <c r="IL5" s="1">
        <v>-0.100800098719149</v>
      </c>
      <c r="IM5" s="1">
        <v>-0.074400796227244</v>
      </c>
      <c r="IN5" s="1">
        <v>-0.504850423121845</v>
      </c>
      <c r="IO5" s="1">
        <v>-0.460131432302522</v>
      </c>
      <c r="IP5" s="1">
        <v>-0.513791654531704</v>
      </c>
      <c r="IQ5" s="1">
        <v>0.42224556980309</v>
      </c>
      <c r="IR5" s="1">
        <v>0.530606578438911</v>
      </c>
      <c r="IS5" s="1">
        <v>0.366548696162854</v>
      </c>
      <c r="IT5" s="1">
        <v>-0.02216161169052</v>
      </c>
      <c r="IU5" s="1">
        <v>-0.0146612628624243</v>
      </c>
      <c r="IV5" s="1">
        <v>-0.063868486554835</v>
      </c>
      <c r="IW5" s="1">
        <v>-0.523969501364578</v>
      </c>
      <c r="IX5" s="1">
        <v>-0.494782510074732</v>
      </c>
      <c r="IY5" s="1">
        <v>-0.51961216498691</v>
      </c>
      <c r="IZ5" s="1">
        <v>0.674986622014732</v>
      </c>
      <c r="JA5" s="1">
        <v>0.953081857763593</v>
      </c>
      <c r="JB5" s="1">
        <v>0.892381563528289</v>
      </c>
      <c r="JC5" s="1">
        <v>-0.0349165331921343</v>
      </c>
      <c r="JD5" s="1">
        <v>0.0875245207479198</v>
      </c>
      <c r="JE5" s="1">
        <v>0.0351843212657382</v>
      </c>
      <c r="JF5" s="1">
        <v>-0.51987239593106</v>
      </c>
      <c r="JG5" s="1">
        <v>-0.523817771800288</v>
      </c>
      <c r="JH5" s="1">
        <v>-0.454226137368211</v>
      </c>
      <c r="JI5" s="1">
        <v>0.654077907386032</v>
      </c>
      <c r="JJ5" s="1">
        <v>0.794751515710332</v>
      </c>
      <c r="JK5" s="1">
        <v>1.03279168966325</v>
      </c>
      <c r="JL5" s="1">
        <v>-0.0709627163758987</v>
      </c>
      <c r="JM5" s="1">
        <v>-0.132219414224741</v>
      </c>
      <c r="JN5" s="1">
        <v>-0.0699567652518964</v>
      </c>
      <c r="JO5" s="1">
        <v>-0.503593248694133</v>
      </c>
      <c r="JP5" s="1">
        <v>-0.516558229774445</v>
      </c>
      <c r="JQ5" s="1">
        <v>-0.483240237270516</v>
      </c>
      <c r="JR5" s="1">
        <v>0.643864551571512</v>
      </c>
      <c r="JS5" s="1">
        <v>0.530891722884705</v>
      </c>
      <c r="JT5" s="1">
        <v>0.615207806758549</v>
      </c>
      <c r="JU5" s="1">
        <v>-0.110031022888251</v>
      </c>
      <c r="JV5" s="1">
        <v>-0.0481515534829471</v>
      </c>
      <c r="JW5" s="1">
        <v>-0.0459555681178823</v>
      </c>
      <c r="JX5" s="1">
        <v>-0.457394012674326</v>
      </c>
      <c r="JY5" s="1">
        <v>-0.517482000648979</v>
      </c>
      <c r="JZ5" s="1">
        <v>-0.474762109510477</v>
      </c>
      <c r="KA5" s="1">
        <v>0.841171891144589</v>
      </c>
      <c r="KB5" s="1">
        <v>0.797680612037906</v>
      </c>
      <c r="KC5" s="1">
        <v>0.918468085489468</v>
      </c>
      <c r="KD5" s="1">
        <v>-0.102841289016214</v>
      </c>
      <c r="KE5" s="1">
        <v>-0.00329370810745505</v>
      </c>
      <c r="KF5" s="1">
        <v>-0.223059655500989</v>
      </c>
      <c r="KG5" s="1">
        <v>-0.514551344204155</v>
      </c>
      <c r="KH5" s="1">
        <v>-0.443882388269011</v>
      </c>
      <c r="KI5" s="1">
        <v>-0.473546299271646</v>
      </c>
      <c r="KJ5" s="1">
        <v>0.351466151378139</v>
      </c>
      <c r="KK5" s="1">
        <v>0.618153150950647</v>
      </c>
      <c r="KL5" s="1">
        <v>0.169079075283025</v>
      </c>
      <c r="KM5" s="1">
        <v>-0.0424729482332352</v>
      </c>
      <c r="KN5" s="1">
        <v>-0.0786863564899423</v>
      </c>
      <c r="KO5" s="1">
        <v>-0.153223850490538</v>
      </c>
      <c r="KP5" s="1">
        <v>-0.511917558763442</v>
      </c>
      <c r="KQ5" s="1">
        <v>-0.403673109709345</v>
      </c>
      <c r="KR5" s="1">
        <v>-0.394466580675396</v>
      </c>
      <c r="KS5" s="1">
        <v>0.716314205268358</v>
      </c>
      <c r="KT5" s="1">
        <v>0.849538198484624</v>
      </c>
      <c r="KU5" s="1">
        <v>0.739577052269465</v>
      </c>
      <c r="KV5" s="1">
        <v>-0.24983331397943</v>
      </c>
      <c r="KW5" s="1">
        <v>-0.134805331903854</v>
      </c>
      <c r="KX5" s="1">
        <v>-0.157947305702522</v>
      </c>
      <c r="KY5" s="1">
        <v>-0.518200976100123</v>
      </c>
      <c r="KZ5" s="1">
        <v>-0.508365612837158</v>
      </c>
      <c r="LA5" s="1">
        <v>-0.504669948424615</v>
      </c>
      <c r="LB5" s="1">
        <v>0.550646361481272</v>
      </c>
      <c r="LC5" s="1">
        <v>0.787361972928504</v>
      </c>
      <c r="LD5" s="1">
        <v>0.534469229465223</v>
      </c>
      <c r="LE5" s="1">
        <v>-0.0708323437497422</v>
      </c>
      <c r="LF5" s="1">
        <v>-0.110802387992859</v>
      </c>
      <c r="LG5" s="1">
        <v>-0.127424629347225</v>
      </c>
      <c r="LH5" s="1">
        <v>-0.512709759499206</v>
      </c>
      <c r="LI5" s="1">
        <v>-0.520636210494812</v>
      </c>
      <c r="LJ5" s="1">
        <v>-0.424019307409895</v>
      </c>
      <c r="LK5" s="1">
        <v>0.877515087008302</v>
      </c>
      <c r="LL5" s="1">
        <v>0.655106837352631</v>
      </c>
      <c r="LM5" s="1">
        <v>1.18438042599934</v>
      </c>
      <c r="LN5" s="1">
        <v>-0.109330874484078</v>
      </c>
      <c r="LO5" s="1">
        <v>-0.0792348875959279</v>
      </c>
      <c r="LP5" s="1">
        <v>-0.20978636415476</v>
      </c>
      <c r="LQ5" s="1">
        <v>-0.518046647613274</v>
      </c>
      <c r="LR5" s="1">
        <v>-0.473010235677011</v>
      </c>
      <c r="LS5" s="1">
        <v>-0.39389410303332</v>
      </c>
      <c r="LT5" s="1">
        <v>0.504602905985233</v>
      </c>
      <c r="LU5" s="1">
        <v>0.364132538831763</v>
      </c>
      <c r="LV5" s="1">
        <v>0.319282177988659</v>
      </c>
      <c r="LW5" s="1">
        <v>-0.0100099344243437</v>
      </c>
      <c r="LX5" s="1">
        <v>-0.218555552104584</v>
      </c>
      <c r="LY5" s="1">
        <v>-0.173492914809571</v>
      </c>
      <c r="LZ5" s="1">
        <v>-0.50138658301317</v>
      </c>
      <c r="MA5" s="1">
        <v>-0.518010291503677</v>
      </c>
      <c r="MB5" s="1">
        <v>-0.495211364357991</v>
      </c>
      <c r="MC5" s="1">
        <v>0.979521955220015</v>
      </c>
      <c r="MD5" s="1">
        <v>0.502499216891518</v>
      </c>
      <c r="ME5" s="1">
        <v>0.696776157943155</v>
      </c>
      <c r="MF5" s="1">
        <v>-0.241538504771382</v>
      </c>
      <c r="MG5" s="1">
        <v>-0.0540331259250368</v>
      </c>
      <c r="MH5" s="1">
        <v>-0.14621073635078</v>
      </c>
      <c r="MI5" s="1">
        <v>-0.392272737576442</v>
      </c>
      <c r="MJ5" s="1">
        <v>-0.372416080525736</v>
      </c>
      <c r="MK5" s="1">
        <v>-0.406905476706749</v>
      </c>
      <c r="ML5" s="1">
        <v>0.743330359419676</v>
      </c>
      <c r="MM5" s="1">
        <v>0.921420803034244</v>
      </c>
      <c r="MN5" s="1">
        <v>0.800021105295134</v>
      </c>
      <c r="MO5" s="1">
        <v>-0.0578159316616093</v>
      </c>
      <c r="MP5" s="1">
        <v>0.0721681294339964</v>
      </c>
      <c r="MQ5" s="1">
        <v>0.0142708499322693</v>
      </c>
      <c r="MR5" s="1">
        <v>-0.110234007723396</v>
      </c>
      <c r="MS5" s="1">
        <v>-0.515070087084731</v>
      </c>
      <c r="MT5" s="1">
        <v>-0.506429177918541</v>
      </c>
      <c r="MU5" s="1">
        <v>1.14016681561884</v>
      </c>
      <c r="MV5" s="1">
        <v>1.03809820586381</v>
      </c>
      <c r="MW5" s="1">
        <v>1.02600785552137</v>
      </c>
      <c r="MX5" s="1">
        <v>-0.0905891611312693</v>
      </c>
      <c r="MY5" s="1">
        <v>-0.0206374011860734</v>
      </c>
      <c r="MZ5" s="1">
        <v>-0.0755989657546621</v>
      </c>
      <c r="NA5" s="1">
        <v>-0.328037869357633</v>
      </c>
      <c r="NB5" s="1">
        <v>-0.427345591556584</v>
      </c>
      <c r="NC5" s="1">
        <v>-0.458919749719075</v>
      </c>
      <c r="ND5" s="1">
        <v>0.76704096617261</v>
      </c>
      <c r="NE5" s="1">
        <v>0.668307837453004</v>
      </c>
      <c r="NF5" s="1">
        <v>0.522923760761801</v>
      </c>
      <c r="NG5" s="1">
        <v>-0.0757668980180053</v>
      </c>
      <c r="NH5" s="1">
        <v>-0.0242088142804915</v>
      </c>
      <c r="NI5" s="1">
        <v>-0.0454871590931696</v>
      </c>
      <c r="NJ5" s="1">
        <v>-0.466872042049616</v>
      </c>
      <c r="NK5" s="1">
        <v>-0.455273056337998</v>
      </c>
      <c r="NL5" s="1">
        <v>-0.483668412662314</v>
      </c>
      <c r="NM5" s="1">
        <v>0.813489103783731</v>
      </c>
      <c r="NN5" s="1">
        <v>0.841405682634778</v>
      </c>
      <c r="NO5" s="1">
        <v>0.864989912534185</v>
      </c>
      <c r="NP5" s="1">
        <v>-0.0720187610716429</v>
      </c>
      <c r="NQ5" s="1">
        <v>-0.0826405739217</v>
      </c>
      <c r="NR5" s="1">
        <v>-0.0655631295306863</v>
      </c>
      <c r="NS5" s="1">
        <v>-0.364429769139562</v>
      </c>
      <c r="NT5" s="1">
        <v>-0.45667931894583</v>
      </c>
      <c r="NU5" s="1">
        <v>-0.516866978867718</v>
      </c>
      <c r="NV5" s="1">
        <v>0.782666795778147</v>
      </c>
      <c r="NW5" s="1">
        <v>1.03724130063367</v>
      </c>
      <c r="NX5" s="1">
        <v>0.981635389904888</v>
      </c>
      <c r="NY5" s="1">
        <v>-0.0692447092624777</v>
      </c>
      <c r="NZ5" s="1">
        <v>-0.0270168246445549</v>
      </c>
      <c r="OA5" s="1">
        <v>-0.229634694419294</v>
      </c>
      <c r="OB5" s="1">
        <v>-0.33099496043547</v>
      </c>
      <c r="OC5" s="1">
        <v>-0.344737706084749</v>
      </c>
      <c r="OD5" s="1">
        <v>-0.248727857091379</v>
      </c>
      <c r="OE5" s="1">
        <v>0.455048572404605</v>
      </c>
      <c r="OF5" s="1">
        <v>0.544557860604479</v>
      </c>
      <c r="OG5" s="1">
        <v>0.501865564455432</v>
      </c>
      <c r="OH5" s="1">
        <v>-0.114425223298983</v>
      </c>
      <c r="OI5" s="1">
        <v>-0.0308708772288694</v>
      </c>
      <c r="OJ5" s="1">
        <v>-0.22357651810513</v>
      </c>
      <c r="OK5" s="1">
        <v>-0.513598366975045</v>
      </c>
      <c r="OL5" s="1">
        <v>-0.35055617009708</v>
      </c>
      <c r="OM5" s="1">
        <v>-0.402165410167994</v>
      </c>
      <c r="ON5" s="1">
        <v>0.585028256882609</v>
      </c>
      <c r="OO5" s="1">
        <v>0.99927312007872</v>
      </c>
      <c r="OP5" s="1">
        <v>0.507673637106069</v>
      </c>
      <c r="OQ5" s="1">
        <v>-0.0512087393348643</v>
      </c>
      <c r="OR5" s="1">
        <v>-0.116952767427147</v>
      </c>
      <c r="OS5" s="1">
        <v>-0.191100406532419</v>
      </c>
      <c r="OT5" s="1">
        <v>-0.482713519453647</v>
      </c>
      <c r="OU5" s="1">
        <v>-0.516448183306788</v>
      </c>
      <c r="OV5" s="1">
        <v>-0.316872481242023</v>
      </c>
      <c r="OW5" s="1">
        <v>0.864706985927232</v>
      </c>
      <c r="OX5" s="1">
        <v>0.688931763444534</v>
      </c>
      <c r="OY5" s="1">
        <v>0.831117429988701</v>
      </c>
      <c r="OZ5" s="1">
        <v>-0.0826748757184862</v>
      </c>
      <c r="PA5" s="1">
        <v>-0.11841023177192</v>
      </c>
      <c r="PB5" s="1">
        <v>-0.149160169166318</v>
      </c>
      <c r="PC5" s="1">
        <v>-0.485442145314339</v>
      </c>
      <c r="PD5" s="1">
        <v>-0.513058573570905</v>
      </c>
      <c r="PE5" s="1">
        <v>-0.37168831569052</v>
      </c>
      <c r="PF5" s="1">
        <v>1.10042852465148</v>
      </c>
      <c r="PG5" s="1">
        <v>0.787916388934848</v>
      </c>
      <c r="PH5" s="1">
        <v>1.18450657319988</v>
      </c>
      <c r="PI5" s="1">
        <v>-0.0681764257863316</v>
      </c>
      <c r="PJ5" s="1">
        <v>-0.0468313338503679</v>
      </c>
      <c r="PK5" s="1">
        <v>-0.220232828153498</v>
      </c>
      <c r="PL5" s="1">
        <v>-0.461241744485723</v>
      </c>
      <c r="PM5" s="1">
        <v>-0.225872509983381</v>
      </c>
      <c r="PN5" s="1">
        <v>-0.397859299289493</v>
      </c>
      <c r="PO5" s="1">
        <v>0.467419245198234</v>
      </c>
      <c r="PP5" s="1">
        <v>0.830596338025368</v>
      </c>
      <c r="PQ5" s="1">
        <v>0.28093851853589</v>
      </c>
      <c r="PR5" s="1">
        <v>-0.362659640712618</v>
      </c>
      <c r="PS5" s="1">
        <v>-0.170224309061828</v>
      </c>
      <c r="PT5" s="1">
        <v>-0.242392510115735</v>
      </c>
      <c r="PU5" s="1">
        <v>-0.252347680254339</v>
      </c>
      <c r="PV5" s="1">
        <v>-0.35376811382009</v>
      </c>
      <c r="PW5" s="1">
        <v>-0.483701973480595</v>
      </c>
      <c r="PX5" s="1">
        <v>0.602755989154733</v>
      </c>
      <c r="PY5" s="1">
        <v>1.16552155938706</v>
      </c>
      <c r="PZ5" s="1">
        <v>0.93076527683945</v>
      </c>
      <c r="QA5" s="1">
        <v>-0.172032450618643</v>
      </c>
      <c r="QB5" s="1">
        <v>-0.16781846995095</v>
      </c>
      <c r="QC5" s="1">
        <v>-0.08308239125061</v>
      </c>
      <c r="QD5" s="1">
        <v>-0.207324798919833</v>
      </c>
      <c r="QE5" s="1">
        <v>-0.517916837544112</v>
      </c>
      <c r="QF5" s="1">
        <v>-0.438773659242234</v>
      </c>
      <c r="QG5" s="1">
        <v>1.23685111588642</v>
      </c>
      <c r="QH5" s="1">
        <v>0.806008727526978</v>
      </c>
      <c r="QI5" s="1">
        <v>1.2150068950978</v>
      </c>
      <c r="QJ5" s="1">
        <v>-0.0454948544913056</v>
      </c>
      <c r="QK5" s="1">
        <v>0.0122171573017605</v>
      </c>
      <c r="QL5" s="1">
        <v>0.0336304020933595</v>
      </c>
      <c r="QM5" s="1">
        <v>-0.352677242884928</v>
      </c>
      <c r="QN5" s="1">
        <v>-0.455661224798092</v>
      </c>
      <c r="QO5" s="1">
        <v>-0.380686419287206</v>
      </c>
      <c r="QP5" s="1">
        <v>0.47472923042938</v>
      </c>
      <c r="QQ5" s="1">
        <v>0.536506270985175</v>
      </c>
      <c r="QR5" s="1">
        <v>0.645694999978732</v>
      </c>
      <c r="QS5" s="1">
        <v>-3.8136955966701E-4</v>
      </c>
      <c r="QT5" s="1">
        <v>-0.0842007692243302</v>
      </c>
      <c r="QU5" s="1">
        <v>-0.0685812915942072</v>
      </c>
      <c r="QV5" s="1">
        <v>-0.479826530984305</v>
      </c>
      <c r="QW5" s="1">
        <v>-0.455120707717597</v>
      </c>
      <c r="QX5" s="1">
        <v>-0.482591221209442</v>
      </c>
      <c r="QY5" s="1">
        <v>0.726958036465689</v>
      </c>
      <c r="QZ5" s="1">
        <v>0.549304637381935</v>
      </c>
      <c r="RA5" s="1">
        <v>0.631541422833871</v>
      </c>
      <c r="RB5" s="1">
        <v>-0.00172889687321819</v>
      </c>
      <c r="RC5" s="1">
        <v>-0.050838398342474</v>
      </c>
      <c r="RD5" s="1">
        <v>-0.0499234020275228</v>
      </c>
      <c r="RE5" s="1">
        <v>-0.506550327512789</v>
      </c>
      <c r="RF5" s="1">
        <v>-0.499945779550435</v>
      </c>
      <c r="RG5" s="1">
        <v>-0.477612874192518</v>
      </c>
      <c r="RH5" s="1">
        <v>0.724849565221306</v>
      </c>
      <c r="RI5" s="1">
        <v>0.785639290628615</v>
      </c>
      <c r="RJ5" s="1">
        <v>0.927763792111839</v>
      </c>
      <c r="RK5" s="1">
        <v>-0.126029790444695</v>
      </c>
      <c r="RL5" s="1">
        <v>0.102762760752765</v>
      </c>
      <c r="RM5" s="1">
        <v>-0.0911208814135285</v>
      </c>
      <c r="RN5" s="1">
        <v>-0.406203927964439</v>
      </c>
      <c r="RO5" s="1">
        <v>-0.499779215153849</v>
      </c>
      <c r="RP5" s="1">
        <v>-0.491237889633938</v>
      </c>
      <c r="RQ5" s="1">
        <v>0.564623675143686</v>
      </c>
      <c r="RR5" s="1">
        <v>0.875878563952312</v>
      </c>
      <c r="RS5" s="1">
        <v>1.00869947248842</v>
      </c>
      <c r="RT5" s="1">
        <v>5.49503838710515E-4</v>
      </c>
      <c r="RU5" s="1">
        <v>-0.0269893101724602</v>
      </c>
      <c r="RV5" s="1">
        <v>-0.0078041791903626</v>
      </c>
      <c r="RW5" s="1">
        <v>-0.461539131727442</v>
      </c>
      <c r="RX5" s="1">
        <v>-0.411659949596873</v>
      </c>
      <c r="RY5" s="1">
        <v>-0.45531618383577</v>
      </c>
      <c r="RZ5" s="1">
        <v>0.81817929880955</v>
      </c>
      <c r="SA5" s="1">
        <v>0.757871830860861</v>
      </c>
      <c r="SB5" s="1">
        <v>0.877346549002992</v>
      </c>
      <c r="SC5" s="1">
        <v>-0.20881592744851</v>
      </c>
      <c r="SD5" s="1">
        <v>0.0493316778151535</v>
      </c>
      <c r="SE5" s="1">
        <v>-0.0808774393702068</v>
      </c>
      <c r="SF5" s="1">
        <v>-0.412406717497733</v>
      </c>
      <c r="SG5" s="1">
        <v>-0.449137846618378</v>
      </c>
      <c r="SH5" s="1">
        <v>-0.465113410739813</v>
      </c>
      <c r="SI5" s="1">
        <v>0.604573777757409</v>
      </c>
      <c r="SJ5" s="1">
        <v>0.986365609953932</v>
      </c>
      <c r="SK5" s="1">
        <v>0.987107711303549</v>
      </c>
      <c r="SL5" s="1">
        <v>0.0171332166830641</v>
      </c>
      <c r="SM5" s="1">
        <v>-0.0201806425334585</v>
      </c>
      <c r="SN5" s="1">
        <v>-0.24659321075127</v>
      </c>
      <c r="SO5" s="1">
        <v>-0.369783746154734</v>
      </c>
      <c r="SP5" s="1">
        <v>-0.358596020617631</v>
      </c>
      <c r="SQ5" s="1">
        <v>-0.263839012131111</v>
      </c>
      <c r="SR5" s="1">
        <v>0.469252926549152</v>
      </c>
      <c r="SS5" s="1">
        <v>0.467690978085135</v>
      </c>
      <c r="ST5" s="1">
        <v>0.418729252486566</v>
      </c>
      <c r="SU5" s="1">
        <v>0.0524456130202484</v>
      </c>
      <c r="SV5" s="1">
        <v>-0.0918381051149841</v>
      </c>
      <c r="SW5" s="1">
        <v>-0.107389690145882</v>
      </c>
      <c r="SX5" s="1">
        <v>-0.461826465080533</v>
      </c>
      <c r="SY5" s="1">
        <v>-0.511820544194527</v>
      </c>
      <c r="SZ5" s="1">
        <v>-0.470086363309784</v>
      </c>
      <c r="TA5" s="1">
        <v>0.595896989452553</v>
      </c>
      <c r="TB5" s="1">
        <v>0.239113827186958</v>
      </c>
      <c r="TC5" s="1">
        <v>0.419341739087842</v>
      </c>
      <c r="TD5" s="1">
        <v>-0.0246428563531385</v>
      </c>
      <c r="TE5" s="1">
        <v>-0.0603327687742361</v>
      </c>
      <c r="TF5" s="1">
        <v>-0.23117470526843</v>
      </c>
      <c r="TG5" s="1">
        <v>-0.521897176631787</v>
      </c>
      <c r="TH5" s="1">
        <v>-0.427549621435774</v>
      </c>
      <c r="TI5" s="1">
        <v>-0.409254360237093</v>
      </c>
      <c r="TJ5" s="1">
        <v>0.575487224194748</v>
      </c>
      <c r="TK5" s="1">
        <v>0.588309578010773</v>
      </c>
      <c r="TL5" s="1">
        <v>0.63594635330317</v>
      </c>
      <c r="TM5" s="1">
        <v>0.00888163832747052</v>
      </c>
      <c r="TN5" s="1">
        <v>-0.144975681464874</v>
      </c>
      <c r="TO5" s="1">
        <v>-0.252281762477301</v>
      </c>
      <c r="TP5" s="1">
        <v>-0.387402191407889</v>
      </c>
      <c r="TQ5" s="1">
        <v>-0.441373191030762</v>
      </c>
      <c r="TR5" s="1">
        <v>-0.474799579790647</v>
      </c>
      <c r="TS5" s="1">
        <v>0.808352311973501</v>
      </c>
      <c r="TT5" s="1">
        <v>0.68441052250431</v>
      </c>
      <c r="TU5" s="1">
        <v>0.695500976579563</v>
      </c>
      <c r="TV5" s="1">
        <v>-0.085603013304509</v>
      </c>
      <c r="TW5" s="1">
        <v>-0.209230071984956</v>
      </c>
      <c r="TX5" s="1">
        <v>-0.247918392695977</v>
      </c>
      <c r="TY5" s="1">
        <v>-0.43081057427047</v>
      </c>
      <c r="TZ5" s="1">
        <v>-0.340296799649531</v>
      </c>
      <c r="UA5" s="1">
        <v>-0.377945819011886</v>
      </c>
      <c r="UB5" s="1">
        <v>0.718624803440243</v>
      </c>
      <c r="UC5" s="1">
        <v>0.515624383721273</v>
      </c>
      <c r="UD5" s="1">
        <v>0.629710916147268</v>
      </c>
      <c r="UE5" s="1">
        <v>-0.0354189981921807</v>
      </c>
      <c r="UF5" s="1">
        <v>-0.201660007601755</v>
      </c>
      <c r="UG5" s="1">
        <v>-0.174337368805125</v>
      </c>
      <c r="UH5" s="1">
        <v>-0.233631963127844</v>
      </c>
      <c r="UI5" s="1">
        <v>-0.382698649971205</v>
      </c>
      <c r="UJ5" s="1">
        <v>-0.407526819352231</v>
      </c>
      <c r="UK5" s="1">
        <v>0.777277641861938</v>
      </c>
      <c r="UL5" s="1">
        <v>0.548602233640924</v>
      </c>
      <c r="UM5" s="1">
        <v>0.751926697343857</v>
      </c>
      <c r="UN5" s="1">
        <v>-0.548717276536559</v>
      </c>
      <c r="UO5" s="1">
        <v>-0.0475339407598916</v>
      </c>
      <c r="UP5" s="1">
        <v>-0.0736453450902132</v>
      </c>
      <c r="UQ5" s="1">
        <v>0.679743374699122</v>
      </c>
      <c r="UR5" s="1">
        <v>-0.180266453481749</v>
      </c>
      <c r="US5" s="1">
        <v>-0.273798070814559</v>
      </c>
      <c r="UT5" s="1">
        <v>1.25654830201527</v>
      </c>
      <c r="UU5" s="1">
        <v>0.600367651807602</v>
      </c>
      <c r="UV5" s="1">
        <v>1.02118801278686</v>
      </c>
      <c r="UW5" s="1">
        <v>-0.070223154404815</v>
      </c>
      <c r="UX5" s="1">
        <v>-0.0170925089298734</v>
      </c>
      <c r="UY5" s="1">
        <v>-0.0106873096892773</v>
      </c>
      <c r="UZ5" s="1">
        <v>-0.364874024844125</v>
      </c>
      <c r="VA5" s="1">
        <v>-0.3993467123266</v>
      </c>
      <c r="VB5" s="1">
        <v>-0.405051651153187</v>
      </c>
      <c r="VC5" s="1">
        <v>0.458971714900808</v>
      </c>
      <c r="VD5" s="1">
        <v>0.459039781899211</v>
      </c>
      <c r="VE5" s="1">
        <v>0.494879415566563</v>
      </c>
      <c r="VF5" s="1">
        <v>-0.0890218067794478</v>
      </c>
      <c r="VG5" s="1">
        <v>-0.13109277836015</v>
      </c>
      <c r="VH5" s="1">
        <v>-0.0694376130279429</v>
      </c>
      <c r="VI5" s="1">
        <v>-0.500083301901482</v>
      </c>
      <c r="VJ5" s="1">
        <v>-0.505212407039513</v>
      </c>
      <c r="VK5" s="1">
        <v>-0.481536276437928</v>
      </c>
      <c r="VL5" s="1">
        <v>0.485781993915934</v>
      </c>
      <c r="VM5" s="1">
        <v>0.526217168292631</v>
      </c>
      <c r="VN5" s="1">
        <v>0.575057741618768</v>
      </c>
      <c r="VO5" s="1">
        <v>0.198312607868771</v>
      </c>
      <c r="VP5" s="1">
        <v>-0.0345046608159856</v>
      </c>
      <c r="VQ5" s="1">
        <v>0.0522379245194063</v>
      </c>
      <c r="VR5" s="1">
        <v>-0.514780865873302</v>
      </c>
      <c r="VS5" s="1">
        <v>-0.456974528528409</v>
      </c>
      <c r="VT5" s="1">
        <v>-0.496798281321412</v>
      </c>
      <c r="VU5" s="1">
        <v>0.655388729571493</v>
      </c>
      <c r="VV5" s="1">
        <v>0.6258173705571</v>
      </c>
      <c r="VW5" s="1">
        <v>0.956720677060693</v>
      </c>
      <c r="VX5" s="1">
        <v>-0.0955233052108176</v>
      </c>
      <c r="VY5" s="1">
        <v>-0.180807232605705</v>
      </c>
      <c r="VZ5" s="1">
        <v>-0.0304995919997968</v>
      </c>
      <c r="WA5" s="1">
        <v>-0.499790107994834</v>
      </c>
      <c r="WB5" s="1">
        <v>-0.487897320310736</v>
      </c>
      <c r="WC5" s="1">
        <v>-0.488771985252985</v>
      </c>
      <c r="WD5" s="1">
        <v>0.431338013467165</v>
      </c>
      <c r="WE5" s="1">
        <v>0.450579508223831</v>
      </c>
      <c r="WF5" s="1">
        <v>0.62906601313991</v>
      </c>
      <c r="WG5" s="1">
        <v>-0.106350145895636</v>
      </c>
      <c r="WH5" s="1">
        <v>-0.219304894017093</v>
      </c>
      <c r="WI5" s="1">
        <v>-0.10421169132021</v>
      </c>
      <c r="WJ5" s="1">
        <v>-0.516857127082707</v>
      </c>
      <c r="WK5" s="1">
        <v>-0.513748059944576</v>
      </c>
      <c r="WL5" s="1">
        <v>-0.513061647825271</v>
      </c>
      <c r="WM5" s="1">
        <v>0.518268212205326</v>
      </c>
      <c r="WN5" s="1">
        <v>0.438259941706811</v>
      </c>
      <c r="WO5" s="1">
        <v>0.725167038784585</v>
      </c>
      <c r="WP5" s="1">
        <v>-0.0665522204849138</v>
      </c>
      <c r="WQ5" s="1">
        <v>-0.102880627590761</v>
      </c>
      <c r="WR5" s="1">
        <v>-0.208672681456045</v>
      </c>
      <c r="WS5" s="1">
        <v>-0.390557381694377</v>
      </c>
      <c r="WT5" s="1">
        <v>-0.436623210263005</v>
      </c>
      <c r="WU5" s="1">
        <v>-0.465971429465439</v>
      </c>
      <c r="WV5" s="1">
        <v>0.418151267739765</v>
      </c>
      <c r="WW5" s="1">
        <v>0.250570514549396</v>
      </c>
      <c r="WX5" s="1">
        <v>0.18900803865367</v>
      </c>
      <c r="WY5" s="1">
        <v>-0.175162273187186</v>
      </c>
      <c r="WZ5" s="1">
        <v>-0.102656520144023</v>
      </c>
      <c r="XA5" s="1">
        <v>-0.206387959119268</v>
      </c>
      <c r="XB5" s="1">
        <v>-0.510651529814968</v>
      </c>
      <c r="XC5" s="1">
        <v>-0.477181264710958</v>
      </c>
      <c r="XD5" s="1">
        <v>-0.459789360551873</v>
      </c>
      <c r="XE5" s="1">
        <v>0.492877987293085</v>
      </c>
      <c r="XF5" s="1">
        <v>0.690441492310631</v>
      </c>
      <c r="XG5" s="1">
        <v>0.667871687720366</v>
      </c>
      <c r="XH5" s="1">
        <v>-0.0976610476939847</v>
      </c>
      <c r="XI5" s="1">
        <v>-0.176229486500424</v>
      </c>
      <c r="XJ5" s="1">
        <v>-0.156266508508612</v>
      </c>
      <c r="XK5" s="1">
        <v>-0.51159808198491</v>
      </c>
      <c r="XL5" s="1">
        <v>-0.521446643582421</v>
      </c>
      <c r="XM5" s="1">
        <v>-0.374630021539658</v>
      </c>
      <c r="XN5" s="1">
        <v>0.661259361267042</v>
      </c>
      <c r="XO5" s="1">
        <v>0.572200489186206</v>
      </c>
      <c r="XP5" s="1">
        <v>0.738029438887333</v>
      </c>
      <c r="XQ5" s="1">
        <v>-0.16687963389631</v>
      </c>
      <c r="XR5" s="1">
        <v>0.0316062034534288</v>
      </c>
      <c r="XS5" s="1">
        <v>-0.0789526496299266</v>
      </c>
      <c r="XT5" s="1">
        <v>-0.49756385914832</v>
      </c>
      <c r="XU5" s="1">
        <v>-0.452669311817708</v>
      </c>
      <c r="XV5" s="1">
        <v>-0.463653990278633</v>
      </c>
      <c r="XW5" s="1">
        <v>0.578886224644785</v>
      </c>
      <c r="XX5" s="1">
        <v>0.845674296325412</v>
      </c>
      <c r="XY5" s="1">
        <v>0.921961707692812</v>
      </c>
      <c r="XZ5" s="1">
        <v>-0.129730493575585</v>
      </c>
      <c r="YA5" s="1">
        <v>-0.0723507539834202</v>
      </c>
      <c r="YB5" s="1">
        <v>-0.364050059275951</v>
      </c>
      <c r="YC5" s="1">
        <v>-0.498548377091948</v>
      </c>
      <c r="YD5" s="1">
        <v>-0.456499170368771</v>
      </c>
      <c r="YE5" s="1">
        <v>-0.350514685423037</v>
      </c>
      <c r="YF5" s="1">
        <v>0.416508698376136</v>
      </c>
      <c r="YG5" s="1">
        <v>0.346528386035811</v>
      </c>
      <c r="YH5" s="1">
        <v>0.161443508304957</v>
      </c>
      <c r="YI5" s="1">
        <v>-0.0552728199000525</v>
      </c>
      <c r="YJ5" s="1">
        <v>-0.172437993325045</v>
      </c>
      <c r="YK5" s="1">
        <v>-0.245084192818682</v>
      </c>
      <c r="YL5" s="1">
        <v>-0.470162931760498</v>
      </c>
      <c r="YM5" s="1">
        <v>-0.511794863104675</v>
      </c>
      <c r="YN5" s="1">
        <v>-0.441800348849918</v>
      </c>
      <c r="YO5" s="1">
        <v>0.816794262365753</v>
      </c>
      <c r="YP5" s="1">
        <v>0.549652064193398</v>
      </c>
      <c r="YQ5" s="1">
        <v>0.647532116409634</v>
      </c>
      <c r="YR5" s="1">
        <v>-0.327864137284057</v>
      </c>
      <c r="YS5" s="1">
        <v>-0.315570771243695</v>
      </c>
      <c r="YT5" s="1">
        <v>-0.194802103500371</v>
      </c>
      <c r="YU5" s="1">
        <v>-0.450550909511377</v>
      </c>
      <c r="YV5" s="1">
        <v>-0.375153327742924</v>
      </c>
      <c r="YW5" s="1">
        <v>-0.431754276042499</v>
      </c>
      <c r="YX5" s="1">
        <v>0.306301819095431</v>
      </c>
      <c r="YY5" s="1">
        <v>0.462624461005695</v>
      </c>
      <c r="YZ5" s="1">
        <v>0.965790028143357</v>
      </c>
      <c r="ZA5" s="1">
        <v>-0.276360173050791</v>
      </c>
      <c r="ZB5" s="1">
        <v>-0.0147868700945758</v>
      </c>
      <c r="ZC5" s="1">
        <v>-0.106400847913509</v>
      </c>
      <c r="ZD5" s="1">
        <v>-0.488282619071788</v>
      </c>
      <c r="ZE5" s="1">
        <v>-0.487141984836977</v>
      </c>
      <c r="ZF5" s="1">
        <v>-0.514646405688208</v>
      </c>
      <c r="ZG5" s="1">
        <v>0.345756979948302</v>
      </c>
      <c r="ZH5" s="1">
        <v>0.864079726361121</v>
      </c>
      <c r="ZI5" s="1">
        <v>0.676789048360398</v>
      </c>
      <c r="ZJ5" s="1">
        <v>-0.107339696162471</v>
      </c>
      <c r="ZK5" s="1">
        <v>0.00832811001920633</v>
      </c>
      <c r="ZL5" s="1">
        <v>-0.0615897988329459</v>
      </c>
      <c r="ZM5" s="1">
        <v>-0.523633496986173</v>
      </c>
      <c r="ZN5" s="1">
        <v>-0.503494812368292</v>
      </c>
      <c r="ZO5" s="1">
        <v>-0.370840093587715</v>
      </c>
      <c r="ZP5" s="1">
        <v>0.414923042573982</v>
      </c>
      <c r="ZQ5" s="1">
        <v>0.798909635447296</v>
      </c>
      <c r="ZR5" s="1">
        <v>0.586649285596036</v>
      </c>
      <c r="ZS5" s="1">
        <v>-0.201358047684455</v>
      </c>
      <c r="ZT5" s="1">
        <v>-0.14873970146185</v>
      </c>
      <c r="ZU5" s="1">
        <v>-0.1804551528999</v>
      </c>
      <c r="ZV5" s="1">
        <v>-0.314397192978424</v>
      </c>
      <c r="ZW5" s="1">
        <v>-0.371338166536059</v>
      </c>
      <c r="ZX5" s="1">
        <v>-0.346351018543255</v>
      </c>
      <c r="ZY5" s="1">
        <v>0.464632189765653</v>
      </c>
      <c r="ZZ5" s="1">
        <v>0.507571035227241</v>
      </c>
      <c r="AAA5" s="1">
        <v>0.363633350974562</v>
      </c>
      <c r="AAB5" s="1">
        <v>-0.13450296436835</v>
      </c>
      <c r="AAC5" s="1">
        <v>-0.234000220451757</v>
      </c>
      <c r="AAD5" s="1">
        <v>-0.182620079941511</v>
      </c>
      <c r="AAE5" s="1">
        <v>-0.499556849247195</v>
      </c>
      <c r="AAF5" s="1">
        <v>-0.369611372596343</v>
      </c>
      <c r="AAG5" s="1">
        <v>-0.430602658859834</v>
      </c>
      <c r="AAH5" s="1">
        <v>0.564921275243655</v>
      </c>
      <c r="AAI5" s="1">
        <v>0.597049637107058</v>
      </c>
      <c r="AAJ5" s="1">
        <v>0.660561046258051</v>
      </c>
      <c r="AAK5" s="1">
        <v>-0.265093488103424</v>
      </c>
      <c r="AAL5" s="1">
        <v>-0.165355779579605</v>
      </c>
      <c r="AAM5" s="1">
        <v>-0.221144814489389</v>
      </c>
      <c r="AAN5" s="1">
        <v>-0.384348792046213</v>
      </c>
      <c r="AAO5" s="1">
        <v>-0.472517642890981</v>
      </c>
      <c r="AAP5" s="1">
        <v>-0.353899965127105</v>
      </c>
      <c r="AAQ5" s="1">
        <v>0.485259283568183</v>
      </c>
      <c r="AAR5" s="1">
        <v>0.804538467479116</v>
      </c>
      <c r="AAS5" s="1">
        <v>0.804168169557934</v>
      </c>
      <c r="AAT5" s="1">
        <v>-0.344072371249542</v>
      </c>
      <c r="AAU5" s="1">
        <v>-0.160358371274229</v>
      </c>
      <c r="AAV5" s="1">
        <v>-0.245260801636462</v>
      </c>
      <c r="AAW5" s="1">
        <v>-0.367766579957227</v>
      </c>
      <c r="AAX5" s="1">
        <v>-0.148327165919345</v>
      </c>
      <c r="AAY5" s="1">
        <v>-0.335954350470629</v>
      </c>
      <c r="AAZ5" s="1">
        <v>0.743560732638266</v>
      </c>
      <c r="ABA5" s="1">
        <v>1.21939987755739</v>
      </c>
      <c r="ABB5" s="1">
        <v>0.924389365784893</v>
      </c>
      <c r="ABC5" s="1">
        <v>-0.206998061819046</v>
      </c>
      <c r="ABD5" s="1">
        <v>-0.118429795215265</v>
      </c>
      <c r="ABE5" s="1">
        <v>-0.232749394587186</v>
      </c>
      <c r="ABF5" s="1">
        <v>-0.292810174655189</v>
      </c>
      <c r="ABG5" s="1">
        <v>-0.430250514537418</v>
      </c>
      <c r="ABH5" s="1">
        <v>-0.343029682470576</v>
      </c>
      <c r="ABI5" s="1">
        <v>0.707443982774238</v>
      </c>
      <c r="ABJ5" s="1">
        <v>0.789528311419805</v>
      </c>
      <c r="ABK5" s="1">
        <v>0.572574081824154</v>
      </c>
      <c r="ABL5" s="1">
        <v>-0.349528130454725</v>
      </c>
      <c r="ABM5" s="1">
        <v>-0.200980644478704</v>
      </c>
      <c r="ABN5" s="1">
        <v>-0.253946945316562</v>
      </c>
      <c r="ABO5" s="1">
        <v>-0.333346146456851</v>
      </c>
      <c r="ABP5" s="1">
        <v>-0.276730522085624</v>
      </c>
      <c r="ABQ5" s="1">
        <v>-0.373978541786231</v>
      </c>
      <c r="ABR5" s="1">
        <v>0.56986085764125</v>
      </c>
      <c r="ABS5" s="1">
        <v>1.20833687665232</v>
      </c>
      <c r="ABT5" s="1">
        <v>0.735017065141377</v>
      </c>
      <c r="ABU5" s="1">
        <v>-0.183472007883449</v>
      </c>
      <c r="ABV5" s="1">
        <v>-0.234520057527504</v>
      </c>
      <c r="ABW5" s="1">
        <v>-0.356041063726648</v>
      </c>
      <c r="ABX5" s="1">
        <v>-0.347611722457111</v>
      </c>
      <c r="ABY5" s="1">
        <v>-0.221983120446881</v>
      </c>
      <c r="ABZ5" s="1">
        <v>-0.299935157022575</v>
      </c>
      <c r="ACA5" s="1">
        <v>0.595577658526866</v>
      </c>
      <c r="ACB5" s="1">
        <v>0.435794778813012</v>
      </c>
      <c r="ACC5" s="1">
        <v>0.305129117167764</v>
      </c>
      <c r="ACD5" s="1">
        <v>-0.191314632632414</v>
      </c>
      <c r="ACE5" s="1">
        <v>-0.286402034568681</v>
      </c>
      <c r="ACF5" s="1">
        <v>-0.363135615969085</v>
      </c>
      <c r="ACG5" s="1">
        <v>-0.39098806948857</v>
      </c>
      <c r="ACH5" s="1">
        <v>-0.36626810971766</v>
      </c>
      <c r="ACI5" s="1">
        <v>-0.317827882876468</v>
      </c>
      <c r="ACJ5" s="1">
        <v>0.613474502783189</v>
      </c>
      <c r="ACK5" s="1">
        <v>0.415398752935087</v>
      </c>
      <c r="ACL5" s="1">
        <v>0.529730516026417</v>
      </c>
      <c r="ACM5" s="1">
        <v>-0.570993865214607</v>
      </c>
      <c r="ACN5" s="1">
        <v>-0.244250263201319</v>
      </c>
      <c r="ACO5" s="1">
        <v>-0.331997773107817</v>
      </c>
      <c r="ACP5" s="1">
        <v>0.822711579929171</v>
      </c>
      <c r="ACQ5" s="1">
        <v>-0.436433555317187</v>
      </c>
      <c r="ACR5" s="1">
        <v>-0.315421254102868</v>
      </c>
      <c r="ACS5" s="1">
        <v>1.26873838670563</v>
      </c>
      <c r="ACT5" s="1">
        <v>0.449140647239953</v>
      </c>
      <c r="ACU5" s="1">
        <v>0.689576321095142</v>
      </c>
      <c r="ACV5" s="1">
        <v>-0.296422222270473</v>
      </c>
      <c r="ACW5" s="1">
        <v>-0.227556860980327</v>
      </c>
      <c r="ACX5" s="1">
        <v>-0.31831804244523</v>
      </c>
      <c r="ACY5" s="1">
        <v>-0.393324574719681</v>
      </c>
      <c r="ACZ5" s="1">
        <v>-0.352002940317402</v>
      </c>
      <c r="ADA5" s="1">
        <v>-0.045084112998113</v>
      </c>
      <c r="ADB5" s="1">
        <v>0.506282303587339</v>
      </c>
      <c r="ADC5" s="1">
        <v>0.969487475340373</v>
      </c>
      <c r="ADD5" s="1">
        <v>0.959369886644967</v>
      </c>
      <c r="ADE5" s="1">
        <v>-0.199168405615034</v>
      </c>
      <c r="ADF5" s="1">
        <v>-0.173172644526951</v>
      </c>
      <c r="ADG5" s="1">
        <v>-0.360129509103852</v>
      </c>
      <c r="ADH5" s="1">
        <v>-0.29292379230733</v>
      </c>
      <c r="ADI5" s="1">
        <v>-0.382041525993262</v>
      </c>
      <c r="ADJ5" s="1">
        <v>-0.324205287600993</v>
      </c>
      <c r="ADK5" s="1">
        <v>0.413260449222721</v>
      </c>
      <c r="ADL5" s="1">
        <v>0.64552012395697</v>
      </c>
      <c r="ADM5" s="1">
        <v>0.290303390230986</v>
      </c>
      <c r="ADN5" s="1">
        <v>-0.603626460507644</v>
      </c>
      <c r="ADO5" s="1">
        <v>-0.458004022408122</v>
      </c>
      <c r="ADP5" s="1">
        <v>-0.446412794417296</v>
      </c>
      <c r="ADQ5" s="1">
        <v>-0.186485240738206</v>
      </c>
      <c r="ADR5" s="1">
        <v>-0.0995230701836898</v>
      </c>
      <c r="ADS5" s="1">
        <v>-0.204191379583992</v>
      </c>
      <c r="ADT5" s="1">
        <v>0.286955394827899</v>
      </c>
      <c r="ADU5" s="1">
        <v>0.789900657927666</v>
      </c>
      <c r="ADV5" s="1">
        <v>0.654939153081481</v>
      </c>
      <c r="ADW5" s="1">
        <v>-0.207842933156163</v>
      </c>
      <c r="ADX5" s="1">
        <v>-0.34970599831112</v>
      </c>
      <c r="ADY5" s="1">
        <v>-0.296245273982513</v>
      </c>
      <c r="ADZ5" s="1">
        <v>-0.286589218047281</v>
      </c>
      <c r="AEA5" s="1">
        <v>-0.24502055249899</v>
      </c>
      <c r="AEB5" s="1">
        <v>-0.281515014402549</v>
      </c>
      <c r="AEC5" s="1">
        <v>0.825726038835016</v>
      </c>
      <c r="AED5" s="1">
        <v>0.852053500387305</v>
      </c>
      <c r="AEE5" s="1">
        <v>1.03274636164711</v>
      </c>
      <c r="AEF5" s="1">
        <v>-0.303279423616257</v>
      </c>
      <c r="AEG5" s="1">
        <v>-0.292143466200882</v>
      </c>
      <c r="AEH5" s="1">
        <v>-0.282757836022989</v>
      </c>
      <c r="AEI5" s="1">
        <v>-0.304145599947583</v>
      </c>
      <c r="AEJ5" s="1">
        <v>-0.286511333603257</v>
      </c>
      <c r="AEK5" s="1">
        <v>-0.289303247476139</v>
      </c>
      <c r="AEL5" s="1">
        <v>0.822904511001829</v>
      </c>
      <c r="AEM5" s="1">
        <v>0.838556305816814</v>
      </c>
      <c r="AEN5" s="1">
        <v>1.14190672403116</v>
      </c>
      <c r="AEO5" s="1">
        <v>-0.0143542845284955</v>
      </c>
      <c r="AEP5" s="1">
        <v>0.0177327766463089</v>
      </c>
      <c r="AEQ5" s="1">
        <v>0.0167149217971872</v>
      </c>
      <c r="AER5" s="1">
        <v>-0.475212814558301</v>
      </c>
      <c r="AES5" s="1">
        <v>-0.482062545873694</v>
      </c>
      <c r="AET5" s="1">
        <v>-0.454370114084995</v>
      </c>
      <c r="AEU5" s="1">
        <v>0.839302398739053</v>
      </c>
      <c r="AEV5" s="1">
        <v>0.82508315613067</v>
      </c>
      <c r="AEW5" s="1">
        <v>0.944177865363846</v>
      </c>
      <c r="AEX5" s="1">
        <v>-0.096761242274912</v>
      </c>
      <c r="AEY5" s="1">
        <v>0.061842836136525</v>
      </c>
      <c r="AEZ5" s="1">
        <v>-0.0975785253917191</v>
      </c>
      <c r="AFA5" s="1">
        <v>-0.451183493200752</v>
      </c>
      <c r="AFB5" s="1">
        <v>-0.441161761133557</v>
      </c>
      <c r="AFC5" s="1">
        <v>-0.509851345741533</v>
      </c>
      <c r="AFD5" s="1">
        <v>0.852937124367768</v>
      </c>
      <c r="AFE5" s="1">
        <v>0.88669640541925</v>
      </c>
      <c r="AFF5" s="1">
        <v>0.834437801802678</v>
      </c>
      <c r="AFG5" s="1">
        <v>-0.0238236090052444</v>
      </c>
      <c r="AFH5" s="1">
        <v>0.00246395638959538</v>
      </c>
      <c r="AFI5" s="1">
        <v>-0.00198689229599568</v>
      </c>
      <c r="AFJ5" s="1">
        <v>-0.498022097078123</v>
      </c>
      <c r="AFK5" s="1">
        <v>-0.444719488086223</v>
      </c>
      <c r="AFL5" s="1">
        <v>-0.510174412105541</v>
      </c>
      <c r="AFM5" s="1">
        <v>0.933508465359444</v>
      </c>
      <c r="AFN5" s="1">
        <v>1.04018090019076</v>
      </c>
      <c r="AFO5" s="1">
        <v>1.20417158886801</v>
      </c>
      <c r="AFP5" s="1">
        <v>-0.139198638052892</v>
      </c>
      <c r="AFQ5" s="1">
        <v>0.0150488528417295</v>
      </c>
      <c r="AFR5" s="1">
        <v>0.0548349192123232</v>
      </c>
      <c r="AFS5" s="1">
        <v>0.147597819092299</v>
      </c>
      <c r="AFT5" s="1">
        <v>-0.516023309613253</v>
      </c>
      <c r="AFU5" s="1">
        <v>-0.414300159415104</v>
      </c>
      <c r="AFV5" s="1">
        <v>1.35259125767466</v>
      </c>
      <c r="AFW5" s="1">
        <v>1.02680267028745</v>
      </c>
      <c r="AFX5" s="1">
        <v>1.13194575592586</v>
      </c>
      <c r="AFY5" s="1">
        <v>-0.126133286148791</v>
      </c>
      <c r="AFZ5" s="1">
        <v>-0.0576654116989795</v>
      </c>
      <c r="AGA5" s="1">
        <v>0.0216573298252933</v>
      </c>
      <c r="AGB5" s="1">
        <v>0.110393934235995</v>
      </c>
      <c r="AGC5" s="1">
        <v>-0.481363705187574</v>
      </c>
      <c r="AGD5" s="1">
        <v>-0.478786167107485</v>
      </c>
      <c r="AGE5" s="1">
        <v>1.23099780276802</v>
      </c>
      <c r="AGF5" s="1">
        <v>0.773292305822689</v>
      </c>
      <c r="AGG5" s="1">
        <v>0.770864809954096</v>
      </c>
      <c r="AGH5" s="1">
        <v>-0.0831228504055854</v>
      </c>
      <c r="AGI5" s="1">
        <v>0.0290017870089922</v>
      </c>
      <c r="AGJ5" s="1">
        <v>-0.0315478238116262</v>
      </c>
      <c r="AGK5" s="1">
        <v>-0.512151975890963</v>
      </c>
      <c r="AGL5" s="1">
        <v>-0.433424823500008</v>
      </c>
      <c r="AGM5" s="1">
        <v>-0.507489907193022</v>
      </c>
      <c r="AGN5" s="1">
        <v>0.848110314471972</v>
      </c>
      <c r="AGO5" s="1">
        <v>0.941491417514424</v>
      </c>
      <c r="AGP5" s="1">
        <v>1.12127188021733</v>
      </c>
      <c r="AGQ5" s="1">
        <v>0.0289650367551893</v>
      </c>
      <c r="AGR5" s="1">
        <v>-0.00742355226397458</v>
      </c>
      <c r="AGS5" s="1">
        <v>-0.18862690008485</v>
      </c>
      <c r="AGT5" s="1">
        <v>-0.452768334141164</v>
      </c>
      <c r="AGU5" s="1">
        <v>-0.471274451092743</v>
      </c>
      <c r="AGV5" s="1">
        <v>-0.465576216531737</v>
      </c>
      <c r="AGW5" s="1">
        <v>0.639609250189692</v>
      </c>
      <c r="AGX5" s="1">
        <v>0.642097262806071</v>
      </c>
      <c r="AGY5" s="1">
        <v>0.302438046470596</v>
      </c>
      <c r="AGZ5" s="1">
        <v>-0.153683777673616</v>
      </c>
      <c r="AHA5" s="1">
        <v>-0.123749975186249</v>
      </c>
      <c r="AHB5" s="1">
        <v>-0.173511639537706</v>
      </c>
      <c r="AHC5" s="1">
        <v>-0.411101871258759</v>
      </c>
      <c r="AHD5" s="1">
        <v>-0.461014667872031</v>
      </c>
      <c r="AHE5" s="1">
        <v>-0.449001228336371</v>
      </c>
      <c r="AHF5" s="1">
        <v>0.516157663631613</v>
      </c>
      <c r="AHG5" s="1">
        <v>0.67419190065402</v>
      </c>
      <c r="AHH5" s="1">
        <v>0.708468326016954</v>
      </c>
      <c r="AHI5" s="1">
        <v>0.0532862328828465</v>
      </c>
      <c r="AHJ5" s="1">
        <v>-0.00695915709579506</v>
      </c>
      <c r="AHK5" s="1">
        <v>-0.0488002320650012</v>
      </c>
      <c r="AHL5" s="1">
        <v>-0.408545459025957</v>
      </c>
      <c r="AHM5" s="1">
        <v>-0.50763015484026</v>
      </c>
      <c r="AHN5" s="1">
        <v>-0.495183087487587</v>
      </c>
      <c r="AHO5" s="1">
        <v>0.740532762406915</v>
      </c>
      <c r="AHP5" s="1">
        <v>0.806711891052874</v>
      </c>
      <c r="AHQ5" s="1">
        <v>0.795488049251869</v>
      </c>
      <c r="AHR5" s="1">
        <v>-0.0381324258343809</v>
      </c>
      <c r="AHS5" s="1">
        <v>-0.102174974713559</v>
      </c>
      <c r="AHT5" s="1">
        <v>-0.316918807196222</v>
      </c>
      <c r="AHU5" s="1">
        <v>-0.491006348485296</v>
      </c>
      <c r="AHV5" s="1">
        <v>-0.482600363859283</v>
      </c>
      <c r="AHW5" s="1">
        <v>-0.369715763929646</v>
      </c>
      <c r="AHX5" s="1">
        <v>0.689788056429657</v>
      </c>
      <c r="AHY5" s="1">
        <v>0.500537021467699</v>
      </c>
      <c r="AHZ5" s="1">
        <v>0.536368563753576</v>
      </c>
      <c r="AIA5" s="1">
        <v>-0.148802070269669</v>
      </c>
      <c r="AIB5" s="1">
        <v>-0.163867660152235</v>
      </c>
      <c r="AIC5" s="1">
        <v>-0.0183523453432633</v>
      </c>
      <c r="AID5" s="1">
        <v>0.0143942461360341</v>
      </c>
      <c r="AIE5" s="1">
        <v>-0.51297167602599</v>
      </c>
      <c r="AIF5" s="1">
        <v>-0.46094196538899</v>
      </c>
      <c r="AIG5" s="1">
        <v>1.20252783781083</v>
      </c>
      <c r="AIH5" s="1">
        <v>0.483389781121137</v>
      </c>
      <c r="AII5" s="1">
        <v>0.988160585563967</v>
      </c>
      <c r="AIJ5" s="1">
        <v>-0.0700206744284486</v>
      </c>
      <c r="AIK5" s="1">
        <v>0.0014404864667462</v>
      </c>
      <c r="AIL5" s="1">
        <v>-0.0521510454506127</v>
      </c>
      <c r="AIM5" s="1">
        <v>-0.322501417400485</v>
      </c>
      <c r="AIN5" s="1">
        <v>-0.508627856310713</v>
      </c>
      <c r="AIO5" s="1">
        <v>-0.480664035222192</v>
      </c>
      <c r="AIP5" s="1">
        <v>1.03176097174507</v>
      </c>
      <c r="AIQ5" s="1">
        <v>1.16773415189099</v>
      </c>
      <c r="AIR5" s="1">
        <v>1.06428442013834</v>
      </c>
      <c r="AIS5" s="1">
        <v>0.0574064748815971</v>
      </c>
      <c r="AIT5" s="1">
        <v>-0.00895027645204194</v>
      </c>
      <c r="AIU5" s="1">
        <v>-0.0127547782631604</v>
      </c>
      <c r="AIV5" s="1">
        <v>-0.536730974230619</v>
      </c>
      <c r="AIW5" s="1">
        <v>-0.512428597983435</v>
      </c>
      <c r="AIX5" s="1">
        <v>-0.491818833315893</v>
      </c>
      <c r="AIY5" s="1">
        <v>0.997723857019117</v>
      </c>
      <c r="AIZ5" s="1">
        <v>0.901155719650327</v>
      </c>
      <c r="AJA5" s="1">
        <v>1.2511055740171</v>
      </c>
      <c r="AJB5" s="1">
        <v>-0.0549135704329267</v>
      </c>
      <c r="AJC5" s="1">
        <v>-0.276193312641128</v>
      </c>
      <c r="AJD5" s="1">
        <v>-0.0489683687197117</v>
      </c>
      <c r="AJE5" s="1">
        <v>-0.306063620019586</v>
      </c>
      <c r="AJF5" s="1">
        <v>0.0397857647180466</v>
      </c>
      <c r="AJG5" s="1">
        <v>-0.470504552230942</v>
      </c>
      <c r="AJH5" s="1">
        <v>0.826554990282651</v>
      </c>
      <c r="AJI5" s="1">
        <v>0.720778908629869</v>
      </c>
      <c r="AJJ5" s="1">
        <v>0.883674492930106</v>
      </c>
      <c r="AJK5" s="1">
        <v>-0.0443341081209934</v>
      </c>
      <c r="AJL5" s="1">
        <v>-0.0352376181574145</v>
      </c>
      <c r="AJM5" s="1">
        <v>-0.119102846403835</v>
      </c>
      <c r="AJN5" s="1">
        <v>-0.326172159463333</v>
      </c>
      <c r="AJO5" s="1">
        <v>-0.424970095056999</v>
      </c>
      <c r="AJP5" s="1">
        <v>-0.277753113779076</v>
      </c>
      <c r="AJQ5" s="1">
        <v>1.0045829335355</v>
      </c>
      <c r="AJR5" s="1">
        <v>0.819606745952274</v>
      </c>
      <c r="AJS5" s="1">
        <v>1.08417787601446</v>
      </c>
      <c r="AJT5" s="1">
        <v>-0.051290821568081</v>
      </c>
      <c r="AJU5" s="1">
        <v>0.00177318186729412</v>
      </c>
      <c r="AJV5" s="1">
        <v>-0.120466548214171</v>
      </c>
      <c r="AJW5" s="1">
        <v>-0.416047096967968</v>
      </c>
      <c r="AJX5" s="1">
        <v>-0.454569749823181</v>
      </c>
      <c r="AJY5" s="1">
        <v>-0.384907461753487</v>
      </c>
      <c r="AJZ5" s="1">
        <v>0.986319746523905</v>
      </c>
      <c r="AKA5" s="1">
        <v>0.830019924141612</v>
      </c>
      <c r="AKB5" s="1">
        <v>1.07743383004791</v>
      </c>
      <c r="AKC5" s="1">
        <v>-0.166176372891945</v>
      </c>
      <c r="AKD5" s="1">
        <v>-0.150626345412714</v>
      </c>
      <c r="AKE5" s="1">
        <v>-0.118539777914068</v>
      </c>
      <c r="AKF5" s="1">
        <v>-0.0796312146916994</v>
      </c>
      <c r="AKG5" s="1">
        <v>-0.402253650225294</v>
      </c>
      <c r="AKH5" s="1">
        <v>-0.352050855084167</v>
      </c>
      <c r="AKI5" s="1">
        <v>1.28230660284019</v>
      </c>
      <c r="AKJ5" s="1">
        <v>0.944388409910034</v>
      </c>
      <c r="AKK5" s="1">
        <v>1.13429426418704</v>
      </c>
      <c r="AKL5" s="1">
        <v>-0.0548844885288563</v>
      </c>
      <c r="AKM5" s="1">
        <v>-0.0804117584468119</v>
      </c>
      <c r="AKN5" s="1">
        <v>-0.0185219199602879</v>
      </c>
      <c r="AKO5" s="1">
        <v>-0.453643461840435</v>
      </c>
      <c r="AKP5" s="1">
        <v>-0.268453719426743</v>
      </c>
      <c r="AKQ5" s="1">
        <v>-0.405288952843045</v>
      </c>
      <c r="AKR5" s="1">
        <v>0.833464153752384</v>
      </c>
      <c r="AKS5" s="1">
        <v>0.928210037357262</v>
      </c>
      <c r="AKT5" s="1">
        <v>1.06518608356768</v>
      </c>
      <c r="AKU5" s="1">
        <v>-0.0134331406146994</v>
      </c>
      <c r="AKV5" s="1">
        <v>-0.165352550344966</v>
      </c>
      <c r="AKW5" s="1">
        <v>-0.108446880539022</v>
      </c>
      <c r="AKX5" s="1">
        <v>-0.392731761621882</v>
      </c>
      <c r="AKY5" s="1">
        <v>-0.395412278379589</v>
      </c>
      <c r="AKZ5" s="1">
        <v>-0.47520881229415</v>
      </c>
      <c r="ALA5" s="1">
        <v>1.05194867830689</v>
      </c>
      <c r="ALB5" s="1">
        <v>0.782759294571612</v>
      </c>
      <c r="ALC5" s="1">
        <v>1.17885131475153</v>
      </c>
      <c r="ALD5" s="1">
        <v>-0.0777224262769335</v>
      </c>
      <c r="ALE5" s="1">
        <v>-0.195708995022149</v>
      </c>
      <c r="ALF5" s="1">
        <v>-0.300836478703199</v>
      </c>
      <c r="ALG5" s="1">
        <v>-0.254973490810718</v>
      </c>
      <c r="ALH5" s="1">
        <v>-0.369975447885876</v>
      </c>
      <c r="ALI5" s="1">
        <v>-0.181989560456927</v>
      </c>
      <c r="ALJ5" s="1">
        <v>0.767713656860179</v>
      </c>
      <c r="ALK5" s="1">
        <v>0.637917436954121</v>
      </c>
      <c r="ALL5" s="1">
        <v>0.728102850141418</v>
      </c>
      <c r="ALM5" s="1">
        <v>-0.111541984434714</v>
      </c>
      <c r="ALN5" s="1">
        <v>-0.22538109134346</v>
      </c>
      <c r="ALO5" s="1">
        <v>-0.269149916770168</v>
      </c>
      <c r="ALP5" s="1">
        <v>-0.429062149075707</v>
      </c>
      <c r="ALQ5" s="1">
        <v>-0.288347927696311</v>
      </c>
      <c r="ALR5" s="1">
        <v>-0.301702742595588</v>
      </c>
      <c r="ALS5" s="1">
        <v>0.705981294347702</v>
      </c>
      <c r="ALT5" s="1">
        <v>0.667872262334107</v>
      </c>
      <c r="ALU5" s="1">
        <v>0.851119523067317</v>
      </c>
      <c r="ALV5" s="1">
        <v>-0.117405355701731</v>
      </c>
      <c r="ALW5" s="1">
        <v>-0.155383851498648</v>
      </c>
      <c r="ALX5" s="1">
        <v>-0.194376611542538</v>
      </c>
      <c r="ALY5" s="1">
        <v>-0.259341352322376</v>
      </c>
      <c r="ALZ5" s="1">
        <v>-0.19627831670528</v>
      </c>
      <c r="AMA5" s="1">
        <v>-0.00572975095621232</v>
      </c>
      <c r="AMB5" s="1">
        <v>1.14198023623336</v>
      </c>
      <c r="AMC5" s="1">
        <v>1.08520027593294</v>
      </c>
      <c r="AMD5" s="1">
        <v>1.12619567442332</v>
      </c>
      <c r="AME5" s="1">
        <v>-0.226956193305697</v>
      </c>
      <c r="AMF5" s="1">
        <v>-0.136006392905826</v>
      </c>
      <c r="AMG5" s="1">
        <v>-0.215440971206808</v>
      </c>
      <c r="AMH5" s="1">
        <v>0.134451082861583</v>
      </c>
      <c r="AMI5" s="1">
        <v>-0.0950024753763959</v>
      </c>
      <c r="AMJ5" s="1">
        <v>-0.325457169155509</v>
      </c>
      <c r="AMK5" s="1">
        <v>1.07747486954773</v>
      </c>
      <c r="AML5" s="1">
        <v>1.4450413136114</v>
      </c>
      <c r="AMM5" s="1">
        <v>0.864272324333537</v>
      </c>
      <c r="AMN5" s="1">
        <v>-0.244678015821853</v>
      </c>
      <c r="AMO5" s="1">
        <v>-0.0977762310630852</v>
      </c>
      <c r="AMP5" s="1">
        <v>-0.225533058237994</v>
      </c>
      <c r="AMQ5" s="1">
        <v>0.214771092758818</v>
      </c>
      <c r="AMR5" s="1">
        <v>-0.393866869290005</v>
      </c>
      <c r="AMS5" s="1">
        <v>-0.45375129160142</v>
      </c>
      <c r="AMT5" s="1">
        <v>1.17242230294536</v>
      </c>
      <c r="AMU5" s="1">
        <v>0.636073545922285</v>
      </c>
      <c r="AMV5" s="1">
        <v>0.4605322772084</v>
      </c>
      <c r="AMW5" s="1">
        <v>-0.0910534170048783</v>
      </c>
      <c r="AMX5" s="1">
        <v>-0.233715474911527</v>
      </c>
      <c r="AMY5" s="1">
        <v>-0.202471600302349</v>
      </c>
      <c r="AMZ5" s="1">
        <v>-0.282250234712558</v>
      </c>
      <c r="ANA5" s="1">
        <v>0.0640345562905607</v>
      </c>
      <c r="ANB5" s="1">
        <v>-0.315213382701141</v>
      </c>
      <c r="ANC5" s="1">
        <v>1.0876645560134</v>
      </c>
      <c r="AND5" s="1">
        <v>0.640356079104741</v>
      </c>
      <c r="ANE5" s="1">
        <v>1.0561101680353</v>
      </c>
      <c r="ANF5" s="1">
        <v>-0.498315653510883</v>
      </c>
      <c r="ANG5" s="1">
        <v>-0.24433781985001</v>
      </c>
      <c r="ANH5" s="1">
        <v>-0.422160253866289</v>
      </c>
      <c r="ANI5" s="1">
        <v>0.420158981686911</v>
      </c>
      <c r="ANJ5" s="1">
        <v>-0.279255392491479</v>
      </c>
      <c r="ANK5" s="1">
        <v>-0.101860164509242</v>
      </c>
      <c r="ANL5" s="1">
        <v>1.19106056922983</v>
      </c>
      <c r="ANM5" s="1">
        <v>0.9583963445349</v>
      </c>
      <c r="ANN5" s="1">
        <v>0.853198703342197</v>
      </c>
      <c r="ANO5" s="1">
        <v>-0.380960283159887</v>
      </c>
      <c r="ANP5" s="1">
        <v>-0.234402301858608</v>
      </c>
      <c r="ANQ5" s="1">
        <v>-0.329215203746019</v>
      </c>
      <c r="ANR5" s="1">
        <v>-0.010402252582073</v>
      </c>
      <c r="ANS5" s="1">
        <v>-0.234663593283516</v>
      </c>
      <c r="ANT5" s="1">
        <v>0.0579118286470059</v>
      </c>
      <c r="ANU5" s="1">
        <v>0.845848933279525</v>
      </c>
      <c r="ANV5" s="1">
        <v>1.10630080605777</v>
      </c>
      <c r="ANW5" s="1">
        <v>1.25414270682207</v>
      </c>
      <c r="ANX5" s="1">
        <v>-0.0812586685471114</v>
      </c>
      <c r="ANY5" s="1">
        <v>-0.597983201821195</v>
      </c>
      <c r="ANZ5" s="1">
        <v>-0.173084409316493</v>
      </c>
      <c r="AOA5" s="1">
        <v>-0.179238431122201</v>
      </c>
      <c r="AOB5" s="1">
        <v>0.624617012694857</v>
      </c>
      <c r="AOC5" s="1">
        <v>-0.360910640290156</v>
      </c>
      <c r="AOD5" s="1">
        <v>1.24761362324645</v>
      </c>
      <c r="AOE5" s="1">
        <v>1.15981378290188</v>
      </c>
      <c r="AOF5" s="1">
        <v>1.20908122667286</v>
      </c>
      <c r="AOG5" s="1">
        <v>-0.105956102911825</v>
      </c>
      <c r="AOH5" s="1">
        <v>-0.0401772540278774</v>
      </c>
      <c r="AOI5" s="1">
        <v>-0.055833120148721</v>
      </c>
      <c r="AOJ5" s="1">
        <v>-0.112844135492446</v>
      </c>
      <c r="AOK5" s="1">
        <v>-0.245785985176747</v>
      </c>
      <c r="AOL5" s="1">
        <v>-0.121812313640631</v>
      </c>
      <c r="AOM5" s="1">
        <v>0.985280121292114</v>
      </c>
      <c r="AON5" s="1">
        <v>0.873646794063849</v>
      </c>
      <c r="AOO5" s="1">
        <v>1.02239878642972</v>
      </c>
      <c r="AOP5" s="1">
        <v>-0.0137922038160846</v>
      </c>
      <c r="AOQ5" s="1">
        <v>-0.0957446562955464</v>
      </c>
      <c r="AOR5" s="1">
        <v>-0.0324437814867675</v>
      </c>
      <c r="AOS5" s="1">
        <v>-0.352325190648123</v>
      </c>
      <c r="AOT5" s="1">
        <v>-0.246945939538169</v>
      </c>
      <c r="AOU5" s="1">
        <v>-0.278736904870551</v>
      </c>
      <c r="AOV5" s="1">
        <v>1.08390570042801</v>
      </c>
      <c r="AOW5" s="1">
        <v>1.04756559926176</v>
      </c>
      <c r="AOX5" s="1">
        <v>1.15284017193475</v>
      </c>
      <c r="AOY5" s="1">
        <v>-0.0837086409997323</v>
      </c>
      <c r="AOZ5" s="1">
        <v>-0.0134448395621202</v>
      </c>
      <c r="APA5" s="1">
        <v>-0.0509142129258957</v>
      </c>
      <c r="APB5" s="1">
        <v>-0.310450760398655</v>
      </c>
      <c r="APC5" s="1">
        <v>-0.423423413238532</v>
      </c>
      <c r="APD5" s="1">
        <v>-0.330589444549355</v>
      </c>
      <c r="APE5" s="1">
        <v>1.15915158401773</v>
      </c>
      <c r="APF5" s="1">
        <v>1.12061762832691</v>
      </c>
      <c r="APG5" s="1">
        <v>1.23790535586463</v>
      </c>
      <c r="APH5" s="1">
        <v>-0.0160691871341279</v>
      </c>
      <c r="API5" s="1">
        <v>-0.0170994374201521</v>
      </c>
      <c r="APJ5" s="1">
        <v>-0.00802084113678835</v>
      </c>
      <c r="APK5" s="1">
        <v>-0.447826960887494</v>
      </c>
      <c r="APL5" s="1">
        <v>-0.00394959988704856</v>
      </c>
      <c r="APM5" s="1">
        <v>-0.438264350412405</v>
      </c>
      <c r="APN5" s="1">
        <v>1.15638341923125</v>
      </c>
      <c r="APO5" s="1">
        <v>1.63470625713805</v>
      </c>
      <c r="APP5" s="1">
        <v>1.34013350399006</v>
      </c>
      <c r="APQ5" s="1">
        <v>-0.0917918664523752</v>
      </c>
      <c r="APR5" s="1">
        <v>-0.0606586596562638</v>
      </c>
      <c r="APS5" s="1">
        <v>-0.0267861931941562</v>
      </c>
      <c r="APT5" s="1">
        <v>-0.249533843385264</v>
      </c>
      <c r="APU5" s="1">
        <v>-0.313800447439096</v>
      </c>
      <c r="APV5" s="1">
        <v>-0.261718179977085</v>
      </c>
      <c r="APW5" s="1">
        <v>1.03481945204498</v>
      </c>
      <c r="APX5" s="1">
        <v>1.12639364636873</v>
      </c>
      <c r="APY5" s="1">
        <v>1.24560597003104</v>
      </c>
      <c r="APZ5" s="1">
        <v>-0.0824337453012931</v>
      </c>
      <c r="AQA5" s="1">
        <v>0.0126387886408442</v>
      </c>
      <c r="AQB5" s="1">
        <v>-0.0387249129832211</v>
      </c>
      <c r="AQC5" s="1">
        <v>-0.332467616510313</v>
      </c>
      <c r="AQD5" s="1">
        <v>-0.414910591757775</v>
      </c>
      <c r="AQE5" s="1">
        <v>-0.256294355262494</v>
      </c>
      <c r="AQF5" s="1">
        <v>1.1159565513984</v>
      </c>
      <c r="AQG5" s="1">
        <v>1.1413064581238</v>
      </c>
      <c r="AQH5" s="1">
        <v>1.36714919620653</v>
      </c>
      <c r="AQI5" s="1">
        <v>-0.136785213575085</v>
      </c>
      <c r="AQJ5" s="1">
        <v>-0.0808090541657581</v>
      </c>
      <c r="AQK5" s="1">
        <v>-0.25473370923899</v>
      </c>
      <c r="AQL5" s="1">
        <v>-0.151522706723187</v>
      </c>
      <c r="AQM5" s="1">
        <v>-0.249189855907905</v>
      </c>
      <c r="AQN5" s="1">
        <v>-0.298987980114122</v>
      </c>
      <c r="AQO5" s="1">
        <v>0.889263512448888</v>
      </c>
      <c r="AQP5" s="1">
        <v>0.73380802657343</v>
      </c>
      <c r="AQQ5" s="1">
        <v>0.53259242650471</v>
      </c>
      <c r="AQR5" s="1">
        <v>-0.14069588490718</v>
      </c>
      <c r="AQS5" s="1">
        <v>-0.159972614547898</v>
      </c>
      <c r="AQT5" s="1">
        <v>-0.307681675233104</v>
      </c>
      <c r="AQU5" s="1">
        <v>-0.239128986561522</v>
      </c>
      <c r="AQV5" s="1">
        <v>-0.115314852394242</v>
      </c>
      <c r="AQW5" s="1">
        <v>-0.251641721217808</v>
      </c>
      <c r="AQX5" s="1">
        <v>0.962544570699647</v>
      </c>
      <c r="AQY5" s="1">
        <v>1.04501752911665</v>
      </c>
      <c r="AQZ5" s="1">
        <v>0.828747297560841</v>
      </c>
      <c r="ARA5" s="1">
        <v>-0.112128861149747</v>
      </c>
      <c r="ARB5" s="1">
        <v>-0.0761047776324102</v>
      </c>
      <c r="ARC5" s="1">
        <v>-0.216199485075941</v>
      </c>
      <c r="ARD5" s="1">
        <v>-0.275318356273907</v>
      </c>
      <c r="ARE5" s="1">
        <v>-0.3065990880694</v>
      </c>
      <c r="ARF5" s="1">
        <v>-0.293521704782183</v>
      </c>
      <c r="ARG5" s="1">
        <v>1.30990965069319</v>
      </c>
      <c r="ARH5" s="1">
        <v>1.22244269590544</v>
      </c>
      <c r="ARI5" s="1">
        <v>1.0368520897248</v>
      </c>
      <c r="ARJ5" s="1">
        <v>-0.151007528714693</v>
      </c>
      <c r="ARK5" s="1">
        <v>-0.135976872509892</v>
      </c>
      <c r="ARL5" s="1">
        <v>-0.126935895689677</v>
      </c>
      <c r="ARM5" s="1">
        <v>-0.291215859667822</v>
      </c>
      <c r="ARN5" s="1">
        <v>-0.241332587927078</v>
      </c>
      <c r="ARO5" s="1">
        <v>-0.311620892604594</v>
      </c>
      <c r="ARP5" s="1">
        <v>1.1768686643327</v>
      </c>
      <c r="ARQ5" s="1">
        <v>1.31688497672843</v>
      </c>
      <c r="ARR5" s="1">
        <v>1.2774270417733</v>
      </c>
      <c r="ARS5" s="1">
        <v>-0.0695101631773829</v>
      </c>
      <c r="ART5" s="1">
        <v>-0.0707213066434154</v>
      </c>
      <c r="ARU5" s="1">
        <v>-0.283435099438227</v>
      </c>
      <c r="ARV5" s="1">
        <v>-0.128038232572951</v>
      </c>
      <c r="ARW5" s="1">
        <v>-0.146011816093464</v>
      </c>
      <c r="ARX5" s="1">
        <v>-0.273598667465025</v>
      </c>
      <c r="ARY5" s="1">
        <v>1.12843931953307</v>
      </c>
      <c r="ARZ5" s="1">
        <v>1.06746752024992</v>
      </c>
      <c r="ASA5" s="1">
        <v>0.584416891138665</v>
      </c>
      <c r="ASB5" s="1">
        <v>-0.0499812896625462</v>
      </c>
      <c r="ASC5" s="1">
        <v>-0.215378294799316</v>
      </c>
      <c r="ASD5" s="1">
        <v>-0.211378547910078</v>
      </c>
      <c r="ASE5" s="1">
        <v>-0.335690722832938</v>
      </c>
      <c r="ASF5" s="1">
        <v>-0.290922131440696</v>
      </c>
      <c r="ASG5" s="1">
        <v>-0.336389837523001</v>
      </c>
      <c r="ASH5" s="1">
        <v>1.11154184916698</v>
      </c>
      <c r="ASI5" s="1">
        <v>0.897943388013785</v>
      </c>
      <c r="ASJ5" s="1">
        <v>0.781343593393289</v>
      </c>
      <c r="ASK5" s="1">
        <v>-0.311843985041257</v>
      </c>
      <c r="ASL5" s="1">
        <v>-0.347699497791672</v>
      </c>
      <c r="ASM5" s="1">
        <v>-0.260331645991869</v>
      </c>
      <c r="ASN5" s="1">
        <v>-0.110750211866021</v>
      </c>
      <c r="ASO5" s="1">
        <v>-0.0392249217878389</v>
      </c>
      <c r="ASP5" s="1">
        <v>-0.24710196651414</v>
      </c>
      <c r="ASQ5" s="1">
        <v>1.05789924321631</v>
      </c>
      <c r="ASR5" s="1">
        <v>1.24259404916045</v>
      </c>
      <c r="ASS5" s="1">
        <v>1.23468106613068</v>
      </c>
      <c r="AST5" s="1">
        <v>-0.182659900024275</v>
      </c>
      <c r="ASU5" s="1">
        <v>-0.116300850259205</v>
      </c>
      <c r="ASV5" s="1">
        <v>-0.0955548508280498</v>
      </c>
      <c r="ASW5" s="1">
        <v>-0.193139066726597</v>
      </c>
      <c r="ASX5" s="1">
        <v>-0.193957469615733</v>
      </c>
      <c r="ASY5" s="1">
        <v>-0.369757399841151</v>
      </c>
      <c r="ASZ5" s="1">
        <v>1.34020984859439</v>
      </c>
      <c r="ATA5" s="1">
        <v>1.35284303898884</v>
      </c>
      <c r="ATB5" s="1">
        <v>1.43473121768966</v>
      </c>
    </row>
    <row r="6">
      <c r="A6" s="1">
        <v>4.0</v>
      </c>
      <c r="B6" s="1">
        <v>-0.177051959177534</v>
      </c>
      <c r="C6" s="1">
        <v>-0.150463241764395</v>
      </c>
      <c r="D6" s="1">
        <v>-0.132100598914521</v>
      </c>
      <c r="E6" s="1">
        <v>-0.328150683987581</v>
      </c>
      <c r="F6" s="1">
        <v>-0.312480288816228</v>
      </c>
      <c r="G6" s="1">
        <v>-0.314098230839388</v>
      </c>
      <c r="H6" s="1">
        <v>0.55282371990258</v>
      </c>
      <c r="I6" s="1">
        <v>0.560580623834145</v>
      </c>
      <c r="J6" s="1">
        <v>0.614720698085529</v>
      </c>
      <c r="K6" s="1">
        <v>-0.218070058239573</v>
      </c>
      <c r="L6" s="1">
        <v>-0.13668194894768</v>
      </c>
      <c r="M6" s="1">
        <v>-0.146721075183842</v>
      </c>
      <c r="N6" s="1">
        <v>-0.348835092805336</v>
      </c>
      <c r="O6" s="1">
        <v>-0.386734115976238</v>
      </c>
      <c r="P6" s="1">
        <v>-0.334136847574759</v>
      </c>
      <c r="Q6" s="1">
        <v>0.663110884369695</v>
      </c>
      <c r="R6" s="1">
        <v>0.696429943674378</v>
      </c>
      <c r="S6" s="1">
        <v>0.820371331992507</v>
      </c>
      <c r="T6" s="1">
        <v>-0.147357118051679</v>
      </c>
      <c r="U6" s="1">
        <v>-0.109156884637805</v>
      </c>
      <c r="V6" s="1">
        <v>-0.064277243739394</v>
      </c>
      <c r="W6" s="1">
        <v>-0.490947267386917</v>
      </c>
      <c r="X6" s="1">
        <v>-0.379323696712278</v>
      </c>
      <c r="Y6" s="1">
        <v>-0.388198040225139</v>
      </c>
      <c r="Z6" s="1">
        <v>0.741979448093398</v>
      </c>
      <c r="AA6" s="1">
        <v>1.02221598856797</v>
      </c>
      <c r="AB6" s="1">
        <v>1.09461122257607</v>
      </c>
      <c r="AC6" s="1">
        <v>-0.142145410450588</v>
      </c>
      <c r="AD6" s="1">
        <v>-0.0781477892528417</v>
      </c>
      <c r="AE6" s="1">
        <v>-0.0972122094219735</v>
      </c>
      <c r="AF6" s="1">
        <v>-0.458999777436856</v>
      </c>
      <c r="AG6" s="1">
        <v>-0.435149236293309</v>
      </c>
      <c r="AH6" s="1">
        <v>-0.402258223839145</v>
      </c>
      <c r="AI6" s="1">
        <v>0.906841156979569</v>
      </c>
      <c r="AJ6" s="1">
        <v>1.08051164766998</v>
      </c>
      <c r="AK6" s="1">
        <v>1.22207215529851</v>
      </c>
      <c r="AL6" s="1">
        <v>-0.194821649073732</v>
      </c>
      <c r="AM6" s="1">
        <v>-0.188526930256854</v>
      </c>
      <c r="AN6" s="1">
        <v>-0.132931257232645</v>
      </c>
      <c r="AO6" s="1">
        <v>-0.364897544564646</v>
      </c>
      <c r="AP6" s="1">
        <v>-0.350216057133677</v>
      </c>
      <c r="AQ6" s="1">
        <v>-0.324267234047887</v>
      </c>
      <c r="AR6" s="1">
        <v>0.590894327471937</v>
      </c>
      <c r="AS6" s="1">
        <v>0.604945301323363</v>
      </c>
      <c r="AT6" s="1">
        <v>0.753724953120359</v>
      </c>
      <c r="AU6" s="1">
        <v>-0.123717571053178</v>
      </c>
      <c r="AV6" s="1">
        <v>-0.0687095622547012</v>
      </c>
      <c r="AW6" s="1">
        <v>-0.107604921629168</v>
      </c>
      <c r="AX6" s="1">
        <v>-0.372405929560813</v>
      </c>
      <c r="AY6" s="1">
        <v>-0.424769654149462</v>
      </c>
      <c r="AZ6" s="1">
        <v>-0.349022810886696</v>
      </c>
      <c r="BA6" s="1">
        <v>0.923464047029963</v>
      </c>
      <c r="BB6" s="1">
        <v>1.05762924558132</v>
      </c>
      <c r="BC6" s="1">
        <v>1.1629190255656</v>
      </c>
      <c r="BD6" s="1">
        <v>-0.185589329792107</v>
      </c>
      <c r="BE6" s="1">
        <v>-0.234821235246966</v>
      </c>
      <c r="BF6" s="1">
        <v>-0.329986997040148</v>
      </c>
      <c r="BG6" s="1">
        <v>-0.431300881323684</v>
      </c>
      <c r="BH6" s="1">
        <v>-0.345119997066809</v>
      </c>
      <c r="BI6" s="1">
        <v>-0.226667762120441</v>
      </c>
      <c r="BJ6" s="1">
        <v>0.477908365739547</v>
      </c>
      <c r="BK6" s="1">
        <v>0.487990397994159</v>
      </c>
      <c r="BL6" s="1">
        <v>0.683334952271898</v>
      </c>
      <c r="BM6" s="1">
        <v>-0.155895107568695</v>
      </c>
      <c r="BN6" s="1">
        <v>-0.142366937694142</v>
      </c>
      <c r="BO6" s="1">
        <v>-0.243305012710828</v>
      </c>
      <c r="BP6" s="1">
        <v>-0.434252431382657</v>
      </c>
      <c r="BQ6" s="1">
        <v>-0.364858944191555</v>
      </c>
      <c r="BR6" s="1">
        <v>-0.429797689775789</v>
      </c>
      <c r="BS6" s="1">
        <v>0.52720120500626</v>
      </c>
      <c r="BT6" s="1">
        <v>0.934062152720188</v>
      </c>
      <c r="BU6" s="1">
        <v>0.735731493505427</v>
      </c>
      <c r="BV6" s="1">
        <v>0.024793594810913</v>
      </c>
      <c r="BW6" s="1">
        <v>-0.168894035268328</v>
      </c>
      <c r="BX6" s="1">
        <v>-0.177122539226385</v>
      </c>
      <c r="BY6" s="1">
        <v>-0.431117621175025</v>
      </c>
      <c r="BZ6" s="1">
        <v>-0.33061865870666</v>
      </c>
      <c r="CA6" s="1">
        <v>-0.269878702002667</v>
      </c>
      <c r="CB6" s="1">
        <v>0.892864430946032</v>
      </c>
      <c r="CC6" s="1">
        <v>0.917390578340879</v>
      </c>
      <c r="CD6" s="1">
        <v>1.19642142283202</v>
      </c>
      <c r="CE6" s="1">
        <v>-0.119050531089216</v>
      </c>
      <c r="CF6" s="1">
        <v>-0.161790264927036</v>
      </c>
      <c r="CG6" s="1">
        <v>-0.404357478536722</v>
      </c>
      <c r="CH6" s="1">
        <v>-0.311923973735431</v>
      </c>
      <c r="CI6" s="1">
        <v>-0.371164447222461</v>
      </c>
      <c r="CJ6" s="1">
        <v>-0.373563794254431</v>
      </c>
      <c r="CK6" s="1">
        <v>0.735411191970871</v>
      </c>
      <c r="CL6" s="1">
        <v>0.393737043819279</v>
      </c>
      <c r="CM6" s="1">
        <v>0.217386368398188</v>
      </c>
      <c r="CN6" s="1">
        <v>-0.0504878458444006</v>
      </c>
      <c r="CO6" s="1">
        <v>-0.199854549047436</v>
      </c>
      <c r="CP6" s="1">
        <v>-0.213299442213349</v>
      </c>
      <c r="CQ6" s="1">
        <v>-0.338811143173305</v>
      </c>
      <c r="CR6" s="1">
        <v>-0.365187786303443</v>
      </c>
      <c r="CS6" s="1">
        <v>-0.212394453533204</v>
      </c>
      <c r="CT6" s="1">
        <v>0.973613296064004</v>
      </c>
      <c r="CU6" s="1">
        <v>0.669378960857817</v>
      </c>
      <c r="CV6" s="1">
        <v>1.12076843558749</v>
      </c>
      <c r="CW6" s="1">
        <v>-0.417011583783959</v>
      </c>
      <c r="CX6" s="1">
        <v>-0.357821519929799</v>
      </c>
      <c r="CY6" s="1">
        <v>-0.212884440346123</v>
      </c>
      <c r="CZ6" s="1">
        <v>0.107160776984453</v>
      </c>
      <c r="DA6" s="1">
        <v>-0.0966531022343245</v>
      </c>
      <c r="DB6" s="1">
        <v>-0.070698691779903</v>
      </c>
      <c r="DC6" s="1">
        <v>1.0118631713545</v>
      </c>
      <c r="DD6" s="1">
        <v>1.06328565977186</v>
      </c>
      <c r="DE6" s="1">
        <v>1.37900071798295</v>
      </c>
      <c r="DF6" s="1">
        <v>-0.179554133557749</v>
      </c>
      <c r="DG6" s="1">
        <v>-0.0938386846329697</v>
      </c>
      <c r="DH6" s="1">
        <v>-0.170919000224238</v>
      </c>
      <c r="DI6" s="1">
        <v>-0.160825428377671</v>
      </c>
      <c r="DJ6" s="1">
        <v>-0.371231313510023</v>
      </c>
      <c r="DK6" s="1">
        <v>-0.238698764591259</v>
      </c>
      <c r="DL6" s="1">
        <v>0.481875823860562</v>
      </c>
      <c r="DM6" s="1">
        <v>0.567909477535246</v>
      </c>
      <c r="DN6" s="1">
        <v>0.443700634976141</v>
      </c>
      <c r="DO6" s="1">
        <v>-0.202995022320073</v>
      </c>
      <c r="DP6" s="1">
        <v>-0.182567656798239</v>
      </c>
      <c r="DQ6" s="1">
        <v>-0.167407355094238</v>
      </c>
      <c r="DR6" s="1">
        <v>-0.365207505443784</v>
      </c>
      <c r="DS6" s="1">
        <v>-0.452862003477861</v>
      </c>
      <c r="DT6" s="1">
        <v>-0.29852874690961</v>
      </c>
      <c r="DU6" s="1">
        <v>0.551775461287759</v>
      </c>
      <c r="DV6" s="1">
        <v>0.536678493776659</v>
      </c>
      <c r="DW6" s="1">
        <v>0.704834598374531</v>
      </c>
      <c r="DX6" s="1">
        <v>-0.194042405684916</v>
      </c>
      <c r="DY6" s="1">
        <v>-0.119808834145154</v>
      </c>
      <c r="DZ6" s="1">
        <v>-0.150359835824334</v>
      </c>
      <c r="EA6" s="1">
        <v>-0.419803090615276</v>
      </c>
      <c r="EB6" s="1">
        <v>-0.458763654827404</v>
      </c>
      <c r="EC6" s="1">
        <v>-0.319176775040578</v>
      </c>
      <c r="ED6" s="1">
        <v>0.625400579012126</v>
      </c>
      <c r="EE6" s="1">
        <v>0.789469732012805</v>
      </c>
      <c r="EF6" s="1">
        <v>0.87496006282341</v>
      </c>
      <c r="EG6" s="1">
        <v>-0.0749350661312108</v>
      </c>
      <c r="EH6" s="1">
        <v>-0.0964663899971931</v>
      </c>
      <c r="EI6" s="1">
        <v>-0.181598221323345</v>
      </c>
      <c r="EJ6" s="1">
        <v>-0.43268999113811</v>
      </c>
      <c r="EK6" s="1">
        <v>-0.456579990130794</v>
      </c>
      <c r="EL6" s="1">
        <v>-0.521802848945592</v>
      </c>
      <c r="EM6" s="1">
        <v>0.774024226560627</v>
      </c>
      <c r="EN6" s="1">
        <v>0.765718156938493</v>
      </c>
      <c r="EO6" s="1">
        <v>0.655465207764669</v>
      </c>
      <c r="EP6" s="1">
        <v>-0.17249575047567</v>
      </c>
      <c r="EQ6" s="1">
        <v>-0.180356755060313</v>
      </c>
      <c r="ER6" s="1">
        <v>-0.115582932948336</v>
      </c>
      <c r="ES6" s="1">
        <v>-0.304215439564771</v>
      </c>
      <c r="ET6" s="1">
        <v>-0.22352999865724</v>
      </c>
      <c r="EU6" s="1">
        <v>-0.346869748859685</v>
      </c>
      <c r="EV6" s="1">
        <v>0.578124023426213</v>
      </c>
      <c r="EW6" s="1">
        <v>0.478936798716937</v>
      </c>
      <c r="EX6" s="1">
        <v>0.649998895924268</v>
      </c>
      <c r="EY6" s="1">
        <v>-0.152019027400392</v>
      </c>
      <c r="EZ6" s="1">
        <v>-0.204251896855236</v>
      </c>
      <c r="FA6" s="1">
        <v>-0.132573083813181</v>
      </c>
      <c r="FB6" s="1">
        <v>-0.487988770637656</v>
      </c>
      <c r="FC6" s="1">
        <v>-0.424108404575301</v>
      </c>
      <c r="FD6" s="1">
        <v>-0.4618295086661</v>
      </c>
      <c r="FE6" s="1">
        <v>0.62726686350991</v>
      </c>
      <c r="FF6" s="1">
        <v>0.624944413262344</v>
      </c>
      <c r="FG6" s="1">
        <v>0.655617252872563</v>
      </c>
      <c r="FH6" s="1">
        <v>-0.158601542316446</v>
      </c>
      <c r="FI6" s="1">
        <v>-0.250540098150523</v>
      </c>
      <c r="FJ6" s="1">
        <v>-0.44936763519846</v>
      </c>
      <c r="FK6" s="1">
        <v>-0.384972982482092</v>
      </c>
      <c r="FL6" s="1">
        <v>-0.195801032942945</v>
      </c>
      <c r="FM6" s="1">
        <v>-0.243367500699646</v>
      </c>
      <c r="FN6" s="1">
        <v>0.477958731481084</v>
      </c>
      <c r="FO6" s="1">
        <v>0.451173621462722</v>
      </c>
      <c r="FP6" s="1">
        <v>0.370274855203823</v>
      </c>
      <c r="FQ6" s="1">
        <v>-0.251446095017434</v>
      </c>
      <c r="FR6" s="1">
        <v>-0.174000778061376</v>
      </c>
      <c r="FS6" s="1">
        <v>-0.328972204554249</v>
      </c>
      <c r="FT6" s="1">
        <v>-0.44008846874862</v>
      </c>
      <c r="FU6" s="1">
        <v>-0.484315507326327</v>
      </c>
      <c r="FV6" s="1">
        <v>-0.300153393040573</v>
      </c>
      <c r="FW6" s="1">
        <v>0.413461768242425</v>
      </c>
      <c r="FX6" s="1">
        <v>0.498818793364574</v>
      </c>
      <c r="FY6" s="1">
        <v>0.364396305074086</v>
      </c>
      <c r="FZ6" s="1">
        <v>-0.172701918755544</v>
      </c>
      <c r="GA6" s="1">
        <v>-0.15334843142256</v>
      </c>
      <c r="GB6" s="1">
        <v>-0.324015895219953</v>
      </c>
      <c r="GC6" s="1">
        <v>-0.225433162596921</v>
      </c>
      <c r="GD6" s="1">
        <v>-0.483725632054814</v>
      </c>
      <c r="GE6" s="1">
        <v>-0.247182768342084</v>
      </c>
      <c r="GF6" s="1">
        <v>0.812669159814511</v>
      </c>
      <c r="GG6" s="1">
        <v>0.655861104952097</v>
      </c>
      <c r="GH6" s="1">
        <v>0.4151512439284</v>
      </c>
      <c r="GI6" s="1">
        <v>-0.279590791683237</v>
      </c>
      <c r="GJ6" s="1">
        <v>-0.169166599630947</v>
      </c>
      <c r="GK6" s="1">
        <v>-0.251207190866243</v>
      </c>
      <c r="GL6" s="1">
        <v>-0.181676072776871</v>
      </c>
      <c r="GM6" s="1">
        <v>-0.436723906097141</v>
      </c>
      <c r="GN6" s="1">
        <v>-0.303459904138365</v>
      </c>
      <c r="GO6" s="1">
        <v>0.653380698964487</v>
      </c>
      <c r="GP6" s="1">
        <v>0.721658371349362</v>
      </c>
      <c r="GQ6" s="1">
        <v>0.703503782214236</v>
      </c>
      <c r="GR6" s="1">
        <v>-0.194431181399216</v>
      </c>
      <c r="GS6" s="1">
        <v>-0.218979334061657</v>
      </c>
      <c r="GT6" s="1">
        <v>-0.442880747772469</v>
      </c>
      <c r="GU6" s="1">
        <v>-0.344258052687003</v>
      </c>
      <c r="GV6" s="1">
        <v>-0.192405499145686</v>
      </c>
      <c r="GW6" s="1">
        <v>-0.265978765840031</v>
      </c>
      <c r="GX6" s="1">
        <v>0.510325665661687</v>
      </c>
      <c r="GY6" s="1">
        <v>0.549757546430131</v>
      </c>
      <c r="GZ6" s="1">
        <v>0.158725256656388</v>
      </c>
      <c r="HA6" s="1">
        <v>-0.150044041134031</v>
      </c>
      <c r="HB6" s="1">
        <v>-0.217571690671818</v>
      </c>
      <c r="HC6" s="1">
        <v>-0.395323142204221</v>
      </c>
      <c r="HD6" s="1">
        <v>-0.500617761567695</v>
      </c>
      <c r="HE6" s="1">
        <v>-0.416639900657548</v>
      </c>
      <c r="HF6" s="1">
        <v>-0.244604429530914</v>
      </c>
      <c r="HG6" s="1">
        <v>0.56557841850372</v>
      </c>
      <c r="HH6" s="1">
        <v>0.522240261149549</v>
      </c>
      <c r="HI6" s="1">
        <v>0.630855144303568</v>
      </c>
      <c r="HJ6" s="1">
        <v>-0.682015390723488</v>
      </c>
      <c r="HK6" s="1">
        <v>-0.551292877464024</v>
      </c>
      <c r="HL6" s="1">
        <v>-0.460430708337657</v>
      </c>
      <c r="HM6" s="1">
        <v>0.103451351388632</v>
      </c>
      <c r="HN6" s="1">
        <v>-0.103994399811928</v>
      </c>
      <c r="HO6" s="1">
        <v>-0.160605195696364</v>
      </c>
      <c r="HP6" s="1">
        <v>0.42986496163512</v>
      </c>
      <c r="HQ6" s="1">
        <v>0.639675364265447</v>
      </c>
      <c r="HR6" s="1">
        <v>0.528809790272481</v>
      </c>
      <c r="HS6" s="1">
        <v>-0.333059744038049</v>
      </c>
      <c r="HT6" s="1">
        <v>-0.181015460682159</v>
      </c>
      <c r="HU6" s="1">
        <v>-0.237087884059378</v>
      </c>
      <c r="HV6" s="1">
        <v>-0.102200258140617</v>
      </c>
      <c r="HW6" s="1">
        <v>-0.36376543732745</v>
      </c>
      <c r="HX6" s="1">
        <v>-0.143282507861701</v>
      </c>
      <c r="HY6" s="1">
        <v>0.454832258861105</v>
      </c>
      <c r="HZ6" s="1">
        <v>0.735372045266652</v>
      </c>
      <c r="IA6" s="1">
        <v>0.865177011613237</v>
      </c>
      <c r="IB6" s="1">
        <v>-0.21062587444689</v>
      </c>
      <c r="IC6" s="1">
        <v>-0.208157151167771</v>
      </c>
      <c r="ID6" s="1">
        <v>-0.186035132779716</v>
      </c>
      <c r="IE6" s="1">
        <v>-0.420554319368398</v>
      </c>
      <c r="IF6" s="1">
        <v>-0.0439300298849421</v>
      </c>
      <c r="IG6" s="1">
        <v>-0.357306604858964</v>
      </c>
      <c r="IH6" s="1">
        <v>0.479507496588586</v>
      </c>
      <c r="II6" s="1">
        <v>0.976525220692158</v>
      </c>
      <c r="IJ6" s="1">
        <v>1.10316453988224</v>
      </c>
      <c r="IK6" s="1">
        <v>-0.0384125614048981</v>
      </c>
      <c r="IL6" s="1">
        <v>-0.098666234365955</v>
      </c>
      <c r="IM6" s="1">
        <v>-0.0685601548009564</v>
      </c>
      <c r="IN6" s="1">
        <v>-0.506910222153364</v>
      </c>
      <c r="IO6" s="1">
        <v>-0.45915815202426</v>
      </c>
      <c r="IP6" s="1">
        <v>-0.513817661079709</v>
      </c>
      <c r="IQ6" s="1">
        <v>0.436845367747905</v>
      </c>
      <c r="IR6" s="1">
        <v>0.548458638275449</v>
      </c>
      <c r="IS6" s="1">
        <v>0.383751356441633</v>
      </c>
      <c r="IT6" s="1">
        <v>-0.00223756555234869</v>
      </c>
      <c r="IU6" s="1">
        <v>-0.0144403297074016</v>
      </c>
      <c r="IV6" s="1">
        <v>-0.0466015280933171</v>
      </c>
      <c r="IW6" s="1">
        <v>-0.524031423353076</v>
      </c>
      <c r="IX6" s="1">
        <v>-0.494568510718495</v>
      </c>
      <c r="IY6" s="1">
        <v>-0.519717183539259</v>
      </c>
      <c r="IZ6" s="1">
        <v>0.705870104915392</v>
      </c>
      <c r="JA6" s="1">
        <v>0.954800623596513</v>
      </c>
      <c r="JB6" s="1">
        <v>0.931246340855019</v>
      </c>
      <c r="JC6" s="1">
        <v>-0.034251280340539</v>
      </c>
      <c r="JD6" s="1">
        <v>0.0880305125286887</v>
      </c>
      <c r="JE6" s="1">
        <v>0.0353989663865894</v>
      </c>
      <c r="JF6" s="1">
        <v>-0.519884343409239</v>
      </c>
      <c r="JG6" s="1">
        <v>-0.52381786757414</v>
      </c>
      <c r="JH6" s="1">
        <v>-0.453946941445843</v>
      </c>
      <c r="JI6" s="1">
        <v>0.655407291172992</v>
      </c>
      <c r="JJ6" s="1">
        <v>0.795211972558239</v>
      </c>
      <c r="JK6" s="1">
        <v>1.03443055443483</v>
      </c>
      <c r="JL6" s="1">
        <v>-0.0695687820078235</v>
      </c>
      <c r="JM6" s="1">
        <v>-0.123599538548423</v>
      </c>
      <c r="JN6" s="1">
        <v>-0.0693687569712867</v>
      </c>
      <c r="JO6" s="1">
        <v>-0.502758814463444</v>
      </c>
      <c r="JP6" s="1">
        <v>-0.516829687791224</v>
      </c>
      <c r="JQ6" s="1">
        <v>-0.48205627498529</v>
      </c>
      <c r="JR6" s="1">
        <v>0.651048441042818</v>
      </c>
      <c r="JS6" s="1">
        <v>0.559481948232413</v>
      </c>
      <c r="JT6" s="1">
        <v>0.621231237798186</v>
      </c>
      <c r="JU6" s="1">
        <v>-0.103094559212883</v>
      </c>
      <c r="JV6" s="1">
        <v>-0.0474735344847962</v>
      </c>
      <c r="JW6" s="1">
        <v>-0.0445778638781876</v>
      </c>
      <c r="JX6" s="1">
        <v>-0.456845475356445</v>
      </c>
      <c r="JY6" s="1">
        <v>-0.517481951555602</v>
      </c>
      <c r="JZ6" s="1">
        <v>-0.471237499999671</v>
      </c>
      <c r="KA6" s="1">
        <v>0.865501083852997</v>
      </c>
      <c r="KB6" s="1">
        <v>0.799205318253544</v>
      </c>
      <c r="KC6" s="1">
        <v>0.934991769995103</v>
      </c>
      <c r="KD6" s="1">
        <v>-0.098421661614882</v>
      </c>
      <c r="KE6" s="1">
        <v>-0.00141428645006572</v>
      </c>
      <c r="KF6" s="1">
        <v>-0.222920787705388</v>
      </c>
      <c r="KG6" s="1">
        <v>-0.514583685104633</v>
      </c>
      <c r="KH6" s="1">
        <v>-0.439396959729626</v>
      </c>
      <c r="KI6" s="1">
        <v>-0.473574144001606</v>
      </c>
      <c r="KJ6" s="1">
        <v>0.372289630990296</v>
      </c>
      <c r="KK6" s="1">
        <v>0.642334200124855</v>
      </c>
      <c r="KL6" s="1">
        <v>0.169592889198857</v>
      </c>
      <c r="KM6" s="1">
        <v>-0.0351380903083933</v>
      </c>
      <c r="KN6" s="1">
        <v>-0.0726824401113134</v>
      </c>
      <c r="KO6" s="1">
        <v>-0.146822948894824</v>
      </c>
      <c r="KP6" s="1">
        <v>-0.511513452337836</v>
      </c>
      <c r="KQ6" s="1">
        <v>-0.396974261220458</v>
      </c>
      <c r="KR6" s="1">
        <v>-0.383101748340393</v>
      </c>
      <c r="KS6" s="1">
        <v>0.738021940840843</v>
      </c>
      <c r="KT6" s="1">
        <v>0.8763690478448</v>
      </c>
      <c r="KU6" s="1">
        <v>0.789357053333588</v>
      </c>
      <c r="KV6" s="1">
        <v>-0.247824934581763</v>
      </c>
      <c r="KW6" s="1">
        <v>-0.127830417797034</v>
      </c>
      <c r="KX6" s="1">
        <v>-0.146368967590329</v>
      </c>
      <c r="KY6" s="1">
        <v>-0.518210223069331</v>
      </c>
      <c r="KZ6" s="1">
        <v>-0.506783475175527</v>
      </c>
      <c r="LA6" s="1">
        <v>-0.504880555115551</v>
      </c>
      <c r="LB6" s="1">
        <v>0.561044668245935</v>
      </c>
      <c r="LC6" s="1">
        <v>0.816054069444142</v>
      </c>
      <c r="LD6" s="1">
        <v>0.5675332490542</v>
      </c>
      <c r="LE6" s="1">
        <v>-0.0638641967441225</v>
      </c>
      <c r="LF6" s="1">
        <v>-0.110328096320927</v>
      </c>
      <c r="LG6" s="1">
        <v>-0.122407351177349</v>
      </c>
      <c r="LH6" s="1">
        <v>-0.511957163032465</v>
      </c>
      <c r="LI6" s="1">
        <v>-0.520637238273729</v>
      </c>
      <c r="LJ6" s="1">
        <v>-0.418305145901216</v>
      </c>
      <c r="LK6" s="1">
        <v>0.899048269229346</v>
      </c>
      <c r="LL6" s="1">
        <v>0.656196417181475</v>
      </c>
      <c r="LM6" s="1">
        <v>1.2069415735424</v>
      </c>
      <c r="LN6" s="1">
        <v>-0.101745934958796</v>
      </c>
      <c r="LO6" s="1">
        <v>-0.0777620071328683</v>
      </c>
      <c r="LP6" s="1">
        <v>-0.207896383860981</v>
      </c>
      <c r="LQ6" s="1">
        <v>-0.518340280531039</v>
      </c>
      <c r="LR6" s="1">
        <v>-0.472615497155994</v>
      </c>
      <c r="LS6" s="1">
        <v>-0.394574386719117</v>
      </c>
      <c r="LT6" s="1">
        <v>0.526989851379895</v>
      </c>
      <c r="LU6" s="1">
        <v>0.369536062065746</v>
      </c>
      <c r="LV6" s="1">
        <v>0.325732053078938</v>
      </c>
      <c r="LW6" s="1">
        <v>-0.00638938047859965</v>
      </c>
      <c r="LX6" s="1">
        <v>-0.217587304214614</v>
      </c>
      <c r="LY6" s="1">
        <v>-0.172502545658391</v>
      </c>
      <c r="LZ6" s="1">
        <v>-0.496971633178091</v>
      </c>
      <c r="MA6" s="1">
        <v>-0.518018523792618</v>
      </c>
      <c r="MB6" s="1">
        <v>-0.494534278460169</v>
      </c>
      <c r="MC6" s="1">
        <v>1.00021624046815</v>
      </c>
      <c r="MD6" s="1">
        <v>0.507076769587685</v>
      </c>
      <c r="ME6" s="1">
        <v>0.704695923055087</v>
      </c>
      <c r="MF6" s="1">
        <v>-0.237247878880607</v>
      </c>
      <c r="MG6" s="1">
        <v>-0.0452996432811574</v>
      </c>
      <c r="MH6" s="1">
        <v>-0.144767842052925</v>
      </c>
      <c r="MI6" s="1">
        <v>-0.389190993300748</v>
      </c>
      <c r="MJ6" s="1">
        <v>-0.362920462217166</v>
      </c>
      <c r="MK6" s="1">
        <v>-0.405505427600274</v>
      </c>
      <c r="ML6" s="1">
        <v>0.763300180759834</v>
      </c>
      <c r="MM6" s="1">
        <v>0.953621816573883</v>
      </c>
      <c r="MN6" s="1">
        <v>0.807658325566378</v>
      </c>
      <c r="MO6" s="1">
        <v>-0.0573274491988369</v>
      </c>
      <c r="MP6" s="1">
        <v>0.089383646817281</v>
      </c>
      <c r="MQ6" s="1">
        <v>0.0281229603909633</v>
      </c>
      <c r="MR6" s="1">
        <v>-0.0795289121661565</v>
      </c>
      <c r="MS6" s="1">
        <v>-0.511494543770069</v>
      </c>
      <c r="MT6" s="1">
        <v>-0.501561725604528</v>
      </c>
      <c r="MU6" s="1">
        <v>1.17193163172554</v>
      </c>
      <c r="MV6" s="1">
        <v>1.07458342058647</v>
      </c>
      <c r="MW6" s="1">
        <v>1.06908385079445</v>
      </c>
      <c r="MX6" s="1">
        <v>-0.0899913284931653</v>
      </c>
      <c r="MY6" s="1">
        <v>-0.0160923569355437</v>
      </c>
      <c r="MZ6" s="1">
        <v>-0.0707436216438286</v>
      </c>
      <c r="NA6" s="1">
        <v>-0.323918224018208</v>
      </c>
      <c r="NB6" s="1">
        <v>-0.420344326072162</v>
      </c>
      <c r="NC6" s="1">
        <v>-0.456973175672989</v>
      </c>
      <c r="ND6" s="1">
        <v>0.784986930076969</v>
      </c>
      <c r="NE6" s="1">
        <v>0.70295301025979</v>
      </c>
      <c r="NF6" s="1">
        <v>0.555270516501481</v>
      </c>
      <c r="NG6" s="1">
        <v>-0.0754312531878687</v>
      </c>
      <c r="NH6" s="1">
        <v>-0.0192063208592605</v>
      </c>
      <c r="NI6" s="1">
        <v>-0.0384388774412426</v>
      </c>
      <c r="NJ6" s="1">
        <v>-0.463871455841173</v>
      </c>
      <c r="NK6" s="1">
        <v>-0.452138345085819</v>
      </c>
      <c r="NL6" s="1">
        <v>-0.476801591889439</v>
      </c>
      <c r="NM6" s="1">
        <v>0.8319524706853</v>
      </c>
      <c r="NN6" s="1">
        <v>0.868038295945129</v>
      </c>
      <c r="NO6" s="1">
        <v>0.91687552266976</v>
      </c>
      <c r="NP6" s="1">
        <v>-0.0704372733407677</v>
      </c>
      <c r="NQ6" s="1">
        <v>-0.0808122527008485</v>
      </c>
      <c r="NR6" s="1">
        <v>-0.0613968846899443</v>
      </c>
      <c r="NS6" s="1">
        <v>-0.359992595337773</v>
      </c>
      <c r="NT6" s="1">
        <v>-0.456854905266467</v>
      </c>
      <c r="NU6" s="1">
        <v>-0.51677822100724</v>
      </c>
      <c r="NV6" s="1">
        <v>0.796374277568142</v>
      </c>
      <c r="NW6" s="1">
        <v>1.0552733720828</v>
      </c>
      <c r="NX6" s="1">
        <v>0.998435656671849</v>
      </c>
      <c r="NY6" s="1">
        <v>-0.067877295917335</v>
      </c>
      <c r="NZ6" s="1">
        <v>-0.0261464881701507</v>
      </c>
      <c r="OA6" s="1">
        <v>-0.228956826362306</v>
      </c>
      <c r="OB6" s="1">
        <v>-0.332565273364885</v>
      </c>
      <c r="OC6" s="1">
        <v>-0.342795519227346</v>
      </c>
      <c r="OD6" s="1">
        <v>-0.248865839147146</v>
      </c>
      <c r="OE6" s="1">
        <v>0.464267824795898</v>
      </c>
      <c r="OF6" s="1">
        <v>0.554864567259517</v>
      </c>
      <c r="OG6" s="1">
        <v>0.510509788990732</v>
      </c>
      <c r="OH6" s="1">
        <v>-0.114192677904911</v>
      </c>
      <c r="OI6" s="1">
        <v>-0.029707297968061</v>
      </c>
      <c r="OJ6" s="1">
        <v>-0.218807146329698</v>
      </c>
      <c r="OK6" s="1">
        <v>-0.513598380811265</v>
      </c>
      <c r="OL6" s="1">
        <v>-0.34637806447795</v>
      </c>
      <c r="OM6" s="1">
        <v>-0.395072810752447</v>
      </c>
      <c r="ON6" s="1">
        <v>0.585919866165556</v>
      </c>
      <c r="OO6" s="1">
        <v>1.01907535211796</v>
      </c>
      <c r="OP6" s="1">
        <v>0.549311018590503</v>
      </c>
      <c r="OQ6" s="1">
        <v>-0.0507945898600821</v>
      </c>
      <c r="OR6" s="1">
        <v>-0.113620432932734</v>
      </c>
      <c r="OS6" s="1">
        <v>-0.191679745569366</v>
      </c>
      <c r="OT6" s="1">
        <v>-0.482376267918281</v>
      </c>
      <c r="OU6" s="1">
        <v>-0.516448901580528</v>
      </c>
      <c r="OV6" s="1">
        <v>-0.310358443426064</v>
      </c>
      <c r="OW6" s="1">
        <v>0.867748544836924</v>
      </c>
      <c r="OX6" s="1">
        <v>0.701372365822726</v>
      </c>
      <c r="OY6" s="1">
        <v>0.855924637332889</v>
      </c>
      <c r="OZ6" s="1">
        <v>-0.0775062509106539</v>
      </c>
      <c r="PA6" s="1">
        <v>-0.111756610092232</v>
      </c>
      <c r="PB6" s="1">
        <v>-0.146648174541225</v>
      </c>
      <c r="PC6" s="1">
        <v>-0.482666454513766</v>
      </c>
      <c r="PD6" s="1">
        <v>-0.512029973385197</v>
      </c>
      <c r="PE6" s="1">
        <v>-0.36109046801186</v>
      </c>
      <c r="PF6" s="1">
        <v>1.12733284964203</v>
      </c>
      <c r="PG6" s="1">
        <v>0.810830758681735</v>
      </c>
      <c r="PH6" s="1">
        <v>1.22674864387574</v>
      </c>
      <c r="PI6" s="1">
        <v>-0.0675810172457941</v>
      </c>
      <c r="PJ6" s="1">
        <v>-0.0457376242428457</v>
      </c>
      <c r="PK6" s="1">
        <v>-0.219530273269501</v>
      </c>
      <c r="PL6" s="1">
        <v>-0.461250637240167</v>
      </c>
      <c r="PM6" s="1">
        <v>-0.219709568340437</v>
      </c>
      <c r="PN6" s="1">
        <v>-0.398452753201942</v>
      </c>
      <c r="PO6" s="1">
        <v>0.474035191029732</v>
      </c>
      <c r="PP6" s="1">
        <v>0.847600122205129</v>
      </c>
      <c r="PQ6" s="1">
        <v>0.293625696337698</v>
      </c>
      <c r="PR6" s="1">
        <v>-0.361972122789061</v>
      </c>
      <c r="PS6" s="1">
        <v>-0.169536784301951</v>
      </c>
      <c r="PT6" s="1">
        <v>-0.240001253438499</v>
      </c>
      <c r="PU6" s="1">
        <v>-0.248739377019991</v>
      </c>
      <c r="PV6" s="1">
        <v>-0.340698464208148</v>
      </c>
      <c r="PW6" s="1">
        <v>-0.482419329836528</v>
      </c>
      <c r="PX6" s="1">
        <v>0.610388584561407</v>
      </c>
      <c r="PY6" s="1">
        <v>1.19152092079874</v>
      </c>
      <c r="PZ6" s="1">
        <v>0.942667630542466</v>
      </c>
      <c r="QA6" s="1">
        <v>-0.171906007377442</v>
      </c>
      <c r="QB6" s="1">
        <v>-0.161873111238683</v>
      </c>
      <c r="QC6" s="1">
        <v>-0.0811096627305792</v>
      </c>
      <c r="QD6" s="1">
        <v>-0.205591494257151</v>
      </c>
      <c r="QE6" s="1">
        <v>-0.518010686800885</v>
      </c>
      <c r="QF6" s="1">
        <v>-0.434648444196893</v>
      </c>
      <c r="QG6" s="1">
        <v>1.24017361277402</v>
      </c>
      <c r="QH6" s="1">
        <v>0.829611978022925</v>
      </c>
      <c r="QI6" s="1">
        <v>1.23257921234206</v>
      </c>
      <c r="QJ6" s="1">
        <v>-0.0341439468303116</v>
      </c>
      <c r="QK6" s="1">
        <v>0.0229147790836182</v>
      </c>
      <c r="QL6" s="1">
        <v>0.0392719464034403</v>
      </c>
      <c r="QM6" s="1">
        <v>-0.357975722250373</v>
      </c>
      <c r="QN6" s="1">
        <v>-0.456292585072571</v>
      </c>
      <c r="QO6" s="1">
        <v>-0.374789000156893</v>
      </c>
      <c r="QP6" s="1">
        <v>0.494552125902794</v>
      </c>
      <c r="QQ6" s="1">
        <v>0.560031851059596</v>
      </c>
      <c r="QR6" s="1">
        <v>0.677942947441077</v>
      </c>
      <c r="QS6" s="1">
        <v>0.00534376342276212</v>
      </c>
      <c r="QT6" s="1">
        <v>-0.0829249990297385</v>
      </c>
      <c r="QU6" s="1">
        <v>-0.0639164776062386</v>
      </c>
      <c r="QV6" s="1">
        <v>-0.480084299074819</v>
      </c>
      <c r="QW6" s="1">
        <v>-0.455314821473372</v>
      </c>
      <c r="QX6" s="1">
        <v>-0.478552408937609</v>
      </c>
      <c r="QY6" s="1">
        <v>0.750175686584695</v>
      </c>
      <c r="QZ6" s="1">
        <v>0.557123438837592</v>
      </c>
      <c r="RA6" s="1">
        <v>0.663395771670571</v>
      </c>
      <c r="RB6" s="1">
        <v>0.00359954995289629</v>
      </c>
      <c r="RC6" s="1">
        <v>-0.0449071670745947</v>
      </c>
      <c r="RD6" s="1">
        <v>-0.0449337877761068</v>
      </c>
      <c r="RE6" s="1">
        <v>-0.50468990573</v>
      </c>
      <c r="RF6" s="1">
        <v>-0.497190978835965</v>
      </c>
      <c r="RG6" s="1">
        <v>-0.477043031217673</v>
      </c>
      <c r="RH6" s="1">
        <v>0.73940186406277</v>
      </c>
      <c r="RI6" s="1">
        <v>0.798858709579028</v>
      </c>
      <c r="RJ6" s="1">
        <v>0.947242035724367</v>
      </c>
      <c r="RK6" s="1">
        <v>-0.118330408312606</v>
      </c>
      <c r="RL6" s="1">
        <v>0.119117249554603</v>
      </c>
      <c r="RM6" s="1">
        <v>-0.081782882251536</v>
      </c>
      <c r="RN6" s="1">
        <v>-0.400716283800366</v>
      </c>
      <c r="RO6" s="1">
        <v>-0.492931032117705</v>
      </c>
      <c r="RP6" s="1">
        <v>-0.487273845321841</v>
      </c>
      <c r="RQ6" s="1">
        <v>0.569598387173686</v>
      </c>
      <c r="RR6" s="1">
        <v>0.89821908491177</v>
      </c>
      <c r="RS6" s="1">
        <v>1.03060344427881</v>
      </c>
      <c r="RT6" s="1">
        <v>0.00381624216871422</v>
      </c>
      <c r="RU6" s="1">
        <v>-0.0202697407224574</v>
      </c>
      <c r="RV6" s="1">
        <v>-0.0040961304291119</v>
      </c>
      <c r="RW6" s="1">
        <v>-0.459583682458638</v>
      </c>
      <c r="RX6" s="1">
        <v>-0.406838029475328</v>
      </c>
      <c r="RY6" s="1">
        <v>-0.450534643120065</v>
      </c>
      <c r="RZ6" s="1">
        <v>0.840488540460242</v>
      </c>
      <c r="SA6" s="1">
        <v>0.7910350533119</v>
      </c>
      <c r="SB6" s="1">
        <v>0.910063695845327</v>
      </c>
      <c r="SC6" s="1">
        <v>-0.203502176707473</v>
      </c>
      <c r="SD6" s="1">
        <v>0.0629062281231342</v>
      </c>
      <c r="SE6" s="1">
        <v>-0.0750172644768566</v>
      </c>
      <c r="SF6" s="1">
        <v>-0.407390570145524</v>
      </c>
      <c r="SG6" s="1">
        <v>-0.442316088484842</v>
      </c>
      <c r="SH6" s="1">
        <v>-0.461549243261986</v>
      </c>
      <c r="SI6" s="1">
        <v>0.626386640346907</v>
      </c>
      <c r="SJ6" s="1">
        <v>1.01084539461945</v>
      </c>
      <c r="SK6" s="1">
        <v>1.01192398550774</v>
      </c>
      <c r="SL6" s="1">
        <v>0.022447180142048</v>
      </c>
      <c r="SM6" s="1">
        <v>-0.0187358765886029</v>
      </c>
      <c r="SN6" s="1">
        <v>-0.243337012353454</v>
      </c>
      <c r="SO6" s="1">
        <v>-0.367590515506932</v>
      </c>
      <c r="SP6" s="1">
        <v>-0.359525503162778</v>
      </c>
      <c r="SQ6" s="1">
        <v>-0.255401913781021</v>
      </c>
      <c r="SR6" s="1">
        <v>0.486077895681926</v>
      </c>
      <c r="SS6" s="1">
        <v>0.480000848278339</v>
      </c>
      <c r="ST6" s="1">
        <v>0.434626695784631</v>
      </c>
      <c r="SU6" s="1">
        <v>0.0566956103235852</v>
      </c>
      <c r="SV6" s="1">
        <v>-0.0748866759698578</v>
      </c>
      <c r="SW6" s="1">
        <v>-0.0976050793274347</v>
      </c>
      <c r="SX6" s="1">
        <v>-0.451219189600739</v>
      </c>
      <c r="SY6" s="1">
        <v>-0.514197339348721</v>
      </c>
      <c r="SZ6" s="1">
        <v>-0.468043391881021</v>
      </c>
      <c r="TA6" s="1">
        <v>0.624444273309317</v>
      </c>
      <c r="TB6" s="1">
        <v>0.256731971595329</v>
      </c>
      <c r="TC6" s="1">
        <v>0.445241549232855</v>
      </c>
      <c r="TD6" s="1">
        <v>-0.0126424895285628</v>
      </c>
      <c r="TE6" s="1">
        <v>-0.048493165525151</v>
      </c>
      <c r="TF6" s="1">
        <v>-0.224103709799774</v>
      </c>
      <c r="TG6" s="1">
        <v>-0.522015714953627</v>
      </c>
      <c r="TH6" s="1">
        <v>-0.4217948019189</v>
      </c>
      <c r="TI6" s="1">
        <v>-0.393087653833608</v>
      </c>
      <c r="TJ6" s="1">
        <v>0.592539608835587</v>
      </c>
      <c r="TK6" s="1">
        <v>0.610518831626937</v>
      </c>
      <c r="TL6" s="1">
        <v>0.680184068085984</v>
      </c>
      <c r="TM6" s="1">
        <v>0.0143929048378898</v>
      </c>
      <c r="TN6" s="1">
        <v>-0.14118342064742</v>
      </c>
      <c r="TO6" s="1">
        <v>-0.242670419364103</v>
      </c>
      <c r="TP6" s="1">
        <v>-0.370692877015748</v>
      </c>
      <c r="TQ6" s="1">
        <v>-0.440240956589047</v>
      </c>
      <c r="TR6" s="1">
        <v>-0.465337271978961</v>
      </c>
      <c r="TS6" s="1">
        <v>0.818432485226075</v>
      </c>
      <c r="TT6" s="1">
        <v>0.696694763676534</v>
      </c>
      <c r="TU6" s="1">
        <v>0.733743588690364</v>
      </c>
      <c r="TV6" s="1">
        <v>-0.0821871103038799</v>
      </c>
      <c r="TW6" s="1">
        <v>-0.202400442563523</v>
      </c>
      <c r="TX6" s="1">
        <v>-0.239844092571277</v>
      </c>
      <c r="TY6" s="1">
        <v>-0.417499413914523</v>
      </c>
      <c r="TZ6" s="1">
        <v>-0.337825186914921</v>
      </c>
      <c r="UA6" s="1">
        <v>-0.360444875753375</v>
      </c>
      <c r="UB6" s="1">
        <v>0.745299127014469</v>
      </c>
      <c r="UC6" s="1">
        <v>0.545189719468569</v>
      </c>
      <c r="UD6" s="1">
        <v>0.666829042737106</v>
      </c>
      <c r="UE6" s="1">
        <v>-0.0397952220513174</v>
      </c>
      <c r="UF6" s="1">
        <v>-0.198136053570251</v>
      </c>
      <c r="UG6" s="1">
        <v>-0.16881307349971</v>
      </c>
      <c r="UH6" s="1">
        <v>-0.196926485023442</v>
      </c>
      <c r="UI6" s="1">
        <v>-0.377084997393193</v>
      </c>
      <c r="UJ6" s="1">
        <v>-0.393366066320347</v>
      </c>
      <c r="UK6" s="1">
        <v>0.800363719828111</v>
      </c>
      <c r="UL6" s="1">
        <v>0.571558347657841</v>
      </c>
      <c r="UM6" s="1">
        <v>0.794502686883912</v>
      </c>
      <c r="UN6" s="1">
        <v>-0.557383748872458</v>
      </c>
      <c r="UO6" s="1">
        <v>-0.0243319977553612</v>
      </c>
      <c r="UP6" s="1">
        <v>-0.0766368206331096</v>
      </c>
      <c r="UQ6" s="1">
        <v>0.698694995726854</v>
      </c>
      <c r="UR6" s="1">
        <v>-0.186568830792705</v>
      </c>
      <c r="US6" s="1">
        <v>-0.231570350675594</v>
      </c>
      <c r="UT6" s="1">
        <v>1.25915177192482</v>
      </c>
      <c r="UU6" s="1">
        <v>0.593073242188011</v>
      </c>
      <c r="UV6" s="1">
        <v>1.06785767828793</v>
      </c>
      <c r="UW6" s="1">
        <v>-0.0668871020759295</v>
      </c>
      <c r="UX6" s="1">
        <v>-0.018813863025337</v>
      </c>
      <c r="UY6" s="1">
        <v>-0.00356257168988252</v>
      </c>
      <c r="UZ6" s="1">
        <v>-0.363454922183996</v>
      </c>
      <c r="VA6" s="1">
        <v>-0.39598866299023</v>
      </c>
      <c r="VB6" s="1">
        <v>-0.399226604448453</v>
      </c>
      <c r="VC6" s="1">
        <v>0.476049255039792</v>
      </c>
      <c r="VD6" s="1">
        <v>0.468976736779729</v>
      </c>
      <c r="VE6" s="1">
        <v>0.523903511820093</v>
      </c>
      <c r="VF6" s="1">
        <v>-0.083961662314478</v>
      </c>
      <c r="VG6" s="1">
        <v>-0.123349135170104</v>
      </c>
      <c r="VH6" s="1">
        <v>-0.0641875339474825</v>
      </c>
      <c r="VI6" s="1">
        <v>-0.497669888071954</v>
      </c>
      <c r="VJ6" s="1">
        <v>-0.503576756712544</v>
      </c>
      <c r="VK6" s="1">
        <v>-0.476612934610117</v>
      </c>
      <c r="VL6" s="1">
        <v>0.508606029016774</v>
      </c>
      <c r="VM6" s="1">
        <v>0.56629955424307</v>
      </c>
      <c r="VN6" s="1">
        <v>0.613794170911415</v>
      </c>
      <c r="VO6" s="1">
        <v>0.208946447826031</v>
      </c>
      <c r="VP6" s="1">
        <v>-0.0295355368368307</v>
      </c>
      <c r="VQ6" s="1">
        <v>0.0557986962182716</v>
      </c>
      <c r="VR6" s="1">
        <v>-0.509167033711428</v>
      </c>
      <c r="VS6" s="1">
        <v>-0.441194886781857</v>
      </c>
      <c r="VT6" s="1">
        <v>-0.49391877809156</v>
      </c>
      <c r="VU6" s="1">
        <v>0.698054169193368</v>
      </c>
      <c r="VV6" s="1">
        <v>0.664225177559108</v>
      </c>
      <c r="VW6" s="1">
        <v>0.967115477958302</v>
      </c>
      <c r="VX6" s="1">
        <v>-0.092206236226418</v>
      </c>
      <c r="VY6" s="1">
        <v>-0.177819857553857</v>
      </c>
      <c r="VZ6" s="1">
        <v>-0.0239327113380328</v>
      </c>
      <c r="WA6" s="1">
        <v>-0.497411553834876</v>
      </c>
      <c r="WB6" s="1">
        <v>-0.487897946181004</v>
      </c>
      <c r="WC6" s="1">
        <v>-0.484348021075181</v>
      </c>
      <c r="WD6" s="1">
        <v>0.448549562523078</v>
      </c>
      <c r="WE6" s="1">
        <v>0.477524331948989</v>
      </c>
      <c r="WF6" s="1">
        <v>0.660340919807158</v>
      </c>
      <c r="WG6" s="1">
        <v>-0.105621692534417</v>
      </c>
      <c r="WH6" s="1">
        <v>-0.20312636690271</v>
      </c>
      <c r="WI6" s="1">
        <v>-0.0991593296929671</v>
      </c>
      <c r="WJ6" s="1">
        <v>-0.516786665166071</v>
      </c>
      <c r="WK6" s="1">
        <v>-0.513797802057041</v>
      </c>
      <c r="WL6" s="1">
        <v>-0.512880248291443</v>
      </c>
      <c r="WM6" s="1">
        <v>0.519925081963997</v>
      </c>
      <c r="WN6" s="1">
        <v>0.474478388441234</v>
      </c>
      <c r="WO6" s="1">
        <v>0.73796683090076</v>
      </c>
      <c r="WP6" s="1">
        <v>-0.0629653261031418</v>
      </c>
      <c r="WQ6" s="1">
        <v>-0.10131759051943</v>
      </c>
      <c r="WR6" s="1">
        <v>-0.208763448222868</v>
      </c>
      <c r="WS6" s="1">
        <v>-0.389675669508836</v>
      </c>
      <c r="WT6" s="1">
        <v>-0.436782740533939</v>
      </c>
      <c r="WU6" s="1">
        <v>-0.466128028768138</v>
      </c>
      <c r="WV6" s="1">
        <v>0.440272446908911</v>
      </c>
      <c r="WW6" s="1">
        <v>0.257167412713885</v>
      </c>
      <c r="WX6" s="1">
        <v>0.20662114191786</v>
      </c>
      <c r="WY6" s="1">
        <v>-0.174891199775721</v>
      </c>
      <c r="WZ6" s="1">
        <v>-0.0978729638441332</v>
      </c>
      <c r="XA6" s="1">
        <v>-0.195510786073837</v>
      </c>
      <c r="XB6" s="1">
        <v>-0.51064657497375</v>
      </c>
      <c r="XC6" s="1">
        <v>-0.465180939092023</v>
      </c>
      <c r="XD6" s="1">
        <v>-0.458441370049192</v>
      </c>
      <c r="XE6" s="1">
        <v>0.494856292046511</v>
      </c>
      <c r="XF6" s="1">
        <v>0.72895666487817</v>
      </c>
      <c r="XG6" s="1">
        <v>0.71038534421823</v>
      </c>
      <c r="XH6" s="1">
        <v>-0.0968766760721446</v>
      </c>
      <c r="XI6" s="1">
        <v>-0.171238731203826</v>
      </c>
      <c r="XJ6" s="1">
        <v>-0.155527140817465</v>
      </c>
      <c r="XK6" s="1">
        <v>-0.511643664158289</v>
      </c>
      <c r="XL6" s="1">
        <v>-0.521504333192636</v>
      </c>
      <c r="XM6" s="1">
        <v>-0.363654252378218</v>
      </c>
      <c r="XN6" s="1">
        <v>0.67265469820042</v>
      </c>
      <c r="XO6" s="1">
        <v>0.585034407809618</v>
      </c>
      <c r="XP6" s="1">
        <v>0.766942076995851</v>
      </c>
      <c r="XQ6" s="1">
        <v>-0.166079999084147</v>
      </c>
      <c r="XR6" s="1">
        <v>0.0340356058496108</v>
      </c>
      <c r="XS6" s="1">
        <v>-0.0773891199288974</v>
      </c>
      <c r="XT6" s="1">
        <v>-0.496902504988249</v>
      </c>
      <c r="XU6" s="1">
        <v>-0.447104056765989</v>
      </c>
      <c r="XV6" s="1">
        <v>-0.45132596543361</v>
      </c>
      <c r="XW6" s="1">
        <v>0.586270475065054</v>
      </c>
      <c r="XX6" s="1">
        <v>0.85859344418748</v>
      </c>
      <c r="XY6" s="1">
        <v>0.955500569888119</v>
      </c>
      <c r="XZ6" s="1">
        <v>-0.124210757297332</v>
      </c>
      <c r="YA6" s="1">
        <v>-0.0686217222521336</v>
      </c>
      <c r="YB6" s="1">
        <v>-0.363651643547909</v>
      </c>
      <c r="YC6" s="1">
        <v>-0.498958081942053</v>
      </c>
      <c r="YD6" s="1">
        <v>-0.44856108281683</v>
      </c>
      <c r="YE6" s="1">
        <v>-0.351029371661233</v>
      </c>
      <c r="YF6" s="1">
        <v>0.447403706098601</v>
      </c>
      <c r="YG6" s="1">
        <v>0.377193972705535</v>
      </c>
      <c r="YH6" s="1">
        <v>0.164552821634962</v>
      </c>
      <c r="YI6" s="1">
        <v>-0.0410629415212006</v>
      </c>
      <c r="YJ6" s="1">
        <v>-0.172426581306714</v>
      </c>
      <c r="YK6" s="1">
        <v>-0.242825033287537</v>
      </c>
      <c r="YL6" s="1">
        <v>-0.450744143001055</v>
      </c>
      <c r="YM6" s="1">
        <v>-0.511794304759164</v>
      </c>
      <c r="YN6" s="1">
        <v>-0.441806321477799</v>
      </c>
      <c r="YO6" s="1">
        <v>0.866786734539213</v>
      </c>
      <c r="YP6" s="1">
        <v>0.549725261596206</v>
      </c>
      <c r="YQ6" s="1">
        <v>0.657020730572505</v>
      </c>
      <c r="YR6" s="1">
        <v>-0.327559671738385</v>
      </c>
      <c r="YS6" s="1">
        <v>-0.304727264750552</v>
      </c>
      <c r="YT6" s="1">
        <v>-0.187504540487582</v>
      </c>
      <c r="YU6" s="1">
        <v>-0.450552494792016</v>
      </c>
      <c r="YV6" s="1">
        <v>-0.373106345988626</v>
      </c>
      <c r="YW6" s="1">
        <v>-0.415532025625033</v>
      </c>
      <c r="YX6" s="1">
        <v>0.307306522083371</v>
      </c>
      <c r="YY6" s="1">
        <v>0.491883754192859</v>
      </c>
      <c r="YZ6" s="1">
        <v>1.02018353705687</v>
      </c>
      <c r="ZA6" s="1">
        <v>-0.272209398924251</v>
      </c>
      <c r="ZB6" s="1">
        <v>-0.00493937155830036</v>
      </c>
      <c r="ZC6" s="1">
        <v>-0.105143437585669</v>
      </c>
      <c r="ZD6" s="1">
        <v>-0.486960359112296</v>
      </c>
      <c r="ZE6" s="1">
        <v>-0.472244741954791</v>
      </c>
      <c r="ZF6" s="1">
        <v>-0.51461469808876</v>
      </c>
      <c r="ZG6" s="1">
        <v>0.361712694474888</v>
      </c>
      <c r="ZH6" s="1">
        <v>0.906766686898126</v>
      </c>
      <c r="ZI6" s="1">
        <v>0.688205724912106</v>
      </c>
      <c r="ZJ6" s="1">
        <v>-0.100729357953789</v>
      </c>
      <c r="ZK6" s="1">
        <v>0.0168324934818057</v>
      </c>
      <c r="ZL6" s="1">
        <v>-0.0605346863406042</v>
      </c>
      <c r="ZM6" s="1">
        <v>-0.523867381402097</v>
      </c>
      <c r="ZN6" s="1">
        <v>-0.493455137602787</v>
      </c>
      <c r="ZO6" s="1">
        <v>-0.370540233048158</v>
      </c>
      <c r="ZP6" s="1">
        <v>0.433802421512352</v>
      </c>
      <c r="ZQ6" s="1">
        <v>0.820209071160809</v>
      </c>
      <c r="ZR6" s="1">
        <v>0.592233983298818</v>
      </c>
      <c r="ZS6" s="1">
        <v>-0.19704873140403</v>
      </c>
      <c r="ZT6" s="1">
        <v>-0.148469925853579</v>
      </c>
      <c r="ZU6" s="1">
        <v>-0.177410773652431</v>
      </c>
      <c r="ZV6" s="1">
        <v>-0.317848756134532</v>
      </c>
      <c r="ZW6" s="1">
        <v>-0.371160782078828</v>
      </c>
      <c r="ZX6" s="1">
        <v>-0.346472595404125</v>
      </c>
      <c r="ZY6" s="1">
        <v>0.482072814641487</v>
      </c>
      <c r="ZZ6" s="1">
        <v>0.509681442841222</v>
      </c>
      <c r="AAA6" s="1">
        <v>0.373288809538435</v>
      </c>
      <c r="AAB6" s="1">
        <v>-0.132887300744171</v>
      </c>
      <c r="AAC6" s="1">
        <v>-0.223659219343065</v>
      </c>
      <c r="AAD6" s="1">
        <v>-0.181757048097996</v>
      </c>
      <c r="AAE6" s="1">
        <v>-0.499408318167968</v>
      </c>
      <c r="AAF6" s="1">
        <v>-0.369814878304166</v>
      </c>
      <c r="AAG6" s="1">
        <v>-0.429636570545191</v>
      </c>
      <c r="AAH6" s="1">
        <v>0.573097386342779</v>
      </c>
      <c r="AAI6" s="1">
        <v>0.636346738169788</v>
      </c>
      <c r="AAJ6" s="1">
        <v>0.66793949401063</v>
      </c>
      <c r="AAK6" s="1">
        <v>-0.263941799216174</v>
      </c>
      <c r="AAL6" s="1">
        <v>-0.163971619366625</v>
      </c>
      <c r="AAM6" s="1">
        <v>-0.214266243799988</v>
      </c>
      <c r="AAN6" s="1">
        <v>-0.384354267624059</v>
      </c>
      <c r="AAO6" s="1">
        <v>-0.47119088890031</v>
      </c>
      <c r="AAP6" s="1">
        <v>-0.349985264071283</v>
      </c>
      <c r="AAQ6" s="1">
        <v>0.491058189412318</v>
      </c>
      <c r="AAR6" s="1">
        <v>0.814828365250543</v>
      </c>
      <c r="AAS6" s="1">
        <v>0.853252458294106</v>
      </c>
      <c r="AAT6" s="1">
        <v>-0.336422579795914</v>
      </c>
      <c r="AAU6" s="1">
        <v>-0.158510922187693</v>
      </c>
      <c r="AAV6" s="1">
        <v>-0.242304904166032</v>
      </c>
      <c r="AAW6" s="1">
        <v>-0.367854417708391</v>
      </c>
      <c r="AAX6" s="1">
        <v>-0.136440098832493</v>
      </c>
      <c r="AAY6" s="1">
        <v>-0.332372902439396</v>
      </c>
      <c r="AAZ6" s="1">
        <v>0.768821619404616</v>
      </c>
      <c r="ABA6" s="1">
        <v>1.22113065267117</v>
      </c>
      <c r="ABB6" s="1">
        <v>0.935909351460888</v>
      </c>
      <c r="ABC6" s="1">
        <v>-0.202197386764268</v>
      </c>
      <c r="ABD6" s="1">
        <v>-0.116152803572642</v>
      </c>
      <c r="ABE6" s="1">
        <v>-0.232235969077364</v>
      </c>
      <c r="ABF6" s="1">
        <v>-0.288745320654687</v>
      </c>
      <c r="ABG6" s="1">
        <v>-0.426099540464977</v>
      </c>
      <c r="ABH6" s="1">
        <v>-0.3428492631438</v>
      </c>
      <c r="ABI6" s="1">
        <v>0.744850250357097</v>
      </c>
      <c r="ABJ6" s="1">
        <v>0.806589673591312</v>
      </c>
      <c r="ABK6" s="1">
        <v>0.576548343855981</v>
      </c>
      <c r="ABL6" s="1">
        <v>-0.34284113905004</v>
      </c>
      <c r="ABM6" s="1">
        <v>-0.195842098549874</v>
      </c>
      <c r="ABN6" s="1">
        <v>-0.246225341427109</v>
      </c>
      <c r="ABO6" s="1">
        <v>-0.333587316530274</v>
      </c>
      <c r="ABP6" s="1">
        <v>-0.266232017800309</v>
      </c>
      <c r="ABQ6" s="1">
        <v>-0.37402437732787</v>
      </c>
      <c r="ABR6" s="1">
        <v>0.598390667677995</v>
      </c>
      <c r="ABS6" s="1">
        <v>1.24888521168129</v>
      </c>
      <c r="ABT6" s="1">
        <v>0.772427734960842</v>
      </c>
      <c r="ABU6" s="1">
        <v>-0.180019446095982</v>
      </c>
      <c r="ABV6" s="1">
        <v>-0.23041128430107</v>
      </c>
      <c r="ABW6" s="1">
        <v>-0.35356220865995</v>
      </c>
      <c r="ABX6" s="1">
        <v>-0.343873126233072</v>
      </c>
      <c r="ABY6" s="1">
        <v>-0.219141379819905</v>
      </c>
      <c r="ABZ6" s="1">
        <v>-0.299946937623108</v>
      </c>
      <c r="ACA6" s="1">
        <v>0.619744268305937</v>
      </c>
      <c r="ACB6" s="1">
        <v>0.461091259291676</v>
      </c>
      <c r="ACC6" s="1">
        <v>0.317202368503684</v>
      </c>
      <c r="ACD6" s="1">
        <v>-0.19148589329943</v>
      </c>
      <c r="ACE6" s="1">
        <v>-0.280700104410667</v>
      </c>
      <c r="ACF6" s="1">
        <v>-0.361884802831993</v>
      </c>
      <c r="ACG6" s="1">
        <v>-0.390987799580961</v>
      </c>
      <c r="ACH6" s="1">
        <v>-0.366293624842776</v>
      </c>
      <c r="ACI6" s="1">
        <v>-0.316079115285901</v>
      </c>
      <c r="ACJ6" s="1">
        <v>0.614459346668214</v>
      </c>
      <c r="ACK6" s="1">
        <v>0.446041705282314</v>
      </c>
      <c r="ACL6" s="1">
        <v>0.541152436712266</v>
      </c>
      <c r="ACM6" s="1">
        <v>-0.578731157348785</v>
      </c>
      <c r="ACN6" s="1">
        <v>-0.243554155448497</v>
      </c>
      <c r="ACO6" s="1">
        <v>-0.329566660689699</v>
      </c>
      <c r="ACP6" s="1">
        <v>0.84399203748905</v>
      </c>
      <c r="ACQ6" s="1">
        <v>-0.436465781809422</v>
      </c>
      <c r="ACR6" s="1">
        <v>-0.31022456025746</v>
      </c>
      <c r="ACS6" s="1">
        <v>1.26954785753906</v>
      </c>
      <c r="ACT6" s="1">
        <v>0.451818341703351</v>
      </c>
      <c r="ACU6" s="1">
        <v>0.71716464222053</v>
      </c>
      <c r="ACV6" s="1">
        <v>-0.293261144286211</v>
      </c>
      <c r="ACW6" s="1">
        <v>-0.226122412441327</v>
      </c>
      <c r="ACX6" s="1">
        <v>-0.315939092074466</v>
      </c>
      <c r="ACY6" s="1">
        <v>-0.393410688431978</v>
      </c>
      <c r="ACZ6" s="1">
        <v>-0.34759121016408</v>
      </c>
      <c r="ADA6" s="1">
        <v>-0.0200424311209676</v>
      </c>
      <c r="ADB6" s="1">
        <v>0.514267395505652</v>
      </c>
      <c r="ADC6" s="1">
        <v>0.984578270453719</v>
      </c>
      <c r="ADD6" s="1">
        <v>0.992070550461318</v>
      </c>
      <c r="ADE6" s="1">
        <v>-0.19835410187635</v>
      </c>
      <c r="ADF6" s="1">
        <v>-0.172757023614873</v>
      </c>
      <c r="ADG6" s="1">
        <v>-0.356017431176468</v>
      </c>
      <c r="ADH6" s="1">
        <v>-0.29251343108453</v>
      </c>
      <c r="ADI6" s="1">
        <v>-0.382047636909579</v>
      </c>
      <c r="ADJ6" s="1">
        <v>-0.324449026949198</v>
      </c>
      <c r="ADK6" s="1">
        <v>0.415703527145024</v>
      </c>
      <c r="ADL6" s="1">
        <v>0.648750714558622</v>
      </c>
      <c r="ADM6" s="1">
        <v>0.307852622819912</v>
      </c>
      <c r="ADN6" s="1">
        <v>-0.601943144915862</v>
      </c>
      <c r="ADO6" s="1">
        <v>-0.458106181293425</v>
      </c>
      <c r="ADP6" s="1">
        <v>-0.441740450284331</v>
      </c>
      <c r="ADQ6" s="1">
        <v>-0.187160537951615</v>
      </c>
      <c r="ADR6" s="1">
        <v>-0.0864466990039543</v>
      </c>
      <c r="ADS6" s="1">
        <v>-0.200055877980285</v>
      </c>
      <c r="ADT6" s="1">
        <v>0.291865491910029</v>
      </c>
      <c r="ADU6" s="1">
        <v>0.820913952177289</v>
      </c>
      <c r="ADV6" s="1">
        <v>0.680108874185591</v>
      </c>
      <c r="ADW6" s="1">
        <v>-0.202893764621592</v>
      </c>
      <c r="ADX6" s="1">
        <v>-0.340611680287349</v>
      </c>
      <c r="ADY6" s="1">
        <v>-0.293520449751993</v>
      </c>
      <c r="ADZ6" s="1">
        <v>-0.264304860945657</v>
      </c>
      <c r="AEA6" s="1">
        <v>-0.237963033970112</v>
      </c>
      <c r="AEB6" s="1">
        <v>-0.275137798758738</v>
      </c>
      <c r="AEC6" s="1">
        <v>0.853361958615868</v>
      </c>
      <c r="AED6" s="1">
        <v>0.893544515315668</v>
      </c>
      <c r="AEE6" s="1">
        <v>1.05972302844832</v>
      </c>
      <c r="AEF6" s="1">
        <v>-0.302877458934808</v>
      </c>
      <c r="AEG6" s="1">
        <v>-0.285458196976859</v>
      </c>
      <c r="AEH6" s="1">
        <v>-0.277751643992358</v>
      </c>
      <c r="AEI6" s="1">
        <v>-0.303504025759235</v>
      </c>
      <c r="AEJ6" s="1">
        <v>-0.28153949684919</v>
      </c>
      <c r="AEK6" s="1">
        <v>-0.280027730149177</v>
      </c>
      <c r="AEL6" s="1">
        <v>0.826365094891588</v>
      </c>
      <c r="AEM6" s="1">
        <v>0.873552781528242</v>
      </c>
      <c r="AEN6" s="1">
        <v>1.17964151649983</v>
      </c>
      <c r="AEO6" s="1">
        <v>-0.013676808581004</v>
      </c>
      <c r="AEP6" s="1">
        <v>0.0250511026701662</v>
      </c>
      <c r="AEQ6" s="1">
        <v>0.0200032957880963</v>
      </c>
      <c r="AER6" s="1">
        <v>-0.475058976169615</v>
      </c>
      <c r="AES6" s="1">
        <v>-0.470717848513838</v>
      </c>
      <c r="AET6" s="1">
        <v>-0.450749061006658</v>
      </c>
      <c r="AEU6" s="1">
        <v>0.854312442596547</v>
      </c>
      <c r="AEV6" s="1">
        <v>0.867851049057994</v>
      </c>
      <c r="AEW6" s="1">
        <v>0.971048256511235</v>
      </c>
      <c r="AEX6" s="1">
        <v>-0.087025760843237</v>
      </c>
      <c r="AEY6" s="1">
        <v>0.063827413316402</v>
      </c>
      <c r="AEZ6" s="1">
        <v>-0.0954352922942712</v>
      </c>
      <c r="AFA6" s="1">
        <v>-0.450517336177738</v>
      </c>
      <c r="AFB6" s="1">
        <v>-0.42688699863424</v>
      </c>
      <c r="AFC6" s="1">
        <v>-0.509855491812201</v>
      </c>
      <c r="AFD6" s="1">
        <v>0.886746938342096</v>
      </c>
      <c r="AFE6" s="1">
        <v>0.921314289610373</v>
      </c>
      <c r="AFF6" s="1">
        <v>0.843962657439506</v>
      </c>
      <c r="AFG6" s="1">
        <v>-0.0206009445530373</v>
      </c>
      <c r="AFH6" s="1">
        <v>0.00744505820039986</v>
      </c>
      <c r="AFI6" s="1">
        <v>0.00428848213696252</v>
      </c>
      <c r="AFJ6" s="1">
        <v>-0.497788760284316</v>
      </c>
      <c r="AFK6" s="1">
        <v>-0.435172932829628</v>
      </c>
      <c r="AFL6" s="1">
        <v>-0.509156949887331</v>
      </c>
      <c r="AFM6" s="1">
        <v>0.944974787321147</v>
      </c>
      <c r="AFN6" s="1">
        <v>1.07058598268243</v>
      </c>
      <c r="AFO6" s="1">
        <v>1.23167566126991</v>
      </c>
      <c r="AFP6" s="1">
        <v>-0.159051282468432</v>
      </c>
      <c r="AFQ6" s="1">
        <v>0.0210250757377128</v>
      </c>
      <c r="AFR6" s="1">
        <v>0.0576225392750573</v>
      </c>
      <c r="AFS6" s="1">
        <v>0.207029168850487</v>
      </c>
      <c r="AFT6" s="1">
        <v>-0.516090327988534</v>
      </c>
      <c r="AFU6" s="1">
        <v>-0.409436300500962</v>
      </c>
      <c r="AFV6" s="1">
        <v>1.39042522767029</v>
      </c>
      <c r="AFW6" s="1">
        <v>1.04965866742776</v>
      </c>
      <c r="AFX6" s="1">
        <v>1.15035403703248</v>
      </c>
      <c r="AFY6" s="1">
        <v>-0.131696670364303</v>
      </c>
      <c r="AFZ6" s="1">
        <v>-0.0568214917134904</v>
      </c>
      <c r="AGA6" s="1">
        <v>0.0286096539436192</v>
      </c>
      <c r="AGB6" s="1">
        <v>0.13264147200317</v>
      </c>
      <c r="AGC6" s="1">
        <v>-0.481204340723184</v>
      </c>
      <c r="AGD6" s="1">
        <v>-0.470979038116824</v>
      </c>
      <c r="AGE6" s="1">
        <v>1.24939744483664</v>
      </c>
      <c r="AGF6" s="1">
        <v>0.779912859664366</v>
      </c>
      <c r="AGG6" s="1">
        <v>0.804028070296452</v>
      </c>
      <c r="AGH6" s="1">
        <v>-0.0807176108655427</v>
      </c>
      <c r="AGI6" s="1">
        <v>0.0380154540296875</v>
      </c>
      <c r="AGJ6" s="1">
        <v>-0.0313225021958083</v>
      </c>
      <c r="AGK6" s="1">
        <v>-0.512151322375196</v>
      </c>
      <c r="AGL6" s="1">
        <v>-0.419603771443227</v>
      </c>
      <c r="AGM6" s="1">
        <v>-0.507475341430926</v>
      </c>
      <c r="AGN6" s="1">
        <v>0.855785630418095</v>
      </c>
      <c r="AGO6" s="1">
        <v>0.988970247111505</v>
      </c>
      <c r="AGP6" s="1">
        <v>1.12229047647312</v>
      </c>
      <c r="AGQ6" s="1">
        <v>0.0345252250111112</v>
      </c>
      <c r="AGR6" s="1">
        <v>-0.00394227051991618</v>
      </c>
      <c r="AGS6" s="1">
        <v>-0.181709784350055</v>
      </c>
      <c r="AGT6" s="1">
        <v>-0.452797992763218</v>
      </c>
      <c r="AGU6" s="1">
        <v>-0.471304460962789</v>
      </c>
      <c r="AGV6" s="1">
        <v>-0.46596253561648</v>
      </c>
      <c r="AGW6" s="1">
        <v>0.659079050662657</v>
      </c>
      <c r="AGX6" s="1">
        <v>0.653658255889126</v>
      </c>
      <c r="AGY6" s="1">
        <v>0.329365887768964</v>
      </c>
      <c r="AGZ6" s="1">
        <v>-0.150695473224725</v>
      </c>
      <c r="AHA6" s="1">
        <v>-0.112260029410908</v>
      </c>
      <c r="AHB6" s="1">
        <v>-0.158705603082545</v>
      </c>
      <c r="AHC6" s="1">
        <v>-0.407399141233763</v>
      </c>
      <c r="AHD6" s="1">
        <v>-0.461260091349083</v>
      </c>
      <c r="AHE6" s="1">
        <v>-0.447204330733241</v>
      </c>
      <c r="AHF6" s="1">
        <v>0.541188844477485</v>
      </c>
      <c r="AHG6" s="1">
        <v>0.710803197070337</v>
      </c>
      <c r="AHH6" s="1">
        <v>0.753676696927219</v>
      </c>
      <c r="AHI6" s="1">
        <v>0.0533186904198854</v>
      </c>
      <c r="AHJ6" s="1">
        <v>0.00392691745741035</v>
      </c>
      <c r="AHK6" s="1">
        <v>-0.0428028157415495</v>
      </c>
      <c r="AHL6" s="1">
        <v>-0.385486612135433</v>
      </c>
      <c r="AHM6" s="1">
        <v>-0.508094044997416</v>
      </c>
      <c r="AHN6" s="1">
        <v>-0.492898632785113</v>
      </c>
      <c r="AHO6" s="1">
        <v>0.780650526162065</v>
      </c>
      <c r="AHP6" s="1">
        <v>0.835031552181111</v>
      </c>
      <c r="AHQ6" s="1">
        <v>0.819833150812769</v>
      </c>
      <c r="AHR6" s="1">
        <v>-0.0375960100167801</v>
      </c>
      <c r="AHS6" s="1">
        <v>-0.0969276089985817</v>
      </c>
      <c r="AHT6" s="1">
        <v>-0.314099817698824</v>
      </c>
      <c r="AHU6" s="1">
        <v>-0.491004444678841</v>
      </c>
      <c r="AHV6" s="1">
        <v>-0.480267673023485</v>
      </c>
      <c r="AHW6" s="1">
        <v>-0.369768777141091</v>
      </c>
      <c r="AHX6" s="1">
        <v>0.691992686679647</v>
      </c>
      <c r="AHY6" s="1">
        <v>0.525130682893809</v>
      </c>
      <c r="AHZ6" s="1">
        <v>0.546699653399727</v>
      </c>
      <c r="AIA6" s="1">
        <v>-0.153193827582034</v>
      </c>
      <c r="AIB6" s="1">
        <v>-0.162204058156544</v>
      </c>
      <c r="AIC6" s="1">
        <v>-0.00483775092250935</v>
      </c>
      <c r="AID6" s="1">
        <v>0.0285934275237739</v>
      </c>
      <c r="AIE6" s="1">
        <v>-0.513002332274965</v>
      </c>
      <c r="AIF6" s="1">
        <v>-0.444183572491437</v>
      </c>
      <c r="AIG6" s="1">
        <v>1.21454281968356</v>
      </c>
      <c r="AIH6" s="1">
        <v>0.492210533728103</v>
      </c>
      <c r="AII6" s="1">
        <v>1.04784544230226</v>
      </c>
      <c r="AIJ6" s="1">
        <v>-0.0703409515310567</v>
      </c>
      <c r="AIK6" s="1">
        <v>0.00252851878949171</v>
      </c>
      <c r="AIL6" s="1">
        <v>-0.0505266642904246</v>
      </c>
      <c r="AIM6" s="1">
        <v>-0.313086945869904</v>
      </c>
      <c r="AIN6" s="1">
        <v>-0.508642009133342</v>
      </c>
      <c r="AIO6" s="1">
        <v>-0.479175966167947</v>
      </c>
      <c r="AIP6" s="1">
        <v>1.04883369052441</v>
      </c>
      <c r="AIQ6" s="1">
        <v>1.17114802364019</v>
      </c>
      <c r="AIR6" s="1">
        <v>1.07299375582449</v>
      </c>
      <c r="AIS6" s="1">
        <v>0.0662103728624998</v>
      </c>
      <c r="AIT6" s="1">
        <v>-0.00565491839567355</v>
      </c>
      <c r="AIU6" s="1">
        <v>-0.0114633573045639</v>
      </c>
      <c r="AIV6" s="1">
        <v>-0.537758096082762</v>
      </c>
      <c r="AIW6" s="1">
        <v>-0.512104067584265</v>
      </c>
      <c r="AIX6" s="1">
        <v>-0.491649624707721</v>
      </c>
      <c r="AIY6" s="1">
        <v>1.0115136010563</v>
      </c>
      <c r="AIZ6" s="1">
        <v>0.909368716117994</v>
      </c>
      <c r="AJA6" s="1">
        <v>1.25540219589678</v>
      </c>
      <c r="AJB6" s="1">
        <v>-0.0549029412472617</v>
      </c>
      <c r="AJC6" s="1">
        <v>-0.275807828500267</v>
      </c>
      <c r="AJD6" s="1">
        <v>-0.0396576544772529</v>
      </c>
      <c r="AJE6" s="1">
        <v>-0.302121101005033</v>
      </c>
      <c r="AJF6" s="1">
        <v>0.0537727115603117</v>
      </c>
      <c r="AJG6" s="1">
        <v>-0.452526892408428</v>
      </c>
      <c r="AJH6" s="1">
        <v>0.830365556331297</v>
      </c>
      <c r="AJI6" s="1">
        <v>0.743153154392385</v>
      </c>
      <c r="AJJ6" s="1">
        <v>0.930403555803408</v>
      </c>
      <c r="AJK6" s="1">
        <v>-0.0391850866757706</v>
      </c>
      <c r="AJL6" s="1">
        <v>-0.0336265730328098</v>
      </c>
      <c r="AJM6" s="1">
        <v>-0.116427257895701</v>
      </c>
      <c r="AJN6" s="1">
        <v>-0.318143055811531</v>
      </c>
      <c r="AJO6" s="1">
        <v>-0.422406328792692</v>
      </c>
      <c r="AJP6" s="1">
        <v>-0.271436689921389</v>
      </c>
      <c r="AJQ6" s="1">
        <v>1.02013386244799</v>
      </c>
      <c r="AJR6" s="1">
        <v>0.832431687547843</v>
      </c>
      <c r="AJS6" s="1">
        <v>1.09545569776161</v>
      </c>
      <c r="AJT6" s="1">
        <v>-0.0439134012907781</v>
      </c>
      <c r="AJU6" s="1">
        <v>0.0123377098685547</v>
      </c>
      <c r="AJV6" s="1">
        <v>-0.113828353911766</v>
      </c>
      <c r="AJW6" s="1">
        <v>-0.407336574734715</v>
      </c>
      <c r="AJX6" s="1">
        <v>-0.43405573988038</v>
      </c>
      <c r="AJY6" s="1">
        <v>-0.36931369571408</v>
      </c>
      <c r="AJZ6" s="1">
        <v>1.00558645161822</v>
      </c>
      <c r="AKA6" s="1">
        <v>0.862176961314816</v>
      </c>
      <c r="AKB6" s="1">
        <v>1.11449377122146</v>
      </c>
      <c r="AKC6" s="1">
        <v>-0.173856158065211</v>
      </c>
      <c r="AKD6" s="1">
        <v>-0.146062063864649</v>
      </c>
      <c r="AKE6" s="1">
        <v>-0.117474168039397</v>
      </c>
      <c r="AKF6" s="1">
        <v>-0.0507844118894732</v>
      </c>
      <c r="AKG6" s="1">
        <v>-0.394273580786298</v>
      </c>
      <c r="AKH6" s="1">
        <v>-0.347950688426061</v>
      </c>
      <c r="AKI6" s="1">
        <v>1.29925413642823</v>
      </c>
      <c r="AKJ6" s="1">
        <v>0.978358324543452</v>
      </c>
      <c r="AKK6" s="1">
        <v>1.15048402798516</v>
      </c>
      <c r="AKL6" s="1">
        <v>-0.0518604477914098</v>
      </c>
      <c r="AKM6" s="1">
        <v>-0.0767428455644514</v>
      </c>
      <c r="AKN6" s="1">
        <v>-0.017799173441522</v>
      </c>
      <c r="AKO6" s="1">
        <v>-0.450663549539356</v>
      </c>
      <c r="AKP6" s="1">
        <v>-0.265699962641723</v>
      </c>
      <c r="AKQ6" s="1">
        <v>-0.401389050932597</v>
      </c>
      <c r="AKR6" s="1">
        <v>0.852260239171058</v>
      </c>
      <c r="AKS6" s="1">
        <v>0.948158689135244</v>
      </c>
      <c r="AKT6" s="1">
        <v>1.07831593217306</v>
      </c>
      <c r="AKU6" s="1">
        <v>-0.00942561307592678</v>
      </c>
      <c r="AKV6" s="1">
        <v>-0.15542421974811</v>
      </c>
      <c r="AKW6" s="1">
        <v>-0.099622014661292</v>
      </c>
      <c r="AKX6" s="1">
        <v>-0.366607446244305</v>
      </c>
      <c r="AKY6" s="1">
        <v>-0.382920777561065</v>
      </c>
      <c r="AKZ6" s="1">
        <v>-0.470448100371394</v>
      </c>
      <c r="ALA6" s="1">
        <v>1.0888029332948</v>
      </c>
      <c r="ALB6" s="1">
        <v>0.815128790431124</v>
      </c>
      <c r="ALC6" s="1">
        <v>1.21018243625733</v>
      </c>
      <c r="ALD6" s="1">
        <v>-0.0776113505386189</v>
      </c>
      <c r="ALE6" s="1">
        <v>-0.189774091785404</v>
      </c>
      <c r="ALF6" s="1">
        <v>-0.300603478663414</v>
      </c>
      <c r="ALG6" s="1">
        <v>-0.242052532791639</v>
      </c>
      <c r="ALH6" s="1">
        <v>-0.370309064289632</v>
      </c>
      <c r="ALI6" s="1">
        <v>-0.18058821271849</v>
      </c>
      <c r="ALJ6" s="1">
        <v>0.788497395235039</v>
      </c>
      <c r="ALK6" s="1">
        <v>0.660615255204684</v>
      </c>
      <c r="ALL6" s="1">
        <v>0.734550499782027</v>
      </c>
      <c r="ALM6" s="1">
        <v>-0.110791003819899</v>
      </c>
      <c r="ALN6" s="1">
        <v>-0.223625531795596</v>
      </c>
      <c r="ALO6" s="1">
        <v>-0.268856091461116</v>
      </c>
      <c r="ALP6" s="1">
        <v>-0.428218567150281</v>
      </c>
      <c r="ALQ6" s="1">
        <v>-0.285197704695442</v>
      </c>
      <c r="ALR6" s="1">
        <v>-0.294193771381182</v>
      </c>
      <c r="ALS6" s="1">
        <v>0.718007400284631</v>
      </c>
      <c r="ALT6" s="1">
        <v>0.677803404977113</v>
      </c>
      <c r="ALU6" s="1">
        <v>0.86604043176145</v>
      </c>
      <c r="ALV6" s="1">
        <v>-0.117385453934489</v>
      </c>
      <c r="ALW6" s="1">
        <v>-0.151991256503119</v>
      </c>
      <c r="ALX6" s="1">
        <v>-0.19677697522621</v>
      </c>
      <c r="ALY6" s="1">
        <v>-0.259225125014231</v>
      </c>
      <c r="ALZ6" s="1">
        <v>-0.180807021548847</v>
      </c>
      <c r="AMA6" s="1">
        <v>0.0170445554900139</v>
      </c>
      <c r="AMB6" s="1">
        <v>1.14218644608577</v>
      </c>
      <c r="AMC6" s="1">
        <v>1.11352763731434</v>
      </c>
      <c r="AMD6" s="1">
        <v>1.16287543379873</v>
      </c>
      <c r="AME6" s="1">
        <v>-0.272467428470103</v>
      </c>
      <c r="AMF6" s="1">
        <v>-0.135647769021727</v>
      </c>
      <c r="AMG6" s="1">
        <v>-0.208105940341709</v>
      </c>
      <c r="AMH6" s="1">
        <v>0.212823121869543</v>
      </c>
      <c r="AMI6" s="1">
        <v>-0.0736694371422689</v>
      </c>
      <c r="AMJ6" s="1">
        <v>-0.314018350859748</v>
      </c>
      <c r="AMK6" s="1">
        <v>1.12261319041477</v>
      </c>
      <c r="AML6" s="1">
        <v>1.47300815252193</v>
      </c>
      <c r="AMM6" s="1">
        <v>0.898104056331141</v>
      </c>
      <c r="AMN6" s="1">
        <v>-0.247435244797463</v>
      </c>
      <c r="AMO6" s="1">
        <v>-0.0884365830368926</v>
      </c>
      <c r="AMP6" s="1">
        <v>-0.224532575917338</v>
      </c>
      <c r="AMQ6" s="1">
        <v>0.239551099255785</v>
      </c>
      <c r="AMR6" s="1">
        <v>-0.375549799786288</v>
      </c>
      <c r="AMS6" s="1">
        <v>-0.452575643096255</v>
      </c>
      <c r="AMT6" s="1">
        <v>1.19792077351376</v>
      </c>
      <c r="AMU6" s="1">
        <v>0.6833619050508</v>
      </c>
      <c r="AMV6" s="1">
        <v>0.468734637627526</v>
      </c>
      <c r="AMW6" s="1">
        <v>-0.088472579749005</v>
      </c>
      <c r="AMX6" s="1">
        <v>-0.23922924519984</v>
      </c>
      <c r="AMY6" s="1">
        <v>-0.199381725725252</v>
      </c>
      <c r="AMZ6" s="1">
        <v>-0.269310891738881</v>
      </c>
      <c r="ANA6" s="1">
        <v>0.0844586608820071</v>
      </c>
      <c r="ANB6" s="1">
        <v>-0.302751422511857</v>
      </c>
      <c r="ANC6" s="1">
        <v>1.11190468654553</v>
      </c>
      <c r="AND6" s="1">
        <v>0.665639824264819</v>
      </c>
      <c r="ANE6" s="1">
        <v>1.08916328659906</v>
      </c>
      <c r="ANF6" s="1">
        <v>-0.497650529923878</v>
      </c>
      <c r="ANG6" s="1">
        <v>-0.241186607006664</v>
      </c>
      <c r="ANH6" s="1">
        <v>-0.415752334686359</v>
      </c>
      <c r="ANI6" s="1">
        <v>0.420182533621018</v>
      </c>
      <c r="ANJ6" s="1">
        <v>-0.268052673719552</v>
      </c>
      <c r="ANK6" s="1">
        <v>-0.0980032823823946</v>
      </c>
      <c r="ANL6" s="1">
        <v>1.19298370856115</v>
      </c>
      <c r="ANM6" s="1">
        <v>0.986971007217724</v>
      </c>
      <c r="ANN6" s="1">
        <v>0.875775791248332</v>
      </c>
      <c r="ANO6" s="1">
        <v>-0.381615318941834</v>
      </c>
      <c r="ANP6" s="1">
        <v>-0.233636987202526</v>
      </c>
      <c r="ANQ6" s="1">
        <v>-0.329204724475125</v>
      </c>
      <c r="ANR6" s="1">
        <v>0.0119003528070378</v>
      </c>
      <c r="ANS6" s="1">
        <v>-0.223099942269232</v>
      </c>
      <c r="ANT6" s="1">
        <v>0.0616496794080001</v>
      </c>
      <c r="ANU6" s="1">
        <v>0.87293022176197</v>
      </c>
      <c r="ANV6" s="1">
        <v>1.12308183686921</v>
      </c>
      <c r="ANW6" s="1">
        <v>1.25880370855576</v>
      </c>
      <c r="ANX6" s="1">
        <v>-0.0813598041622213</v>
      </c>
      <c r="ANY6" s="1">
        <v>-0.594132293309204</v>
      </c>
      <c r="ANZ6" s="1">
        <v>-0.172931129953378</v>
      </c>
      <c r="AOA6" s="1">
        <v>-0.163941053993981</v>
      </c>
      <c r="AOB6" s="1">
        <v>0.624687822614806</v>
      </c>
      <c r="AOC6" s="1">
        <v>-0.360423751503402</v>
      </c>
      <c r="AOD6" s="1">
        <v>1.26438122343203</v>
      </c>
      <c r="AOE6" s="1">
        <v>1.17056818689314</v>
      </c>
      <c r="AOF6" s="1">
        <v>1.21079580793319</v>
      </c>
      <c r="AOG6" s="1">
        <v>-0.102970659101176</v>
      </c>
      <c r="AOH6" s="1">
        <v>-0.0375085079161692</v>
      </c>
      <c r="AOI6" s="1">
        <v>-0.0526511092907877</v>
      </c>
      <c r="AOJ6" s="1">
        <v>-0.104180628640275</v>
      </c>
      <c r="AOK6" s="1">
        <v>-0.242749021838692</v>
      </c>
      <c r="AOL6" s="1">
        <v>-0.111090275337121</v>
      </c>
      <c r="AOM6" s="1">
        <v>1.01316851381397</v>
      </c>
      <c r="AON6" s="1">
        <v>0.893848583317946</v>
      </c>
      <c r="AOO6" s="1">
        <v>1.05615205181234</v>
      </c>
      <c r="AOP6" s="1">
        <v>-0.0123514415872672</v>
      </c>
      <c r="AOQ6" s="1">
        <v>-0.0951378182777201</v>
      </c>
      <c r="AOR6" s="1">
        <v>-0.0301596428861813</v>
      </c>
      <c r="AOS6" s="1">
        <v>-0.343904255497684</v>
      </c>
      <c r="AOT6" s="1">
        <v>-0.245889746898085</v>
      </c>
      <c r="AOU6" s="1">
        <v>-0.267483478764142</v>
      </c>
      <c r="AOV6" s="1">
        <v>1.11175631746493</v>
      </c>
      <c r="AOW6" s="1">
        <v>1.05306729636647</v>
      </c>
      <c r="AOX6" s="1">
        <v>1.18848354586292</v>
      </c>
      <c r="AOY6" s="1">
        <v>-0.0830633186702929</v>
      </c>
      <c r="AOZ6" s="1">
        <v>-0.0130703194874755</v>
      </c>
      <c r="APA6" s="1">
        <v>-0.0485543158934061</v>
      </c>
      <c r="APB6" s="1">
        <v>-0.306440008561181</v>
      </c>
      <c r="APC6" s="1">
        <v>-0.421995690205286</v>
      </c>
      <c r="APD6" s="1">
        <v>-0.327600262271221</v>
      </c>
      <c r="APE6" s="1">
        <v>1.17358026675584</v>
      </c>
      <c r="APF6" s="1">
        <v>1.12652849377867</v>
      </c>
      <c r="APG6" s="1">
        <v>1.25473739899669</v>
      </c>
      <c r="APH6" s="1">
        <v>-0.015374234469014</v>
      </c>
      <c r="API6" s="1">
        <v>-0.0199216924405848</v>
      </c>
      <c r="APJ6" s="1">
        <v>-0.0042978029967412</v>
      </c>
      <c r="APK6" s="1">
        <v>-0.44691002535123</v>
      </c>
      <c r="APL6" s="1">
        <v>0.0123616967354945</v>
      </c>
      <c r="APM6" s="1">
        <v>-0.435680045723396</v>
      </c>
      <c r="APN6" s="1">
        <v>1.16199447375067</v>
      </c>
      <c r="APO6" s="1">
        <v>1.65411735236376</v>
      </c>
      <c r="APP6" s="1">
        <v>1.35940552491311</v>
      </c>
      <c r="APQ6" s="1">
        <v>-0.0915356533762616</v>
      </c>
      <c r="APR6" s="1">
        <v>-0.0581270800001482</v>
      </c>
      <c r="APS6" s="1">
        <v>-0.0209206772097056</v>
      </c>
      <c r="APT6" s="1">
        <v>-0.249145363654546</v>
      </c>
      <c r="APU6" s="1">
        <v>-0.300521165206821</v>
      </c>
      <c r="APV6" s="1">
        <v>-0.253929163295093</v>
      </c>
      <c r="APW6" s="1">
        <v>1.03623655379884</v>
      </c>
      <c r="APX6" s="1">
        <v>1.16202725952562</v>
      </c>
      <c r="APY6" s="1">
        <v>1.28301549154465</v>
      </c>
      <c r="APZ6" s="1">
        <v>-0.078072595120363</v>
      </c>
      <c r="AQA6" s="1">
        <v>0.0138613300833158</v>
      </c>
      <c r="AQB6" s="1">
        <v>-0.0341001265644289</v>
      </c>
      <c r="AQC6" s="1">
        <v>-0.327757171119085</v>
      </c>
      <c r="AQD6" s="1">
        <v>-0.413250752384703</v>
      </c>
      <c r="AQE6" s="1">
        <v>-0.245775377858633</v>
      </c>
      <c r="AQF6" s="1">
        <v>1.13955700450402</v>
      </c>
      <c r="AQG6" s="1">
        <v>1.15166178656454</v>
      </c>
      <c r="AQH6" s="1">
        <v>1.4031442294135</v>
      </c>
      <c r="AQI6" s="1">
        <v>-0.132231940937536</v>
      </c>
      <c r="AQJ6" s="1">
        <v>-0.0797794314581767</v>
      </c>
      <c r="AQK6" s="1">
        <v>-0.24696573954051</v>
      </c>
      <c r="AQL6" s="1">
        <v>-0.141315296131082</v>
      </c>
      <c r="AQM6" s="1">
        <v>-0.243393771012733</v>
      </c>
      <c r="AQN6" s="1">
        <v>-0.292764528790363</v>
      </c>
      <c r="AQO6" s="1">
        <v>0.919476260584351</v>
      </c>
      <c r="AQP6" s="1">
        <v>0.749506638648277</v>
      </c>
      <c r="AQQ6" s="1">
        <v>0.56506913032486</v>
      </c>
      <c r="AQR6" s="1">
        <v>-0.139431137047898</v>
      </c>
      <c r="AQS6" s="1">
        <v>-0.158953678267648</v>
      </c>
      <c r="AQT6" s="1">
        <v>-0.302051100818186</v>
      </c>
      <c r="AQU6" s="1">
        <v>-0.237029909467607</v>
      </c>
      <c r="AQV6" s="1">
        <v>-0.104342537981331</v>
      </c>
      <c r="AQW6" s="1">
        <v>-0.24396208194159</v>
      </c>
      <c r="AQX6" s="1">
        <v>0.972457504815918</v>
      </c>
      <c r="AQY6" s="1">
        <v>1.06644831553648</v>
      </c>
      <c r="AQZ6" s="1">
        <v>0.865072991634284</v>
      </c>
      <c r="ARA6" s="1">
        <v>-0.106299998509122</v>
      </c>
      <c r="ARB6" s="1">
        <v>-0.0741433769118916</v>
      </c>
      <c r="ARC6" s="1">
        <v>-0.214912170008701</v>
      </c>
      <c r="ARD6" s="1">
        <v>-0.270466503695881</v>
      </c>
      <c r="ARE6" s="1">
        <v>-0.295878955987292</v>
      </c>
      <c r="ARF6" s="1">
        <v>-0.291992854023341</v>
      </c>
      <c r="ARG6" s="1">
        <v>1.33771251110741</v>
      </c>
      <c r="ARH6" s="1">
        <v>1.25712443616114</v>
      </c>
      <c r="ARI6" s="1">
        <v>1.04566638840848</v>
      </c>
      <c r="ARJ6" s="1">
        <v>-0.148633193856272</v>
      </c>
      <c r="ARK6" s="1">
        <v>-0.133731389284729</v>
      </c>
      <c r="ARL6" s="1">
        <v>-0.125363382801653</v>
      </c>
      <c r="ARM6" s="1">
        <v>-0.284868146161881</v>
      </c>
      <c r="ARN6" s="1">
        <v>-0.238566241920499</v>
      </c>
      <c r="ARO6" s="1">
        <v>-0.306849718258386</v>
      </c>
      <c r="ARP6" s="1">
        <v>1.19607194149945</v>
      </c>
      <c r="ARQ6" s="1">
        <v>1.33201483393987</v>
      </c>
      <c r="ARR6" s="1">
        <v>1.29714808024999</v>
      </c>
      <c r="ARS6" s="1">
        <v>-0.068967244672032</v>
      </c>
      <c r="ART6" s="1">
        <v>-0.0694262386743873</v>
      </c>
      <c r="ARU6" s="1">
        <v>-0.283373836373317</v>
      </c>
      <c r="ARV6" s="1">
        <v>-0.11420422136997</v>
      </c>
      <c r="ARW6" s="1">
        <v>-0.13869935543672</v>
      </c>
      <c r="ARX6" s="1">
        <v>-0.273541192709462</v>
      </c>
      <c r="ARY6" s="1">
        <v>1.15224274613467</v>
      </c>
      <c r="ARZ6" s="1">
        <v>1.08703999649466</v>
      </c>
      <c r="ASA6" s="1">
        <v>0.584775511554174</v>
      </c>
      <c r="ASB6" s="1">
        <v>-0.0467121680964279</v>
      </c>
      <c r="ASC6" s="1">
        <v>-0.210768856523591</v>
      </c>
      <c r="ASD6" s="1">
        <v>-0.209722386548997</v>
      </c>
      <c r="ASE6" s="1">
        <v>-0.329531658989036</v>
      </c>
      <c r="ASF6" s="1">
        <v>-0.286354476326858</v>
      </c>
      <c r="ASG6" s="1">
        <v>-0.333008673850634</v>
      </c>
      <c r="ASH6" s="1">
        <v>1.14143859684281</v>
      </c>
      <c r="ASI6" s="1">
        <v>0.92086331555755</v>
      </c>
      <c r="ASJ6" s="1">
        <v>0.799770560379932</v>
      </c>
      <c r="ASK6" s="1">
        <v>-0.308591729589313</v>
      </c>
      <c r="ASL6" s="1">
        <v>-0.343281495089168</v>
      </c>
      <c r="ASM6" s="1">
        <v>-0.258971832421481</v>
      </c>
      <c r="ASN6" s="1">
        <v>-0.101954366043024</v>
      </c>
      <c r="ASO6" s="1">
        <v>-0.0269496015619286</v>
      </c>
      <c r="ASP6" s="1">
        <v>-0.242657607657085</v>
      </c>
      <c r="ASQ6" s="1">
        <v>1.0775607931279</v>
      </c>
      <c r="ASR6" s="1">
        <v>1.27048436504598</v>
      </c>
      <c r="ASS6" s="1">
        <v>1.25143354471155</v>
      </c>
      <c r="AST6" s="1">
        <v>-0.173972065601739</v>
      </c>
      <c r="ASU6" s="1">
        <v>-0.113666784248831</v>
      </c>
      <c r="ASV6" s="1">
        <v>-0.0873747813106895</v>
      </c>
      <c r="ASW6" s="1">
        <v>-0.183351838139159</v>
      </c>
      <c r="ASX6" s="1">
        <v>-0.185339062467798</v>
      </c>
      <c r="ASY6" s="1">
        <v>-0.360431900799246</v>
      </c>
      <c r="ASZ6" s="1">
        <v>1.37762511579675</v>
      </c>
      <c r="ATA6" s="1">
        <v>1.37492055016922</v>
      </c>
      <c r="ATB6" s="1">
        <v>1.48062437648941</v>
      </c>
    </row>
    <row r="7">
      <c r="A7" s="1">
        <v>5.0</v>
      </c>
      <c r="B7" s="1">
        <v>-0.175375322656081</v>
      </c>
      <c r="C7" s="1">
        <v>-0.14470995734478</v>
      </c>
      <c r="D7" s="1">
        <v>-0.130270363091549</v>
      </c>
      <c r="E7" s="1">
        <v>-0.319842781361353</v>
      </c>
      <c r="F7" s="1">
        <v>-0.308665242304332</v>
      </c>
      <c r="G7" s="1">
        <v>-0.308234937231468</v>
      </c>
      <c r="H7" s="1">
        <v>0.586804817512317</v>
      </c>
      <c r="I7" s="1">
        <v>0.591034080177396</v>
      </c>
      <c r="J7" s="1">
        <v>0.642615250454448</v>
      </c>
      <c r="K7" s="1">
        <v>-0.214928200796234</v>
      </c>
      <c r="L7" s="1">
        <v>-0.130565223518427</v>
      </c>
      <c r="M7" s="1">
        <v>-0.14351184392267</v>
      </c>
      <c r="N7" s="1">
        <v>-0.342531373449933</v>
      </c>
      <c r="O7" s="1">
        <v>-0.380763549098983</v>
      </c>
      <c r="P7" s="1">
        <v>-0.325776275681098</v>
      </c>
      <c r="Q7" s="1">
        <v>0.694553719997179</v>
      </c>
      <c r="R7" s="1">
        <v>0.737206072852879</v>
      </c>
      <c r="S7" s="1">
        <v>0.86048467230139</v>
      </c>
      <c r="T7" s="1">
        <v>-0.142961410491089</v>
      </c>
      <c r="U7" s="1">
        <v>-0.104733070251429</v>
      </c>
      <c r="V7" s="1">
        <v>-0.0595609298327071</v>
      </c>
      <c r="W7" s="1">
        <v>-0.4907170173203</v>
      </c>
      <c r="X7" s="1">
        <v>-0.366274451833264</v>
      </c>
      <c r="Y7" s="1">
        <v>-0.383338197044291</v>
      </c>
      <c r="Z7" s="1">
        <v>0.760616528164929</v>
      </c>
      <c r="AA7" s="1">
        <v>1.06625325876655</v>
      </c>
      <c r="AB7" s="1">
        <v>1.1343540827404</v>
      </c>
      <c r="AC7" s="1">
        <v>-0.141188782998718</v>
      </c>
      <c r="AD7" s="1">
        <v>-0.0740486971046707</v>
      </c>
      <c r="AE7" s="1">
        <v>-0.0960637000025185</v>
      </c>
      <c r="AF7" s="1">
        <v>-0.458451055596443</v>
      </c>
      <c r="AG7" s="1">
        <v>-0.428443581989712</v>
      </c>
      <c r="AH7" s="1">
        <v>-0.39913513084503</v>
      </c>
      <c r="AI7" s="1">
        <v>0.911662947890028</v>
      </c>
      <c r="AJ7" s="1">
        <v>1.10216828778671</v>
      </c>
      <c r="AK7" s="1">
        <v>1.23419762023029</v>
      </c>
      <c r="AL7" s="1">
        <v>-0.189840182148662</v>
      </c>
      <c r="AM7" s="1">
        <v>-0.187316943766507</v>
      </c>
      <c r="AN7" s="1">
        <v>-0.127870287614458</v>
      </c>
      <c r="AO7" s="1">
        <v>-0.362896967484434</v>
      </c>
      <c r="AP7" s="1">
        <v>-0.347797238120857</v>
      </c>
      <c r="AQ7" s="1">
        <v>-0.318719118739166</v>
      </c>
      <c r="AR7" s="1">
        <v>0.615876818278667</v>
      </c>
      <c r="AS7" s="1">
        <v>0.616603580364621</v>
      </c>
      <c r="AT7" s="1">
        <v>0.786822496320946</v>
      </c>
      <c r="AU7" s="1">
        <v>-0.117183642987593</v>
      </c>
      <c r="AV7" s="1">
        <v>-0.0631861595848734</v>
      </c>
      <c r="AW7" s="1">
        <v>-0.101974860756164</v>
      </c>
      <c r="AX7" s="1">
        <v>-0.366721045353726</v>
      </c>
      <c r="AY7" s="1">
        <v>-0.421786234833958</v>
      </c>
      <c r="AZ7" s="1">
        <v>-0.342099040311552</v>
      </c>
      <c r="BA7" s="1">
        <v>0.956201998932261</v>
      </c>
      <c r="BB7" s="1">
        <v>1.09703676921391</v>
      </c>
      <c r="BC7" s="1">
        <v>1.20084284484249</v>
      </c>
      <c r="BD7" s="1">
        <v>-0.176188131945958</v>
      </c>
      <c r="BE7" s="1">
        <v>-0.230372258983894</v>
      </c>
      <c r="BF7" s="1">
        <v>-0.325089252683603</v>
      </c>
      <c r="BG7" s="1">
        <v>-0.426630346629173</v>
      </c>
      <c r="BH7" s="1">
        <v>-0.340854430389311</v>
      </c>
      <c r="BI7" s="1">
        <v>-0.211330150045075</v>
      </c>
      <c r="BJ7" s="1">
        <v>0.516544449872678</v>
      </c>
      <c r="BK7" s="1">
        <v>0.514179156716693</v>
      </c>
      <c r="BL7" s="1">
        <v>0.733952867462645</v>
      </c>
      <c r="BM7" s="1">
        <v>-0.149370699616278</v>
      </c>
      <c r="BN7" s="1">
        <v>-0.137674408720449</v>
      </c>
      <c r="BO7" s="1">
        <v>-0.242015380058731</v>
      </c>
      <c r="BP7" s="1">
        <v>-0.428472828396409</v>
      </c>
      <c r="BQ7" s="1">
        <v>-0.353485761401854</v>
      </c>
      <c r="BR7" s="1">
        <v>-0.428469966146101</v>
      </c>
      <c r="BS7" s="1">
        <v>0.553152890646489</v>
      </c>
      <c r="BT7" s="1">
        <v>0.966625921229312</v>
      </c>
      <c r="BU7" s="1">
        <v>0.75690577519504</v>
      </c>
      <c r="BV7" s="1">
        <v>0.0284840401404411</v>
      </c>
      <c r="BW7" s="1">
        <v>-0.16742628131108</v>
      </c>
      <c r="BX7" s="1">
        <v>-0.174413918229315</v>
      </c>
      <c r="BY7" s="1">
        <v>-0.427343207537188</v>
      </c>
      <c r="BZ7" s="1">
        <v>-0.324445888590937</v>
      </c>
      <c r="CA7" s="1">
        <v>-0.261733266821142</v>
      </c>
      <c r="CB7" s="1">
        <v>0.904389127879587</v>
      </c>
      <c r="CC7" s="1">
        <v>0.932768441977017</v>
      </c>
      <c r="CD7" s="1">
        <v>1.21880858798299</v>
      </c>
      <c r="CE7" s="1">
        <v>-0.11419376607311</v>
      </c>
      <c r="CF7" s="1">
        <v>-0.159571118858133</v>
      </c>
      <c r="CG7" s="1">
        <v>-0.402333999225824</v>
      </c>
      <c r="CH7" s="1">
        <v>-0.305245354670595</v>
      </c>
      <c r="CI7" s="1">
        <v>-0.3646642154041</v>
      </c>
      <c r="CJ7" s="1">
        <v>-0.373672900752959</v>
      </c>
      <c r="CK7" s="1">
        <v>0.765986077273145</v>
      </c>
      <c r="CL7" s="1">
        <v>0.414834185133838</v>
      </c>
      <c r="CM7" s="1">
        <v>0.231834550063822</v>
      </c>
      <c r="CN7" s="1">
        <v>-0.0434632736645643</v>
      </c>
      <c r="CO7" s="1">
        <v>-0.199764497623377</v>
      </c>
      <c r="CP7" s="1">
        <v>-0.212355162424104</v>
      </c>
      <c r="CQ7" s="1">
        <v>-0.323081411881327</v>
      </c>
      <c r="CR7" s="1">
        <v>-0.365029396948488</v>
      </c>
      <c r="CS7" s="1">
        <v>-0.210070611097078</v>
      </c>
      <c r="CT7" s="1">
        <v>1.00487338383056</v>
      </c>
      <c r="CU7" s="1">
        <v>0.670402018288592</v>
      </c>
      <c r="CV7" s="1">
        <v>1.12973800601296</v>
      </c>
      <c r="CW7" s="1">
        <v>-0.414489204266767</v>
      </c>
      <c r="CX7" s="1">
        <v>-0.353784299713492</v>
      </c>
      <c r="CY7" s="1">
        <v>-0.209367008978999</v>
      </c>
      <c r="CZ7" s="1">
        <v>0.107224971954855</v>
      </c>
      <c r="DA7" s="1">
        <v>-0.0837858843226513</v>
      </c>
      <c r="DB7" s="1">
        <v>-0.0656291649682483</v>
      </c>
      <c r="DC7" s="1">
        <v>1.01958028593776</v>
      </c>
      <c r="DD7" s="1">
        <v>1.09777352246149</v>
      </c>
      <c r="DE7" s="1">
        <v>1.40057477324357</v>
      </c>
      <c r="DF7" s="1">
        <v>-0.175788268284374</v>
      </c>
      <c r="DG7" s="1">
        <v>-0.0910326378082355</v>
      </c>
      <c r="DH7" s="1">
        <v>-0.166912216914406</v>
      </c>
      <c r="DI7" s="1">
        <v>-0.158577965138704</v>
      </c>
      <c r="DJ7" s="1">
        <v>-0.367971678017556</v>
      </c>
      <c r="DK7" s="1">
        <v>-0.236711799622847</v>
      </c>
      <c r="DL7" s="1">
        <v>0.498900194521584</v>
      </c>
      <c r="DM7" s="1">
        <v>0.581592078997727</v>
      </c>
      <c r="DN7" s="1">
        <v>0.463007906632609</v>
      </c>
      <c r="DO7" s="1">
        <v>-0.20066289782767</v>
      </c>
      <c r="DP7" s="1">
        <v>-0.181618118986008</v>
      </c>
      <c r="DQ7" s="1">
        <v>-0.163149417540326</v>
      </c>
      <c r="DR7" s="1">
        <v>-0.362728874853102</v>
      </c>
      <c r="DS7" s="1">
        <v>-0.45226872114898</v>
      </c>
      <c r="DT7" s="1">
        <v>-0.301575534133627</v>
      </c>
      <c r="DU7" s="1">
        <v>0.566804366329572</v>
      </c>
      <c r="DV7" s="1">
        <v>0.541418671366132</v>
      </c>
      <c r="DW7" s="1">
        <v>0.726577621756911</v>
      </c>
      <c r="DX7" s="1">
        <v>-0.185023456150414</v>
      </c>
      <c r="DY7" s="1">
        <v>-0.116293509477477</v>
      </c>
      <c r="DZ7" s="1">
        <v>-0.147120418787029</v>
      </c>
      <c r="EA7" s="1">
        <v>-0.414168626379724</v>
      </c>
      <c r="EB7" s="1">
        <v>-0.451394240611235</v>
      </c>
      <c r="EC7" s="1">
        <v>-0.310865795596699</v>
      </c>
      <c r="ED7" s="1">
        <v>0.674487542801701</v>
      </c>
      <c r="EE7" s="1">
        <v>0.814434697160074</v>
      </c>
      <c r="EF7" s="1">
        <v>0.902761815295168</v>
      </c>
      <c r="EG7" s="1">
        <v>-0.06940753765793</v>
      </c>
      <c r="EH7" s="1">
        <v>-0.0908023040219619</v>
      </c>
      <c r="EI7" s="1">
        <v>-0.174959132398618</v>
      </c>
      <c r="EJ7" s="1">
        <v>-0.413526429906232</v>
      </c>
      <c r="EK7" s="1">
        <v>-0.44454426874372</v>
      </c>
      <c r="EL7" s="1">
        <v>-0.521829848633803</v>
      </c>
      <c r="EM7" s="1">
        <v>0.808786737931777</v>
      </c>
      <c r="EN7" s="1">
        <v>0.798765175792328</v>
      </c>
      <c r="EO7" s="1">
        <v>0.675562783373507</v>
      </c>
      <c r="EP7" s="1">
        <v>-0.170291069578787</v>
      </c>
      <c r="EQ7" s="1">
        <v>-0.177066067563348</v>
      </c>
      <c r="ER7" s="1">
        <v>-0.113362277831126</v>
      </c>
      <c r="ES7" s="1">
        <v>-0.301580826951743</v>
      </c>
      <c r="ET7" s="1">
        <v>-0.22355858365712</v>
      </c>
      <c r="EU7" s="1">
        <v>-0.339472174598829</v>
      </c>
      <c r="EV7" s="1">
        <v>0.588077730744419</v>
      </c>
      <c r="EW7" s="1">
        <v>0.490951415367769</v>
      </c>
      <c r="EX7" s="1">
        <v>0.680593330350874</v>
      </c>
      <c r="EY7" s="1">
        <v>-0.151162037653319</v>
      </c>
      <c r="EZ7" s="1">
        <v>-0.200986520092516</v>
      </c>
      <c r="FA7" s="1">
        <v>-0.128163279966021</v>
      </c>
      <c r="FB7" s="1">
        <v>-0.487886534806619</v>
      </c>
      <c r="FC7" s="1">
        <v>-0.423221560582203</v>
      </c>
      <c r="FD7" s="1">
        <v>-0.461397564862709</v>
      </c>
      <c r="FE7" s="1">
        <v>0.63009370468172</v>
      </c>
      <c r="FF7" s="1">
        <v>0.64362325725202</v>
      </c>
      <c r="FG7" s="1">
        <v>0.673745624304192</v>
      </c>
      <c r="FH7" s="1">
        <v>-0.156584796166743</v>
      </c>
      <c r="FI7" s="1">
        <v>-0.24787185579873</v>
      </c>
      <c r="FJ7" s="1">
        <v>-0.448232700126472</v>
      </c>
      <c r="FK7" s="1">
        <v>-0.38321352759073</v>
      </c>
      <c r="FL7" s="1">
        <v>-0.194777964023856</v>
      </c>
      <c r="FM7" s="1">
        <v>-0.239153923687681</v>
      </c>
      <c r="FN7" s="1">
        <v>0.499876614474717</v>
      </c>
      <c r="FO7" s="1">
        <v>0.471342166227716</v>
      </c>
      <c r="FP7" s="1">
        <v>0.38945697886717</v>
      </c>
      <c r="FQ7" s="1">
        <v>-0.249918526286611</v>
      </c>
      <c r="FR7" s="1">
        <v>-0.17203312675153</v>
      </c>
      <c r="FS7" s="1">
        <v>-0.327547427165789</v>
      </c>
      <c r="FT7" s="1">
        <v>-0.440031217358992</v>
      </c>
      <c r="FU7" s="1">
        <v>-0.484014974008192</v>
      </c>
      <c r="FV7" s="1">
        <v>-0.297680122164108</v>
      </c>
      <c r="FW7" s="1">
        <v>0.420579600624007</v>
      </c>
      <c r="FX7" s="1">
        <v>0.509764041541334</v>
      </c>
      <c r="FY7" s="1">
        <v>0.384197338447512</v>
      </c>
      <c r="FZ7" s="1">
        <v>-0.170766630371387</v>
      </c>
      <c r="GA7" s="1">
        <v>-0.149696233257987</v>
      </c>
      <c r="GB7" s="1">
        <v>-0.319911702244198</v>
      </c>
      <c r="GC7" s="1">
        <v>-0.220052651896109</v>
      </c>
      <c r="GD7" s="1">
        <v>-0.481649565568217</v>
      </c>
      <c r="GE7" s="1">
        <v>-0.246801180199897</v>
      </c>
      <c r="GF7" s="1">
        <v>0.834907562656989</v>
      </c>
      <c r="GG7" s="1">
        <v>0.676120106226411</v>
      </c>
      <c r="GH7" s="1">
        <v>0.438257055886264</v>
      </c>
      <c r="GI7" s="1">
        <v>-0.2775687227978</v>
      </c>
      <c r="GJ7" s="1">
        <v>-0.165465854040609</v>
      </c>
      <c r="GK7" s="1">
        <v>-0.246713170072083</v>
      </c>
      <c r="GL7" s="1">
        <v>-0.172648820235921</v>
      </c>
      <c r="GM7" s="1">
        <v>-0.435553499462508</v>
      </c>
      <c r="GN7" s="1">
        <v>-0.292923643967985</v>
      </c>
      <c r="GO7" s="1">
        <v>0.675743504139023</v>
      </c>
      <c r="GP7" s="1">
        <v>0.7369435293324</v>
      </c>
      <c r="GQ7" s="1">
        <v>0.748883427440474</v>
      </c>
      <c r="GR7" s="1">
        <v>-0.192765051924026</v>
      </c>
      <c r="GS7" s="1">
        <v>-0.217628900538885</v>
      </c>
      <c r="GT7" s="1">
        <v>-0.441647916824992</v>
      </c>
      <c r="GU7" s="1">
        <v>-0.342115063795187</v>
      </c>
      <c r="GV7" s="1">
        <v>-0.188345173287452</v>
      </c>
      <c r="GW7" s="1">
        <v>-0.266027294234565</v>
      </c>
      <c r="GX7" s="1">
        <v>0.523932844013598</v>
      </c>
      <c r="GY7" s="1">
        <v>0.56755076653627</v>
      </c>
      <c r="GZ7" s="1">
        <v>0.167081444874936</v>
      </c>
      <c r="HA7" s="1">
        <v>-0.145532781083209</v>
      </c>
      <c r="HB7" s="1">
        <v>-0.212902442524277</v>
      </c>
      <c r="HC7" s="1">
        <v>-0.393835135953045</v>
      </c>
      <c r="HD7" s="1">
        <v>-0.500655607257498</v>
      </c>
      <c r="HE7" s="1">
        <v>-0.414080616617033</v>
      </c>
      <c r="HF7" s="1">
        <v>-0.236760019705235</v>
      </c>
      <c r="HG7" s="1">
        <v>0.582306049900958</v>
      </c>
      <c r="HH7" s="1">
        <v>0.554411623755743</v>
      </c>
      <c r="HI7" s="1">
        <v>0.659594262390453</v>
      </c>
      <c r="HJ7" s="1">
        <v>-0.682019035271164</v>
      </c>
      <c r="HK7" s="1">
        <v>-0.550498920162905</v>
      </c>
      <c r="HL7" s="1">
        <v>-0.459070383123455</v>
      </c>
      <c r="HM7" s="1">
        <v>0.10344570185521</v>
      </c>
      <c r="HN7" s="1">
        <v>-0.101899638679001</v>
      </c>
      <c r="HO7" s="1">
        <v>-0.157538003295613</v>
      </c>
      <c r="HP7" s="1">
        <v>0.431190181967248</v>
      </c>
      <c r="HQ7" s="1">
        <v>0.645069303806138</v>
      </c>
      <c r="HR7" s="1">
        <v>0.548677041436417</v>
      </c>
      <c r="HS7" s="1">
        <v>-0.332352362037423</v>
      </c>
      <c r="HT7" s="1">
        <v>-0.178659493050286</v>
      </c>
      <c r="HU7" s="1">
        <v>-0.236894992856771</v>
      </c>
      <c r="HV7" s="1">
        <v>-0.10164931006529</v>
      </c>
      <c r="HW7" s="1">
        <v>-0.352006591263957</v>
      </c>
      <c r="HX7" s="1">
        <v>-0.124928561461872</v>
      </c>
      <c r="HY7" s="1">
        <v>0.45947475401786</v>
      </c>
      <c r="HZ7" s="1">
        <v>0.752923656678067</v>
      </c>
      <c r="IA7" s="1">
        <v>0.886602099992146</v>
      </c>
      <c r="IB7" s="1">
        <v>-0.208378287719743</v>
      </c>
      <c r="IC7" s="1">
        <v>-0.210851577462015</v>
      </c>
      <c r="ID7" s="1">
        <v>-0.184697772060133</v>
      </c>
      <c r="IE7" s="1">
        <v>-0.416187756344093</v>
      </c>
      <c r="IF7" s="1">
        <v>-0.0141678561830051</v>
      </c>
      <c r="IG7" s="1">
        <v>-0.353739553721873</v>
      </c>
      <c r="IH7" s="1">
        <v>0.498137329236106</v>
      </c>
      <c r="II7" s="1">
        <v>1.00804003555346</v>
      </c>
      <c r="IJ7" s="1">
        <v>1.11083185487563</v>
      </c>
      <c r="IK7" s="1">
        <v>-0.0307820014923549</v>
      </c>
      <c r="IL7" s="1">
        <v>-0.0956959309644993</v>
      </c>
      <c r="IM7" s="1">
        <v>-0.0593114893605345</v>
      </c>
      <c r="IN7" s="1">
        <v>-0.508582722493081</v>
      </c>
      <c r="IO7" s="1">
        <v>-0.458314762395315</v>
      </c>
      <c r="IP7" s="1">
        <v>-0.513734209750262</v>
      </c>
      <c r="IQ7" s="1">
        <v>0.453693993953276</v>
      </c>
      <c r="IR7" s="1">
        <v>0.56934391719318</v>
      </c>
      <c r="IS7" s="1">
        <v>0.409544007562536</v>
      </c>
      <c r="IT7" s="1">
        <v>0.0196680641517295</v>
      </c>
      <c r="IU7" s="1">
        <v>-0.0140514686174108</v>
      </c>
      <c r="IV7" s="1">
        <v>-0.0278510124755011</v>
      </c>
      <c r="IW7" s="1">
        <v>-0.524040269351433</v>
      </c>
      <c r="IX7" s="1">
        <v>-0.494057096201227</v>
      </c>
      <c r="IY7" s="1">
        <v>-0.519846104757824</v>
      </c>
      <c r="IZ7" s="1">
        <v>0.739552387300782</v>
      </c>
      <c r="JA7" s="1">
        <v>0.958124037681097</v>
      </c>
      <c r="JB7" s="1">
        <v>0.972965964303386</v>
      </c>
      <c r="JC7" s="1">
        <v>-0.0334079232506191</v>
      </c>
      <c r="JD7" s="1">
        <v>0.0886775619440758</v>
      </c>
      <c r="JE7" s="1">
        <v>0.0357936091190366</v>
      </c>
      <c r="JF7" s="1">
        <v>-0.519899145005462</v>
      </c>
      <c r="JG7" s="1">
        <v>-0.523817887548959</v>
      </c>
      <c r="JH7" s="1">
        <v>-0.453407912220546</v>
      </c>
      <c r="JI7" s="1">
        <v>0.657088241581135</v>
      </c>
      <c r="JJ7" s="1">
        <v>0.795800477265283</v>
      </c>
      <c r="JK7" s="1">
        <v>1.03755208205929</v>
      </c>
      <c r="JL7" s="1">
        <v>-0.0671690968015473</v>
      </c>
      <c r="JM7" s="1">
        <v>-0.113825493354075</v>
      </c>
      <c r="JN7" s="1">
        <v>-0.0682693821354657</v>
      </c>
      <c r="JO7" s="1">
        <v>-0.501039164327664</v>
      </c>
      <c r="JP7" s="1">
        <v>-0.517235241449141</v>
      </c>
      <c r="JQ7" s="1">
        <v>-0.479336887940418</v>
      </c>
      <c r="JR7" s="1">
        <v>0.663490315002989</v>
      </c>
      <c r="JS7" s="1">
        <v>0.590634319263386</v>
      </c>
      <c r="JT7" s="1">
        <v>0.634213153219406</v>
      </c>
      <c r="JU7" s="1">
        <v>-0.095604423425193</v>
      </c>
      <c r="JV7" s="1">
        <v>-0.0459462684833104</v>
      </c>
      <c r="JW7" s="1">
        <v>-0.0429938945796632</v>
      </c>
      <c r="JX7" s="1">
        <v>-0.456759365751518</v>
      </c>
      <c r="JY7" s="1">
        <v>-0.51751175514281</v>
      </c>
      <c r="JZ7" s="1">
        <v>-0.466442721548772</v>
      </c>
      <c r="KA7" s="1">
        <v>0.890128906544643</v>
      </c>
      <c r="KB7" s="1">
        <v>0.802476457029489</v>
      </c>
      <c r="KC7" s="1">
        <v>0.956197022667955</v>
      </c>
      <c r="KD7" s="1">
        <v>-0.0934148790321076</v>
      </c>
      <c r="KE7" s="1">
        <v>3.48865825168127E-4</v>
      </c>
      <c r="KF7" s="1">
        <v>-0.222743451824518</v>
      </c>
      <c r="KG7" s="1">
        <v>-0.514550319987001</v>
      </c>
      <c r="KH7" s="1">
        <v>-0.434622743446505</v>
      </c>
      <c r="KI7" s="1">
        <v>-0.473609312795976</v>
      </c>
      <c r="KJ7" s="1">
        <v>0.395537558295103</v>
      </c>
      <c r="KK7" s="1">
        <v>0.666521909716835</v>
      </c>
      <c r="KL7" s="1">
        <v>0.170248140726847</v>
      </c>
      <c r="KM7" s="1">
        <v>-0.0271944371848832</v>
      </c>
      <c r="KN7" s="1">
        <v>-0.0661436986715511</v>
      </c>
      <c r="KO7" s="1">
        <v>-0.140801024788645</v>
      </c>
      <c r="KP7" s="1">
        <v>-0.511027534862881</v>
      </c>
      <c r="KQ7" s="1">
        <v>-0.389199536072557</v>
      </c>
      <c r="KR7" s="1">
        <v>-0.371414463995035</v>
      </c>
      <c r="KS7" s="1">
        <v>0.761539241654608</v>
      </c>
      <c r="KT7" s="1">
        <v>0.906086563022824</v>
      </c>
      <c r="KU7" s="1">
        <v>0.838128653410419</v>
      </c>
      <c r="KV7" s="1">
        <v>-0.245107041781754</v>
      </c>
      <c r="KW7" s="1">
        <v>-0.120242738551569</v>
      </c>
      <c r="KX7" s="1">
        <v>-0.133928186394054</v>
      </c>
      <c r="KY7" s="1">
        <v>-0.518199586319976</v>
      </c>
      <c r="KZ7" s="1">
        <v>-0.504928572477481</v>
      </c>
      <c r="LA7" s="1">
        <v>-0.504967208004737</v>
      </c>
      <c r="LB7" s="1">
        <v>0.57423845849992</v>
      </c>
      <c r="LC7" s="1">
        <v>0.847129183501735</v>
      </c>
      <c r="LD7" s="1">
        <v>0.603323845932387</v>
      </c>
      <c r="LE7" s="1">
        <v>-0.0561014065372131</v>
      </c>
      <c r="LF7" s="1">
        <v>-0.109723357436166</v>
      </c>
      <c r="LG7" s="1">
        <v>-0.116924174191782</v>
      </c>
      <c r="LH7" s="1">
        <v>-0.511037039654583</v>
      </c>
      <c r="LI7" s="1">
        <v>-0.520637661147344</v>
      </c>
      <c r="LJ7" s="1">
        <v>-0.411897817097468</v>
      </c>
      <c r="LK7" s="1">
        <v>0.922952152077324</v>
      </c>
      <c r="LL7" s="1">
        <v>0.657585737701753</v>
      </c>
      <c r="LM7" s="1">
        <v>1.23139566493482</v>
      </c>
      <c r="LN7" s="1">
        <v>-0.0934464301819622</v>
      </c>
      <c r="LO7" s="1">
        <v>-0.0759647305561713</v>
      </c>
      <c r="LP7" s="1">
        <v>-0.205662576309626</v>
      </c>
      <c r="LQ7" s="1">
        <v>-0.518447076515216</v>
      </c>
      <c r="LR7" s="1">
        <v>-0.472127792442726</v>
      </c>
      <c r="LS7" s="1">
        <v>-0.395336831313073</v>
      </c>
      <c r="LT7" s="1">
        <v>0.551384301465474</v>
      </c>
      <c r="LU7" s="1">
        <v>0.376122997324376</v>
      </c>
      <c r="LV7" s="1">
        <v>0.333449846440548</v>
      </c>
      <c r="LW7" s="1">
        <v>-0.00438264829208112</v>
      </c>
      <c r="LX7" s="1">
        <v>-0.216367998421466</v>
      </c>
      <c r="LY7" s="1">
        <v>-0.171301012636147</v>
      </c>
      <c r="LZ7" s="1">
        <v>-0.492097572653196</v>
      </c>
      <c r="MA7" s="1">
        <v>-0.518028530967163</v>
      </c>
      <c r="MB7" s="1">
        <v>-0.493691045422584</v>
      </c>
      <c r="MC7" s="1">
        <v>1.0215338113907</v>
      </c>
      <c r="MD7" s="1">
        <v>0.512773665044565</v>
      </c>
      <c r="ME7" s="1">
        <v>0.714269027286642</v>
      </c>
      <c r="MF7" s="1">
        <v>-0.232561670955539</v>
      </c>
      <c r="MG7" s="1">
        <v>-0.0363743181137015</v>
      </c>
      <c r="MH7" s="1">
        <v>-0.143004764157293</v>
      </c>
      <c r="MI7" s="1">
        <v>-0.385642804940187</v>
      </c>
      <c r="MJ7" s="1">
        <v>-0.352268224421957</v>
      </c>
      <c r="MK7" s="1">
        <v>-0.403774541578892</v>
      </c>
      <c r="ML7" s="1">
        <v>0.784732706155477</v>
      </c>
      <c r="MM7" s="1">
        <v>0.98734581315219</v>
      </c>
      <c r="MN7" s="1">
        <v>0.816981870505378</v>
      </c>
      <c r="MO7" s="1">
        <v>-0.0570028506849498</v>
      </c>
      <c r="MP7" s="1">
        <v>0.106173407352642</v>
      </c>
      <c r="MQ7" s="1">
        <v>0.0414520097803153</v>
      </c>
      <c r="MR7" s="1">
        <v>-0.0464227795176012</v>
      </c>
      <c r="MS7" s="1">
        <v>-0.507232307191359</v>
      </c>
      <c r="MT7" s="1">
        <v>-0.495963446226745</v>
      </c>
      <c r="MU7" s="1">
        <v>1.20473603346258</v>
      </c>
      <c r="MV7" s="1">
        <v>1.11039725595902</v>
      </c>
      <c r="MW7" s="1">
        <v>1.11152936403178</v>
      </c>
      <c r="MX7" s="1">
        <v>-0.0883217076505616</v>
      </c>
      <c r="MY7" s="1">
        <v>-0.0114114596144431</v>
      </c>
      <c r="MZ7" s="1">
        <v>-0.065238653941829</v>
      </c>
      <c r="NA7" s="1">
        <v>-0.317861334551101</v>
      </c>
      <c r="NB7" s="1">
        <v>-0.411085229381491</v>
      </c>
      <c r="NC7" s="1">
        <v>-0.453020071212746</v>
      </c>
      <c r="ND7" s="1">
        <v>0.810526336173718</v>
      </c>
      <c r="NE7" s="1">
        <v>0.742551886589692</v>
      </c>
      <c r="NF7" s="1">
        <v>0.592675506230012</v>
      </c>
      <c r="NG7" s="1">
        <v>-0.0745913345250275</v>
      </c>
      <c r="NH7" s="1">
        <v>-0.0123041580450454</v>
      </c>
      <c r="NI7" s="1">
        <v>-0.0318006365016629</v>
      </c>
      <c r="NJ7" s="1">
        <v>-0.459134147424903</v>
      </c>
      <c r="NK7" s="1">
        <v>-0.448064798234752</v>
      </c>
      <c r="NL7" s="1">
        <v>-0.468512619961396</v>
      </c>
      <c r="NM7" s="1">
        <v>0.856726275754516</v>
      </c>
      <c r="NN7" s="1">
        <v>0.904041779252706</v>
      </c>
      <c r="NO7" s="1">
        <v>0.970250018678715</v>
      </c>
      <c r="NP7" s="1">
        <v>-0.0679330388458411</v>
      </c>
      <c r="NQ7" s="1">
        <v>-0.0787522536936274</v>
      </c>
      <c r="NR7" s="1">
        <v>-0.0539310802635955</v>
      </c>
      <c r="NS7" s="1">
        <v>-0.353664283196471</v>
      </c>
      <c r="NT7" s="1">
        <v>-0.456446101067113</v>
      </c>
      <c r="NU7" s="1">
        <v>-0.515992905709553</v>
      </c>
      <c r="NV7" s="1">
        <v>0.814620433345641</v>
      </c>
      <c r="NW7" s="1">
        <v>1.0750973320451</v>
      </c>
      <c r="NX7" s="1">
        <v>1.02724564952142</v>
      </c>
      <c r="NY7" s="1">
        <v>-0.0658488942087225</v>
      </c>
      <c r="NZ7" s="1">
        <v>-0.0251426840260242</v>
      </c>
      <c r="OA7" s="1">
        <v>-0.228157460647591</v>
      </c>
      <c r="OB7" s="1">
        <v>-0.334775813223325</v>
      </c>
      <c r="OC7" s="1">
        <v>-0.34068073084044</v>
      </c>
      <c r="OD7" s="1">
        <v>-0.248939324359393</v>
      </c>
      <c r="OE7" s="1">
        <v>0.477474436579235</v>
      </c>
      <c r="OF7" s="1">
        <v>0.566109825757972</v>
      </c>
      <c r="OG7" s="1">
        <v>0.520741758706612</v>
      </c>
      <c r="OH7" s="1">
        <v>-0.112477412162677</v>
      </c>
      <c r="OI7" s="1">
        <v>-0.0286074889256183</v>
      </c>
      <c r="OJ7" s="1">
        <v>-0.213883020191013</v>
      </c>
      <c r="OK7" s="1">
        <v>-0.5133659217335</v>
      </c>
      <c r="OL7" s="1">
        <v>-0.341696211771257</v>
      </c>
      <c r="OM7" s="1">
        <v>-0.387150210700982</v>
      </c>
      <c r="ON7" s="1">
        <v>0.591811785835397</v>
      </c>
      <c r="OO7" s="1">
        <v>1.03994732885924</v>
      </c>
      <c r="OP7" s="1">
        <v>0.593705638811239</v>
      </c>
      <c r="OQ7" s="1">
        <v>-0.0497507130819965</v>
      </c>
      <c r="OR7" s="1">
        <v>-0.109746263197552</v>
      </c>
      <c r="OS7" s="1">
        <v>-0.192303394069418</v>
      </c>
      <c r="OT7" s="1">
        <v>-0.481190949384465</v>
      </c>
      <c r="OU7" s="1">
        <v>-0.516449051385378</v>
      </c>
      <c r="OV7" s="1">
        <v>-0.303134799728265</v>
      </c>
      <c r="OW7" s="1">
        <v>0.874721719620817</v>
      </c>
      <c r="OX7" s="1">
        <v>0.715751136625515</v>
      </c>
      <c r="OY7" s="1">
        <v>0.88328289658969</v>
      </c>
      <c r="OZ7" s="1">
        <v>-0.0722499878343701</v>
      </c>
      <c r="PA7" s="1">
        <v>-0.10424144320434</v>
      </c>
      <c r="PB7" s="1">
        <v>-0.144019187564731</v>
      </c>
      <c r="PC7" s="1">
        <v>-0.479603701568014</v>
      </c>
      <c r="PD7" s="1">
        <v>-0.510741770028428</v>
      </c>
      <c r="PE7" s="1">
        <v>-0.349842541543862</v>
      </c>
      <c r="PF7" s="1">
        <v>1.15429027194924</v>
      </c>
      <c r="PG7" s="1">
        <v>0.836790608937379</v>
      </c>
      <c r="PH7" s="1">
        <v>1.2691864195147</v>
      </c>
      <c r="PI7" s="1">
        <v>-0.066338431246544</v>
      </c>
      <c r="PJ7" s="1">
        <v>-0.0445572516508452</v>
      </c>
      <c r="PK7" s="1">
        <v>-0.218781293451493</v>
      </c>
      <c r="PL7" s="1">
        <v>-0.461012006065185</v>
      </c>
      <c r="PM7" s="1">
        <v>-0.212743944845755</v>
      </c>
      <c r="PN7" s="1">
        <v>-0.398612255225293</v>
      </c>
      <c r="PO7" s="1">
        <v>0.487856373012686</v>
      </c>
      <c r="PP7" s="1">
        <v>0.866436797277366</v>
      </c>
      <c r="PQ7" s="1">
        <v>0.307608762033596</v>
      </c>
      <c r="PR7" s="1">
        <v>-0.361153044780697</v>
      </c>
      <c r="PS7" s="1">
        <v>-0.168902598744332</v>
      </c>
      <c r="PT7" s="1">
        <v>-0.237138948277057</v>
      </c>
      <c r="PU7" s="1">
        <v>-0.244253556833281</v>
      </c>
      <c r="PV7" s="1">
        <v>-0.32687907838575</v>
      </c>
      <c r="PW7" s="1">
        <v>-0.480822388309455</v>
      </c>
      <c r="PX7" s="1">
        <v>0.619775768154232</v>
      </c>
      <c r="PY7" s="1">
        <v>1.21823025129237</v>
      </c>
      <c r="PZ7" s="1">
        <v>0.956824143142272</v>
      </c>
      <c r="QA7" s="1">
        <v>-0.171749600286015</v>
      </c>
      <c r="QB7" s="1">
        <v>-0.155262730471687</v>
      </c>
      <c r="QC7" s="1">
        <v>-0.078888509740539</v>
      </c>
      <c r="QD7" s="1">
        <v>-0.203415092910956</v>
      </c>
      <c r="QE7" s="1">
        <v>-0.518036770978269</v>
      </c>
      <c r="QF7" s="1">
        <v>-0.429827031884143</v>
      </c>
      <c r="QG7" s="1">
        <v>1.24432917332287</v>
      </c>
      <c r="QH7" s="1">
        <v>0.855763914620373</v>
      </c>
      <c r="QI7" s="1">
        <v>1.25257094968926</v>
      </c>
      <c r="QJ7" s="1">
        <v>-0.0215385604319829</v>
      </c>
      <c r="QK7" s="1">
        <v>0.0341685516100978</v>
      </c>
      <c r="QL7" s="1">
        <v>0.0446080224318466</v>
      </c>
      <c r="QM7" s="1">
        <v>-0.363083427366691</v>
      </c>
      <c r="QN7" s="1">
        <v>-0.455185761389252</v>
      </c>
      <c r="QO7" s="1">
        <v>-0.368616264785581</v>
      </c>
      <c r="QP7" s="1">
        <v>0.516687027126425</v>
      </c>
      <c r="QQ7" s="1">
        <v>0.586621776630009</v>
      </c>
      <c r="QR7" s="1">
        <v>0.710389647932183</v>
      </c>
      <c r="QS7" s="1">
        <v>0.011331955033553</v>
      </c>
      <c r="QT7" s="1">
        <v>-0.0807523343759734</v>
      </c>
      <c r="QU7" s="1">
        <v>-0.0588334558368507</v>
      </c>
      <c r="QV7" s="1">
        <v>-0.479978150265544</v>
      </c>
      <c r="QW7" s="1">
        <v>-0.455469179125719</v>
      </c>
      <c r="QX7" s="1">
        <v>-0.474122633763085</v>
      </c>
      <c r="QY7" s="1">
        <v>0.774480005361759</v>
      </c>
      <c r="QZ7" s="1">
        <v>0.568073822553154</v>
      </c>
      <c r="RA7" s="1">
        <v>0.698191653704271</v>
      </c>
      <c r="RB7" s="1">
        <v>0.00943023349394637</v>
      </c>
      <c r="RC7" s="1">
        <v>-0.038418132324297</v>
      </c>
      <c r="RD7" s="1">
        <v>-0.0397032578610921</v>
      </c>
      <c r="RE7" s="1">
        <v>-0.50240097446683</v>
      </c>
      <c r="RF7" s="1">
        <v>-0.494017162714994</v>
      </c>
      <c r="RG7" s="1">
        <v>-0.476432795430489</v>
      </c>
      <c r="RH7" s="1">
        <v>0.755695161942002</v>
      </c>
      <c r="RI7" s="1">
        <v>0.813324996415479</v>
      </c>
      <c r="RJ7" s="1">
        <v>0.967308892661484</v>
      </c>
      <c r="RK7" s="1">
        <v>-0.109927299689263</v>
      </c>
      <c r="RL7" s="1">
        <v>0.132689080289687</v>
      </c>
      <c r="RM7" s="1">
        <v>-0.0716074219998853</v>
      </c>
      <c r="RN7" s="1">
        <v>-0.394621233257882</v>
      </c>
      <c r="RO7" s="1">
        <v>-0.485133830365112</v>
      </c>
      <c r="RP7" s="1">
        <v>-0.482691233217212</v>
      </c>
      <c r="RQ7" s="1">
        <v>0.575249113667591</v>
      </c>
      <c r="RR7" s="1">
        <v>0.920585763452689</v>
      </c>
      <c r="RS7" s="1">
        <v>1.05453517111171</v>
      </c>
      <c r="RT7" s="1">
        <v>0.00730618934916828</v>
      </c>
      <c r="RU7" s="1">
        <v>-0.0130988093554713</v>
      </c>
      <c r="RV7" s="1">
        <v>-2.59928523407501E-4</v>
      </c>
      <c r="RW7" s="1">
        <v>-0.457296143219261</v>
      </c>
      <c r="RX7" s="1">
        <v>-0.401475170684157</v>
      </c>
      <c r="RY7" s="1">
        <v>-0.445293474731697</v>
      </c>
      <c r="RZ7" s="1">
        <v>0.863516311565444</v>
      </c>
      <c r="SA7" s="1">
        <v>0.82775449669352</v>
      </c>
      <c r="SB7" s="1">
        <v>0.945121608339309</v>
      </c>
      <c r="SC7" s="1">
        <v>-0.197745250527612</v>
      </c>
      <c r="SD7" s="1">
        <v>0.0766263046692695</v>
      </c>
      <c r="SE7" s="1">
        <v>-0.0686061534786261</v>
      </c>
      <c r="SF7" s="1">
        <v>-0.401908949107731</v>
      </c>
      <c r="SG7" s="1">
        <v>-0.434863249456828</v>
      </c>
      <c r="SH7" s="1">
        <v>-0.457365756796174</v>
      </c>
      <c r="SI7" s="1">
        <v>0.649833377061416</v>
      </c>
      <c r="SJ7" s="1">
        <v>1.03508326798337</v>
      </c>
      <c r="SK7" s="1">
        <v>1.03907959148573</v>
      </c>
      <c r="SL7" s="1">
        <v>0.0282167714156808</v>
      </c>
      <c r="SM7" s="1">
        <v>-0.0171260941640054</v>
      </c>
      <c r="SN7" s="1">
        <v>-0.239926878169052</v>
      </c>
      <c r="SO7" s="1">
        <v>-0.365376145572122</v>
      </c>
      <c r="SP7" s="1">
        <v>-0.360472861685957</v>
      </c>
      <c r="SQ7" s="1">
        <v>-0.245464784608311</v>
      </c>
      <c r="SR7" s="1">
        <v>0.504291903950211</v>
      </c>
      <c r="SS7" s="1">
        <v>0.493551081529972</v>
      </c>
      <c r="ST7" s="1">
        <v>0.452762644307028</v>
      </c>
      <c r="SU7" s="1">
        <v>0.0605871826381597</v>
      </c>
      <c r="SV7" s="1">
        <v>-0.0581041086548537</v>
      </c>
      <c r="SW7" s="1">
        <v>-0.0878921834704225</v>
      </c>
      <c r="SX7" s="1">
        <v>-0.439512659500187</v>
      </c>
      <c r="SY7" s="1">
        <v>-0.515408951794545</v>
      </c>
      <c r="SZ7" s="1">
        <v>-0.465533345910829</v>
      </c>
      <c r="TA7" s="1">
        <v>0.655314149981471</v>
      </c>
      <c r="TB7" s="1">
        <v>0.275969332625394</v>
      </c>
      <c r="TC7" s="1">
        <v>0.473538203466586</v>
      </c>
      <c r="TD7" s="1">
        <v>3.00263118741428E-4</v>
      </c>
      <c r="TE7" s="1">
        <v>-0.0372391607315473</v>
      </c>
      <c r="TF7" s="1">
        <v>-0.217453911716699</v>
      </c>
      <c r="TG7" s="1">
        <v>-0.522040437583088</v>
      </c>
      <c r="TH7" s="1">
        <v>-0.414965087672773</v>
      </c>
      <c r="TI7" s="1">
        <v>-0.374774102882987</v>
      </c>
      <c r="TJ7" s="1">
        <v>0.611262789907738</v>
      </c>
      <c r="TK7" s="1">
        <v>0.63416566994424</v>
      </c>
      <c r="TL7" s="1">
        <v>0.72786627238205</v>
      </c>
      <c r="TM7" s="1">
        <v>0.0188836089485753</v>
      </c>
      <c r="TN7" s="1">
        <v>-0.136804588680312</v>
      </c>
      <c r="TO7" s="1">
        <v>-0.233007978128557</v>
      </c>
      <c r="TP7" s="1">
        <v>-0.35290485806315</v>
      </c>
      <c r="TQ7" s="1">
        <v>-0.438844204039988</v>
      </c>
      <c r="TR7" s="1">
        <v>-0.454248228465685</v>
      </c>
      <c r="TS7" s="1">
        <v>0.8276349748456</v>
      </c>
      <c r="TT7" s="1">
        <v>0.7109964732857</v>
      </c>
      <c r="TU7" s="1">
        <v>0.773068396812341</v>
      </c>
      <c r="TV7" s="1">
        <v>-0.0792076724196829</v>
      </c>
      <c r="TW7" s="1">
        <v>-0.194989018201181</v>
      </c>
      <c r="TX7" s="1">
        <v>-0.231646683887551</v>
      </c>
      <c r="TY7" s="1">
        <v>-0.402934580670066</v>
      </c>
      <c r="TZ7" s="1">
        <v>-0.334874661307566</v>
      </c>
      <c r="UA7" s="1">
        <v>-0.340647628738974</v>
      </c>
      <c r="UB7" s="1">
        <v>0.773113413269464</v>
      </c>
      <c r="UC7" s="1">
        <v>0.577511433506177</v>
      </c>
      <c r="UD7" s="1">
        <v>0.707167826368012</v>
      </c>
      <c r="UE7" s="1">
        <v>-0.0446354285866326</v>
      </c>
      <c r="UF7" s="1">
        <v>-0.194286026915823</v>
      </c>
      <c r="UG7" s="1">
        <v>-0.163562537937851</v>
      </c>
      <c r="UH7" s="1">
        <v>-0.158661943598703</v>
      </c>
      <c r="UI7" s="1">
        <v>-0.370694446074618</v>
      </c>
      <c r="UJ7" s="1">
        <v>-0.377805432653498</v>
      </c>
      <c r="UK7" s="1">
        <v>0.822619519592374</v>
      </c>
      <c r="UL7" s="1">
        <v>0.596923635495429</v>
      </c>
      <c r="UM7" s="1">
        <v>0.836978664727073</v>
      </c>
      <c r="UN7" s="1">
        <v>-0.56700422985111</v>
      </c>
      <c r="UO7" s="1">
        <v>-0.00233278859418241</v>
      </c>
      <c r="UP7" s="1">
        <v>-0.0801887955067075</v>
      </c>
      <c r="UQ7" s="1">
        <v>0.719895556405006</v>
      </c>
      <c r="UR7" s="1">
        <v>-0.191881899917759</v>
      </c>
      <c r="US7" s="1">
        <v>-0.187698824336768</v>
      </c>
      <c r="UT7" s="1">
        <v>1.26096500316168</v>
      </c>
      <c r="UU7" s="1">
        <v>0.585643276220314</v>
      </c>
      <c r="UV7" s="1">
        <v>1.11315625783295</v>
      </c>
      <c r="UW7" s="1">
        <v>-0.0623310001639722</v>
      </c>
      <c r="UX7" s="1">
        <v>-0.0208880646329649</v>
      </c>
      <c r="UY7" s="1">
        <v>0.0042306523546681</v>
      </c>
      <c r="UZ7" s="1">
        <v>-0.359707552251202</v>
      </c>
      <c r="VA7" s="1">
        <v>-0.392498673187945</v>
      </c>
      <c r="VB7" s="1">
        <v>-0.391333948633058</v>
      </c>
      <c r="VC7" s="1">
        <v>0.50062631701999</v>
      </c>
      <c r="VD7" s="1">
        <v>0.479817654329668</v>
      </c>
      <c r="VE7" s="1">
        <v>0.557222642274503</v>
      </c>
      <c r="VF7" s="1">
        <v>-0.0771337664599139</v>
      </c>
      <c r="VG7" s="1">
        <v>-0.115393212789821</v>
      </c>
      <c r="VH7" s="1">
        <v>-0.0588580854588336</v>
      </c>
      <c r="VI7" s="1">
        <v>-0.494406879383518</v>
      </c>
      <c r="VJ7" s="1">
        <v>-0.501349680041276</v>
      </c>
      <c r="VK7" s="1">
        <v>-0.470877605168036</v>
      </c>
      <c r="VL7" s="1">
        <v>0.536350881663651</v>
      </c>
      <c r="VM7" s="1">
        <v>0.608215787694543</v>
      </c>
      <c r="VN7" s="1">
        <v>0.654601726743939</v>
      </c>
      <c r="VO7" s="1">
        <v>0.213783425835255</v>
      </c>
      <c r="VP7" s="1">
        <v>-0.0245770597448011</v>
      </c>
      <c r="VQ7" s="1">
        <v>0.0599541696780641</v>
      </c>
      <c r="VR7" s="1">
        <v>-0.502046881913705</v>
      </c>
      <c r="VS7" s="1">
        <v>-0.423629566242862</v>
      </c>
      <c r="VT7" s="1">
        <v>-0.490003834726018</v>
      </c>
      <c r="VU7" s="1">
        <v>0.743605660834042</v>
      </c>
      <c r="VV7" s="1">
        <v>0.706377574493861</v>
      </c>
      <c r="VW7" s="1">
        <v>0.97917668135649</v>
      </c>
      <c r="VX7" s="1">
        <v>-0.0863088008557928</v>
      </c>
      <c r="VY7" s="1">
        <v>-0.174246963521241</v>
      </c>
      <c r="VZ7" s="1">
        <v>-0.0162409562400706</v>
      </c>
      <c r="WA7" s="1">
        <v>-0.491703618883148</v>
      </c>
      <c r="WB7" s="1">
        <v>-0.487585353782556</v>
      </c>
      <c r="WC7" s="1">
        <v>-0.478819643959309</v>
      </c>
      <c r="WD7" s="1">
        <v>0.479796497205036</v>
      </c>
      <c r="WE7" s="1">
        <v>0.505766063279953</v>
      </c>
      <c r="WF7" s="1">
        <v>0.697522106378146</v>
      </c>
      <c r="WG7" s="1">
        <v>-0.0983495321944357</v>
      </c>
      <c r="WH7" s="1">
        <v>-0.184605764756856</v>
      </c>
      <c r="WI7" s="1">
        <v>-0.0928538776244798</v>
      </c>
      <c r="WJ7" s="1">
        <v>-0.513710146666178</v>
      </c>
      <c r="WK7" s="1">
        <v>-0.514458915207184</v>
      </c>
      <c r="WL7" s="1">
        <v>-0.511171346789356</v>
      </c>
      <c r="WM7" s="1">
        <v>0.53404772843823</v>
      </c>
      <c r="WN7" s="1">
        <v>0.512514698675745</v>
      </c>
      <c r="WO7" s="1">
        <v>0.755361476352426</v>
      </c>
      <c r="WP7" s="1">
        <v>-0.0586144439321686</v>
      </c>
      <c r="WQ7" s="1">
        <v>-0.0994795937770632</v>
      </c>
      <c r="WR7" s="1">
        <v>-0.208726900348455</v>
      </c>
      <c r="WS7" s="1">
        <v>-0.389811597114501</v>
      </c>
      <c r="WT7" s="1">
        <v>-0.43677332341951</v>
      </c>
      <c r="WU7" s="1">
        <v>-0.466053876181388</v>
      </c>
      <c r="WV7" s="1">
        <v>0.462169854276634</v>
      </c>
      <c r="WW7" s="1">
        <v>0.2651982178648</v>
      </c>
      <c r="WX7" s="1">
        <v>0.225944737390736</v>
      </c>
      <c r="WY7" s="1">
        <v>-0.174111159977274</v>
      </c>
      <c r="WZ7" s="1">
        <v>-0.0929360692230729</v>
      </c>
      <c r="XA7" s="1">
        <v>-0.184281655977417</v>
      </c>
      <c r="XB7" s="1">
        <v>-0.510639014739676</v>
      </c>
      <c r="XC7" s="1">
        <v>-0.451896049607104</v>
      </c>
      <c r="XD7" s="1">
        <v>-0.456841412619614</v>
      </c>
      <c r="XE7" s="1">
        <v>0.500050069661187</v>
      </c>
      <c r="XF7" s="1">
        <v>0.770320355537535</v>
      </c>
      <c r="XG7" s="1">
        <v>0.754072385151346</v>
      </c>
      <c r="XH7" s="1">
        <v>-0.0958059603272666</v>
      </c>
      <c r="XI7" s="1">
        <v>-0.165333801781773</v>
      </c>
      <c r="XJ7" s="1">
        <v>-0.154734954755893</v>
      </c>
      <c r="XK7" s="1">
        <v>-0.511635334707267</v>
      </c>
      <c r="XL7" s="1">
        <v>-0.52151636507258</v>
      </c>
      <c r="XM7" s="1">
        <v>-0.351571535212679</v>
      </c>
      <c r="XN7" s="1">
        <v>0.685253712483348</v>
      </c>
      <c r="XO7" s="1">
        <v>0.599924343376116</v>
      </c>
      <c r="XP7" s="1">
        <v>0.798484199700054</v>
      </c>
      <c r="XQ7" s="1">
        <v>-0.164968390289458</v>
      </c>
      <c r="XR7" s="1">
        <v>0.036674331485272</v>
      </c>
      <c r="XS7" s="1">
        <v>-0.0768172346246394</v>
      </c>
      <c r="XT7" s="1">
        <v>-0.496005441629722</v>
      </c>
      <c r="XU7" s="1">
        <v>-0.440370856516643</v>
      </c>
      <c r="XV7" s="1">
        <v>-0.437835225428674</v>
      </c>
      <c r="XW7" s="1">
        <v>0.595621467364663</v>
      </c>
      <c r="XX7" s="1">
        <v>0.873484745032539</v>
      </c>
      <c r="XY7" s="1">
        <v>0.99118243818402</v>
      </c>
      <c r="XZ7" s="1">
        <v>-0.118060788076396</v>
      </c>
      <c r="YA7" s="1">
        <v>-0.0649466638253687</v>
      </c>
      <c r="YB7" s="1">
        <v>-0.362878524536726</v>
      </c>
      <c r="YC7" s="1">
        <v>-0.498903300439567</v>
      </c>
      <c r="YD7" s="1">
        <v>-0.439822295356293</v>
      </c>
      <c r="YE7" s="1">
        <v>-0.351967476042844</v>
      </c>
      <c r="YF7" s="1">
        <v>0.480915749953576</v>
      </c>
      <c r="YG7" s="1">
        <v>0.409651640757608</v>
      </c>
      <c r="YH7" s="1">
        <v>0.169884949657752</v>
      </c>
      <c r="YI7" s="1">
        <v>-0.0315159843771323</v>
      </c>
      <c r="YJ7" s="1">
        <v>-0.172411919048364</v>
      </c>
      <c r="YK7" s="1">
        <v>-0.240085898064219</v>
      </c>
      <c r="YL7" s="1">
        <v>-0.429410492408053</v>
      </c>
      <c r="YM7" s="1">
        <v>-0.511793587004702</v>
      </c>
      <c r="YN7" s="1">
        <v>-0.441807174710353</v>
      </c>
      <c r="YO7" s="1">
        <v>0.916998950491663</v>
      </c>
      <c r="YP7" s="1">
        <v>0.549819274624267</v>
      </c>
      <c r="YQ7" s="1">
        <v>0.668501253659405</v>
      </c>
      <c r="YR7" s="1">
        <v>-0.327171939336724</v>
      </c>
      <c r="YS7" s="1">
        <v>-0.293223856662289</v>
      </c>
      <c r="YT7" s="1">
        <v>-0.180306331232631</v>
      </c>
      <c r="YU7" s="1">
        <v>-0.450552721260679</v>
      </c>
      <c r="YV7" s="1">
        <v>-0.370612770707349</v>
      </c>
      <c r="YW7" s="1">
        <v>-0.398245962251129</v>
      </c>
      <c r="YX7" s="1">
        <v>0.30858495764156</v>
      </c>
      <c r="YY7" s="1">
        <v>0.523541920968321</v>
      </c>
      <c r="YZ7" s="1">
        <v>1.07255228235782</v>
      </c>
      <c r="ZA7" s="1">
        <v>-0.267634312481203</v>
      </c>
      <c r="ZB7" s="1">
        <v>0.00225015190084556</v>
      </c>
      <c r="ZC7" s="1">
        <v>-0.103713317016566</v>
      </c>
      <c r="ZD7" s="1">
        <v>-0.485507656533175</v>
      </c>
      <c r="ZE7" s="1">
        <v>-0.455798351018834</v>
      </c>
      <c r="ZF7" s="1">
        <v>-0.514574117714027</v>
      </c>
      <c r="ZG7" s="1">
        <v>0.379172458922958</v>
      </c>
      <c r="ZH7" s="1">
        <v>0.951296489391465</v>
      </c>
      <c r="ZI7" s="1">
        <v>0.701186536971307</v>
      </c>
      <c r="ZJ7" s="1">
        <v>-0.0934210050176303</v>
      </c>
      <c r="ZK7" s="1">
        <v>0.0255789332017899</v>
      </c>
      <c r="ZL7" s="1">
        <v>-0.0593155505866811</v>
      </c>
      <c r="ZM7" s="1">
        <v>-0.523828524144333</v>
      </c>
      <c r="ZN7" s="1">
        <v>-0.481244634742739</v>
      </c>
      <c r="ZO7" s="1">
        <v>-0.37015848793727</v>
      </c>
      <c r="ZP7" s="1">
        <v>0.454525500175639</v>
      </c>
      <c r="ZQ7" s="1">
        <v>0.84368379749067</v>
      </c>
      <c r="ZR7" s="1">
        <v>0.598989489876886</v>
      </c>
      <c r="ZS7" s="1">
        <v>-0.192431367616592</v>
      </c>
      <c r="ZT7" s="1">
        <v>-0.147824655293369</v>
      </c>
      <c r="ZU7" s="1">
        <v>-0.173055057062275</v>
      </c>
      <c r="ZV7" s="1">
        <v>-0.321480910144768</v>
      </c>
      <c r="ZW7" s="1">
        <v>-0.370473613207269</v>
      </c>
      <c r="ZX7" s="1">
        <v>-0.346445294314433</v>
      </c>
      <c r="ZY7" s="1">
        <v>0.501019830585701</v>
      </c>
      <c r="ZZ7" s="1">
        <v>0.514922322458526</v>
      </c>
      <c r="AAA7" s="1">
        <v>0.387188601463467</v>
      </c>
      <c r="AAB7" s="1">
        <v>-0.130966530365129</v>
      </c>
      <c r="AAC7" s="1">
        <v>-0.213324906007915</v>
      </c>
      <c r="AAD7" s="1">
        <v>-0.18072743511949</v>
      </c>
      <c r="AAE7" s="1">
        <v>-0.499220552543115</v>
      </c>
      <c r="AAF7" s="1">
        <v>-0.369857321930241</v>
      </c>
      <c r="AAG7" s="1">
        <v>-0.428469360977039</v>
      </c>
      <c r="AAH7" s="1">
        <v>0.58245901341365</v>
      </c>
      <c r="AAI7" s="1">
        <v>0.676269581759138</v>
      </c>
      <c r="AAJ7" s="1">
        <v>0.676703485047803</v>
      </c>
      <c r="AAK7" s="1">
        <v>-0.262536957932556</v>
      </c>
      <c r="AAL7" s="1">
        <v>-0.162339445065185</v>
      </c>
      <c r="AAM7" s="1">
        <v>-0.207551272654311</v>
      </c>
      <c r="AAN7" s="1">
        <v>-0.384355049849466</v>
      </c>
      <c r="AAO7" s="1">
        <v>-0.469557205039689</v>
      </c>
      <c r="AAP7" s="1">
        <v>-0.345715918904133</v>
      </c>
      <c r="AAQ7" s="1">
        <v>0.498157832001063</v>
      </c>
      <c r="AAR7" s="1">
        <v>0.827062287145771</v>
      </c>
      <c r="AAS7" s="1">
        <v>0.902782985695016</v>
      </c>
      <c r="AAT7" s="1">
        <v>-0.32842654243889</v>
      </c>
      <c r="AAU7" s="1">
        <v>-0.156474612655831</v>
      </c>
      <c r="AAV7" s="1">
        <v>-0.238941854983595</v>
      </c>
      <c r="AAW7" s="1">
        <v>-0.367884834586372</v>
      </c>
      <c r="AAX7" s="1">
        <v>-0.122854392531353</v>
      </c>
      <c r="AAY7" s="1">
        <v>-0.328160510955352</v>
      </c>
      <c r="AAZ7" s="1">
        <v>0.795523312279241</v>
      </c>
      <c r="ABA7" s="1">
        <v>1.22201904310715</v>
      </c>
      <c r="ABB7" s="1">
        <v>0.948898906018101</v>
      </c>
      <c r="ABC7" s="1">
        <v>-0.197032389513356</v>
      </c>
      <c r="ABD7" s="1">
        <v>-0.113648846430136</v>
      </c>
      <c r="ABE7" s="1">
        <v>-0.231125404109764</v>
      </c>
      <c r="ABF7" s="1">
        <v>-0.285033896506684</v>
      </c>
      <c r="ABG7" s="1">
        <v>-0.421358196465426</v>
      </c>
      <c r="ABH7" s="1">
        <v>-0.342474403695084</v>
      </c>
      <c r="ABI7" s="1">
        <v>0.783437675994437</v>
      </c>
      <c r="ABJ7" s="1">
        <v>0.825594640979392</v>
      </c>
      <c r="ABK7" s="1">
        <v>0.585001651300467</v>
      </c>
      <c r="ABL7" s="1">
        <v>-0.335656391578135</v>
      </c>
      <c r="ABM7" s="1">
        <v>-0.190660803551459</v>
      </c>
      <c r="ABN7" s="1">
        <v>-0.238266673813681</v>
      </c>
      <c r="ABO7" s="1">
        <v>-0.333654346607987</v>
      </c>
      <c r="ABP7" s="1">
        <v>-0.25637131024035</v>
      </c>
      <c r="ABQ7" s="1">
        <v>-0.3740371167191</v>
      </c>
      <c r="ABR7" s="1">
        <v>0.628501254981709</v>
      </c>
      <c r="ABS7" s="1">
        <v>1.28586977297133</v>
      </c>
      <c r="ABT7" s="1">
        <v>0.812239361949178</v>
      </c>
      <c r="ABU7" s="1">
        <v>-0.176332651828872</v>
      </c>
      <c r="ABV7" s="1">
        <v>-0.22605026402783</v>
      </c>
      <c r="ABW7" s="1">
        <v>-0.350784326302043</v>
      </c>
      <c r="ABX7" s="1">
        <v>-0.340100370954288</v>
      </c>
      <c r="ABY7" s="1">
        <v>-0.216022982287971</v>
      </c>
      <c r="ABZ7" s="1">
        <v>-0.299951017065993</v>
      </c>
      <c r="ACA7" s="1">
        <v>0.644419027011854</v>
      </c>
      <c r="ACB7" s="1">
        <v>0.487910698300485</v>
      </c>
      <c r="ACC7" s="1">
        <v>0.330872108419954</v>
      </c>
      <c r="ACD7" s="1">
        <v>-0.191699782976209</v>
      </c>
      <c r="ACE7" s="1">
        <v>-0.274519305442375</v>
      </c>
      <c r="ACF7" s="1">
        <v>-0.360404560228957</v>
      </c>
      <c r="ACG7" s="1">
        <v>-0.390987743288399</v>
      </c>
      <c r="ACH7" s="1">
        <v>-0.36630246034274</v>
      </c>
      <c r="ACI7" s="1">
        <v>-0.313942727313997</v>
      </c>
      <c r="ACJ7" s="1">
        <v>0.615680644684584</v>
      </c>
      <c r="ACK7" s="1">
        <v>0.479275506790517</v>
      </c>
      <c r="ACL7" s="1">
        <v>0.554794223915679</v>
      </c>
      <c r="ACM7" s="1">
        <v>-0.587146394251212</v>
      </c>
      <c r="ACN7" s="1">
        <v>-0.242683748501002</v>
      </c>
      <c r="ACO7" s="1">
        <v>-0.326905345948081</v>
      </c>
      <c r="ACP7" s="1">
        <v>0.867221195834819</v>
      </c>
      <c r="ACQ7" s="1">
        <v>-0.436487999972751</v>
      </c>
      <c r="ACR7" s="1">
        <v>-0.304443059705998</v>
      </c>
      <c r="ACS7" s="1">
        <v>1.26977283940394</v>
      </c>
      <c r="ACT7" s="1">
        <v>0.455173801820991</v>
      </c>
      <c r="ACU7" s="1">
        <v>0.746711827274565</v>
      </c>
      <c r="ACV7" s="1">
        <v>-0.289446113760151</v>
      </c>
      <c r="ACW7" s="1">
        <v>-0.224482052191665</v>
      </c>
      <c r="ACX7" s="1">
        <v>-0.313456885427982</v>
      </c>
      <c r="ACY7" s="1">
        <v>-0.393440508301507</v>
      </c>
      <c r="ACZ7" s="1">
        <v>-0.342600688732698</v>
      </c>
      <c r="ADA7" s="1">
        <v>0.00622498124417496</v>
      </c>
      <c r="ADB7" s="1">
        <v>0.523900303631923</v>
      </c>
      <c r="ADC7" s="1">
        <v>1.00154403472668</v>
      </c>
      <c r="ADD7" s="1">
        <v>1.02514456137807</v>
      </c>
      <c r="ADE7" s="1">
        <v>-0.196463575754145</v>
      </c>
      <c r="ADF7" s="1">
        <v>-0.172239988617074</v>
      </c>
      <c r="ADG7" s="1">
        <v>-0.351423716829464</v>
      </c>
      <c r="ADH7" s="1">
        <v>-0.291572120408062</v>
      </c>
      <c r="ADI7" s="1">
        <v>-0.382048911416569</v>
      </c>
      <c r="ADJ7" s="1">
        <v>-0.324516771123341</v>
      </c>
      <c r="ADK7" s="1">
        <v>0.421206360510206</v>
      </c>
      <c r="ADL7" s="1">
        <v>0.652722752888962</v>
      </c>
      <c r="ADM7" s="1">
        <v>0.327790975090785</v>
      </c>
      <c r="ADN7" s="1">
        <v>-0.59987312635991</v>
      </c>
      <c r="ADO7" s="1">
        <v>-0.458152227411025</v>
      </c>
      <c r="ADP7" s="1">
        <v>-0.43664904005003</v>
      </c>
      <c r="ADQ7" s="1">
        <v>-0.187905461861831</v>
      </c>
      <c r="ADR7" s="1">
        <v>-0.0722815182465243</v>
      </c>
      <c r="ADS7" s="1">
        <v>-0.195208134345256</v>
      </c>
      <c r="ADT7" s="1">
        <v>0.297870263465928</v>
      </c>
      <c r="ADU7" s="1">
        <v>0.853973906766934</v>
      </c>
      <c r="ADV7" s="1">
        <v>0.708043300622629</v>
      </c>
      <c r="ADW7" s="1">
        <v>-0.198898085526289</v>
      </c>
      <c r="ADX7" s="1">
        <v>-0.331227303920637</v>
      </c>
      <c r="ADY7" s="1">
        <v>-0.290640516816808</v>
      </c>
      <c r="ADZ7" s="1">
        <v>-0.241247738477749</v>
      </c>
      <c r="AEA7" s="1">
        <v>-0.23008072067717</v>
      </c>
      <c r="AEB7" s="1">
        <v>-0.268169783520277</v>
      </c>
      <c r="AEC7" s="1">
        <v>0.880991098082283</v>
      </c>
      <c r="AED7" s="1">
        <v>0.935762022676502</v>
      </c>
      <c r="AEE7" s="1">
        <v>1.08820710313635</v>
      </c>
      <c r="AEF7" s="1">
        <v>-0.302377374663743</v>
      </c>
      <c r="AEG7" s="1">
        <v>-0.278316979244533</v>
      </c>
      <c r="AEH7" s="1">
        <v>-0.272392063365866</v>
      </c>
      <c r="AEI7" s="1">
        <v>-0.302696412965713</v>
      </c>
      <c r="AEJ7" s="1">
        <v>-0.276088382021617</v>
      </c>
      <c r="AEK7" s="1">
        <v>-0.270540411238072</v>
      </c>
      <c r="AEL7" s="1">
        <v>0.830632979221967</v>
      </c>
      <c r="AEM7" s="1">
        <v>0.910566752844571</v>
      </c>
      <c r="AEN7" s="1">
        <v>1.21761878016955</v>
      </c>
      <c r="AEO7" s="1">
        <v>-0.0129077344920425</v>
      </c>
      <c r="AEP7" s="1">
        <v>0.0323111356018863</v>
      </c>
      <c r="AEQ7" s="1">
        <v>0.0233961752627255</v>
      </c>
      <c r="AER7" s="1">
        <v>-0.475032252565239</v>
      </c>
      <c r="AES7" s="1">
        <v>-0.457735562342806</v>
      </c>
      <c r="AET7" s="1">
        <v>-0.44680163589226</v>
      </c>
      <c r="AEU7" s="1">
        <v>0.870771467562478</v>
      </c>
      <c r="AEV7" s="1">
        <v>0.9148764341443</v>
      </c>
      <c r="AEW7" s="1">
        <v>1.0002998152017</v>
      </c>
      <c r="AEX7" s="1">
        <v>-0.0763922496632213</v>
      </c>
      <c r="AEY7" s="1">
        <v>0.0645205076862122</v>
      </c>
      <c r="AEZ7" s="1">
        <v>-0.0928617200152328</v>
      </c>
      <c r="AFA7" s="1">
        <v>-0.449677104547283</v>
      </c>
      <c r="AFB7" s="1">
        <v>-0.411306562109635</v>
      </c>
      <c r="AFC7" s="1">
        <v>-0.509856084108011</v>
      </c>
      <c r="AFD7" s="1">
        <v>0.923711398261002</v>
      </c>
      <c r="AFE7" s="1">
        <v>0.958714115476399</v>
      </c>
      <c r="AFF7" s="1">
        <v>0.855197216522866</v>
      </c>
      <c r="AFG7" s="1">
        <v>-0.0169259105146851</v>
      </c>
      <c r="AFH7" s="1">
        <v>0.0120548303628578</v>
      </c>
      <c r="AFI7" s="1">
        <v>0.011011393491952</v>
      </c>
      <c r="AFJ7" s="1">
        <v>-0.497539955342347</v>
      </c>
      <c r="AFK7" s="1">
        <v>-0.424671968599037</v>
      </c>
      <c r="AFL7" s="1">
        <v>-0.507959117197857</v>
      </c>
      <c r="AFM7" s="1">
        <v>0.957921757557108</v>
      </c>
      <c r="AFN7" s="1">
        <v>1.103434793286</v>
      </c>
      <c r="AFO7" s="1">
        <v>1.26031647327699</v>
      </c>
      <c r="AFP7" s="1">
        <v>-0.181074056118328</v>
      </c>
      <c r="AFQ7" s="1">
        <v>0.0276490436926386</v>
      </c>
      <c r="AFR7" s="1">
        <v>0.0607386099497616</v>
      </c>
      <c r="AFS7" s="1">
        <v>0.272698858776222</v>
      </c>
      <c r="AFT7" s="1">
        <v>-0.516113535433129</v>
      </c>
      <c r="AFU7" s="1">
        <v>-0.40371116838937</v>
      </c>
      <c r="AFV7" s="1">
        <v>1.430838051444</v>
      </c>
      <c r="AFW7" s="1">
        <v>1.07411348264342</v>
      </c>
      <c r="AFX7" s="1">
        <v>1.17153151189708</v>
      </c>
      <c r="AFY7" s="1">
        <v>-0.138327736881171</v>
      </c>
      <c r="AFZ7" s="1">
        <v>-0.0558172426169412</v>
      </c>
      <c r="AGA7" s="1">
        <v>0.0359371358888768</v>
      </c>
      <c r="AGB7" s="1">
        <v>0.15877218634238</v>
      </c>
      <c r="AGC7" s="1">
        <v>-0.481005864600021</v>
      </c>
      <c r="AGD7" s="1">
        <v>-0.462322854817804</v>
      </c>
      <c r="AGE7" s="1">
        <v>1.27040180882767</v>
      </c>
      <c r="AGF7" s="1">
        <v>0.787725515748805</v>
      </c>
      <c r="AGG7" s="1">
        <v>0.84017904123062</v>
      </c>
      <c r="AGH7" s="1">
        <v>-0.077802469167737</v>
      </c>
      <c r="AGI7" s="1">
        <v>0.0461411412707266</v>
      </c>
      <c r="AGJ7" s="1">
        <v>-0.0310350595450371</v>
      </c>
      <c r="AGK7" s="1">
        <v>-0.512151140739009</v>
      </c>
      <c r="AGL7" s="1">
        <v>-0.404641903631475</v>
      </c>
      <c r="AGM7" s="1">
        <v>-0.5074566453855</v>
      </c>
      <c r="AGN7" s="1">
        <v>0.864936011946251</v>
      </c>
      <c r="AGO7" s="1">
        <v>1.03635373549206</v>
      </c>
      <c r="AGP7" s="1">
        <v>1.12358861921025</v>
      </c>
      <c r="AGQ7" s="1">
        <v>0.0403590142504045</v>
      </c>
      <c r="AGR7" s="2">
        <v>-9.89907559211523E-5</v>
      </c>
      <c r="AGS7" s="1">
        <v>-0.174414589005137</v>
      </c>
      <c r="AGT7" s="1">
        <v>-0.452509429054158</v>
      </c>
      <c r="AGU7" s="1">
        <v>-0.471310719891428</v>
      </c>
      <c r="AGV7" s="1">
        <v>-0.466017724057157</v>
      </c>
      <c r="AGW7" s="1">
        <v>0.679647844211483</v>
      </c>
      <c r="AGX7" s="1">
        <v>0.666420239483823</v>
      </c>
      <c r="AGY7" s="1">
        <v>0.35876047468353</v>
      </c>
      <c r="AGZ7" s="1">
        <v>-0.147358417254441</v>
      </c>
      <c r="AHA7" s="1">
        <v>-0.101495116559789</v>
      </c>
      <c r="AHB7" s="1">
        <v>-0.143834176603003</v>
      </c>
      <c r="AHC7" s="1">
        <v>-0.403162113659225</v>
      </c>
      <c r="AHD7" s="1">
        <v>-0.461345077768435</v>
      </c>
      <c r="AHE7" s="1">
        <v>-0.445040923231614</v>
      </c>
      <c r="AHF7" s="1">
        <v>0.568708247327543</v>
      </c>
      <c r="AHG7" s="1">
        <v>0.74789160398741</v>
      </c>
      <c r="AHH7" s="1">
        <v>0.80092510439285</v>
      </c>
      <c r="AHI7" s="1">
        <v>0.0533254598396728</v>
      </c>
      <c r="AHJ7" s="1">
        <v>0.0153532309878888</v>
      </c>
      <c r="AHK7" s="1">
        <v>-0.036190404509568</v>
      </c>
      <c r="AHL7" s="1">
        <v>-0.359789633479828</v>
      </c>
      <c r="AHM7" s="1">
        <v>-0.508284909884965</v>
      </c>
      <c r="AHN7" s="1">
        <v>-0.490187522305831</v>
      </c>
      <c r="AHO7" s="1">
        <v>0.824422735936007</v>
      </c>
      <c r="AHP7" s="1">
        <v>0.864376003588623</v>
      </c>
      <c r="AHQ7" s="1">
        <v>0.846622031564781</v>
      </c>
      <c r="AHR7" s="1">
        <v>-0.0369244792925115</v>
      </c>
      <c r="AHS7" s="1">
        <v>-0.0910526705436179</v>
      </c>
      <c r="AHT7" s="1">
        <v>-0.310757770624982</v>
      </c>
      <c r="AHU7" s="1">
        <v>-0.491004047616517</v>
      </c>
      <c r="AHV7" s="1">
        <v>-0.477566748835093</v>
      </c>
      <c r="AHW7" s="1">
        <v>-0.369783511472065</v>
      </c>
      <c r="AHX7" s="1">
        <v>0.69475539087655</v>
      </c>
      <c r="AHY7" s="1">
        <v>0.552537924625879</v>
      </c>
      <c r="AHZ7" s="1">
        <v>0.558997803404287</v>
      </c>
      <c r="AIA7" s="1">
        <v>-0.158448867861935</v>
      </c>
      <c r="AIB7" s="1">
        <v>-0.160219317792857</v>
      </c>
      <c r="AIC7" s="1">
        <v>0.00598561697461952</v>
      </c>
      <c r="AID7" s="1">
        <v>0.0456270885175817</v>
      </c>
      <c r="AIE7" s="1">
        <v>-0.513012948067971</v>
      </c>
      <c r="AIF7" s="1">
        <v>-0.426045255579839</v>
      </c>
      <c r="AIG7" s="1">
        <v>1.22880753595968</v>
      </c>
      <c r="AIH7" s="1">
        <v>0.502476126991349</v>
      </c>
      <c r="AII7" s="1">
        <v>1.10639274377415</v>
      </c>
      <c r="AIJ7" s="1">
        <v>-0.0704922912608605</v>
      </c>
      <c r="AIK7" s="1">
        <v>0.00389233128820274</v>
      </c>
      <c r="AIL7" s="1">
        <v>-0.0485965270122399</v>
      </c>
      <c r="AIM7" s="1">
        <v>-0.302548324124138</v>
      </c>
      <c r="AIN7" s="1">
        <v>-0.508648696730848</v>
      </c>
      <c r="AIO7" s="1">
        <v>-0.477341604076459</v>
      </c>
      <c r="AIP7" s="1">
        <v>1.06782982959224</v>
      </c>
      <c r="AIQ7" s="1">
        <v>1.17542217069497</v>
      </c>
      <c r="AIR7" s="1">
        <v>1.08346182467379</v>
      </c>
      <c r="AIS7" s="1">
        <v>0.0760219472922709</v>
      </c>
      <c r="AIT7" s="1">
        <v>-0.00174487436413267</v>
      </c>
      <c r="AIU7" s="1">
        <v>-0.00986200918504767</v>
      </c>
      <c r="AIV7" s="1">
        <v>-0.538301743359571</v>
      </c>
      <c r="AIW7" s="1">
        <v>-0.511692746346356</v>
      </c>
      <c r="AIX7" s="1">
        <v>-0.491439998141484</v>
      </c>
      <c r="AIY7" s="1">
        <v>1.02733163784031</v>
      </c>
      <c r="AIZ7" s="1">
        <v>0.919157275349771</v>
      </c>
      <c r="AJA7" s="1">
        <v>1.26069276597388</v>
      </c>
      <c r="AJB7" s="1">
        <v>-0.0550290490659451</v>
      </c>
      <c r="AJC7" s="1">
        <v>-0.27480552215002</v>
      </c>
      <c r="AJD7" s="1">
        <v>-0.0299132764754712</v>
      </c>
      <c r="AJE7" s="1">
        <v>-0.291759284607583</v>
      </c>
      <c r="AJF7" s="1">
        <v>0.0714242192727537</v>
      </c>
      <c r="AJG7" s="1">
        <v>-0.432132165093535</v>
      </c>
      <c r="AJH7" s="1">
        <v>0.838506794978093</v>
      </c>
      <c r="AJI7" s="1">
        <v>0.771439853608368</v>
      </c>
      <c r="AJJ7" s="1">
        <v>0.980353839045026</v>
      </c>
      <c r="AJK7" s="1">
        <v>-0.0335429862277894</v>
      </c>
      <c r="AJL7" s="1">
        <v>-0.0318411282859299</v>
      </c>
      <c r="AJM7" s="1">
        <v>-0.113462464355855</v>
      </c>
      <c r="AJN7" s="1">
        <v>-0.30913372709071</v>
      </c>
      <c r="AJO7" s="1">
        <v>-0.419423469971412</v>
      </c>
      <c r="AJP7" s="1">
        <v>-0.26416863601953</v>
      </c>
      <c r="AJQ7" s="1">
        <v>1.03724337726541</v>
      </c>
      <c r="AJR7" s="1">
        <v>0.847121167964887</v>
      </c>
      <c r="AJS7" s="1">
        <v>1.10780761859219</v>
      </c>
      <c r="AJT7" s="1">
        <v>-0.037610828208704</v>
      </c>
      <c r="AJU7" s="1">
        <v>0.0195222684659488</v>
      </c>
      <c r="AJV7" s="1">
        <v>-0.107265942877199</v>
      </c>
      <c r="AJW7" s="1">
        <v>-0.397731356578479</v>
      </c>
      <c r="AJX7" s="1">
        <v>-0.411583564432364</v>
      </c>
      <c r="AJY7" s="1">
        <v>-0.352440230622142</v>
      </c>
      <c r="AJZ7" s="1">
        <v>1.02524468817755</v>
      </c>
      <c r="AKA7" s="1">
        <v>0.895348993696706</v>
      </c>
      <c r="AKB7" s="1">
        <v>1.15074572518253</v>
      </c>
      <c r="AKC7" s="1">
        <v>-0.181284147732498</v>
      </c>
      <c r="AKD7" s="1">
        <v>-0.141871955302012</v>
      </c>
      <c r="AKE7" s="1">
        <v>-0.11629134674661</v>
      </c>
      <c r="AKF7" s="1">
        <v>-0.0227047625232622</v>
      </c>
      <c r="AKG7" s="1">
        <v>-0.385746045245502</v>
      </c>
      <c r="AKH7" s="1">
        <v>-0.343218055296847</v>
      </c>
      <c r="AKI7" s="1">
        <v>1.31070361418768</v>
      </c>
      <c r="AKJ7" s="1">
        <v>1.01299778810883</v>
      </c>
      <c r="AKK7" s="1">
        <v>1.16845087694011</v>
      </c>
      <c r="AKL7" s="1">
        <v>-0.0486245537452356</v>
      </c>
      <c r="AKM7" s="1">
        <v>-0.0727093382376044</v>
      </c>
      <c r="AKN7" s="1">
        <v>-0.0170034519059215</v>
      </c>
      <c r="AKO7" s="1">
        <v>-0.447680909933683</v>
      </c>
      <c r="AKP7" s="1">
        <v>-0.262681675352042</v>
      </c>
      <c r="AKQ7" s="1">
        <v>-0.396654798762367</v>
      </c>
      <c r="AKR7" s="1">
        <v>0.871475555253897</v>
      </c>
      <c r="AKS7" s="1">
        <v>0.970077445612597</v>
      </c>
      <c r="AKT7" s="1">
        <v>1.09407607134019</v>
      </c>
      <c r="AKU7" s="1">
        <v>-0.00752826836582721</v>
      </c>
      <c r="AKV7" s="1">
        <v>-0.145116642204111</v>
      </c>
      <c r="AKW7" s="1">
        <v>-0.0903603196404953</v>
      </c>
      <c r="AKX7" s="1">
        <v>-0.338849079774362</v>
      </c>
      <c r="AKY7" s="1">
        <v>-0.369052064047218</v>
      </c>
      <c r="AKZ7" s="1">
        <v>-0.465175286914877</v>
      </c>
      <c r="ALA7" s="1">
        <v>1.12534296485735</v>
      </c>
      <c r="ALB7" s="1">
        <v>0.849808501975768</v>
      </c>
      <c r="ALC7" s="1">
        <v>1.24114893559756</v>
      </c>
      <c r="ALD7" s="1">
        <v>-0.0776082355022801</v>
      </c>
      <c r="ALE7" s="1">
        <v>-0.183581034980275</v>
      </c>
      <c r="ALF7" s="1">
        <v>-0.300339096660434</v>
      </c>
      <c r="ALG7" s="1">
        <v>-0.227880208137859</v>
      </c>
      <c r="ALH7" s="1">
        <v>-0.370401788619616</v>
      </c>
      <c r="ALI7" s="1">
        <v>-0.178873925196367</v>
      </c>
      <c r="ALJ7" s="1">
        <v>0.811438104493498</v>
      </c>
      <c r="ALK7" s="1">
        <v>0.685179150801922</v>
      </c>
      <c r="ALL7" s="1">
        <v>0.742257058528224</v>
      </c>
      <c r="ALM7" s="1">
        <v>-0.109919337479917</v>
      </c>
      <c r="ALN7" s="1">
        <v>-0.221584296434997</v>
      </c>
      <c r="ALO7" s="1">
        <v>-0.268527379330743</v>
      </c>
      <c r="ALP7" s="1">
        <v>-0.427190747691445</v>
      </c>
      <c r="ALQ7" s="1">
        <v>-0.281388393915763</v>
      </c>
      <c r="ALR7" s="1">
        <v>-0.285634246884105</v>
      </c>
      <c r="ALS7" s="1">
        <v>0.731325182207886</v>
      </c>
      <c r="ALT7" s="1">
        <v>0.68959004533977</v>
      </c>
      <c r="ALU7" s="1">
        <v>0.882543834046927</v>
      </c>
      <c r="ALV7" s="1">
        <v>-0.117359931971081</v>
      </c>
      <c r="ALW7" s="1">
        <v>-0.14886208221267</v>
      </c>
      <c r="ALX7" s="1">
        <v>-0.19893095729996</v>
      </c>
      <c r="ALY7" s="1">
        <v>-0.259076088515176</v>
      </c>
      <c r="ALZ7" s="1">
        <v>-0.163926646357353</v>
      </c>
      <c r="AMA7" s="1">
        <v>0.0389296416478221</v>
      </c>
      <c r="AMB7" s="1">
        <v>1.14245068579436</v>
      </c>
      <c r="AMC7" s="1">
        <v>1.14314655283402</v>
      </c>
      <c r="AMD7" s="1">
        <v>1.19874734793023</v>
      </c>
      <c r="AME7" s="1">
        <v>-0.313655438925421</v>
      </c>
      <c r="AMF7" s="1">
        <v>-0.135203589139295</v>
      </c>
      <c r="AMG7" s="1">
        <v>-0.2013277871888</v>
      </c>
      <c r="AMH7" s="1">
        <v>0.288189299471724</v>
      </c>
      <c r="AMI7" s="1">
        <v>-0.0521765993886112</v>
      </c>
      <c r="AMJ7" s="1">
        <v>-0.301521954251415</v>
      </c>
      <c r="AMK7" s="1">
        <v>1.16496429973451</v>
      </c>
      <c r="AML7" s="1">
        <v>1.5005478393149</v>
      </c>
      <c r="AMM7" s="1">
        <v>0.932023603983508</v>
      </c>
      <c r="AMN7" s="1">
        <v>-0.250430901817405</v>
      </c>
      <c r="AMO7" s="1">
        <v>-0.0797594708291886</v>
      </c>
      <c r="AMP7" s="1">
        <v>-0.223323230751979</v>
      </c>
      <c r="AMQ7" s="1">
        <v>0.265724281183644</v>
      </c>
      <c r="AMR7" s="1">
        <v>-0.355474160130373</v>
      </c>
      <c r="AMS7" s="1">
        <v>-0.451127214199387</v>
      </c>
      <c r="AMT7" s="1">
        <v>1.22403788241152</v>
      </c>
      <c r="AMU7" s="1">
        <v>0.732331325854841</v>
      </c>
      <c r="AMV7" s="1">
        <v>0.478599411916591</v>
      </c>
      <c r="AMW7" s="1">
        <v>-0.086315764527061</v>
      </c>
      <c r="AMX7" s="1">
        <v>-0.245320282439734</v>
      </c>
      <c r="AMY7" s="1">
        <v>-0.196272511453651</v>
      </c>
      <c r="AMZ7" s="1">
        <v>-0.255164181741545</v>
      </c>
      <c r="ANA7" s="1">
        <v>0.107083379965651</v>
      </c>
      <c r="ANB7" s="1">
        <v>-0.288842330128</v>
      </c>
      <c r="ANC7" s="1">
        <v>1.1373894751039</v>
      </c>
      <c r="AND7" s="1">
        <v>0.693252789802589</v>
      </c>
      <c r="ANE7" s="1">
        <v>1.12441751068557</v>
      </c>
      <c r="ANF7" s="1">
        <v>-0.496819951753958</v>
      </c>
      <c r="ANG7" s="1">
        <v>-0.23805018819812</v>
      </c>
      <c r="ANH7" s="1">
        <v>-0.409006703826786</v>
      </c>
      <c r="ANI7" s="1">
        <v>0.420193662556914</v>
      </c>
      <c r="ANJ7" s="1">
        <v>-0.255463065290444</v>
      </c>
      <c r="ANK7" s="1">
        <v>-0.0936032817675011</v>
      </c>
      <c r="ANL7" s="1">
        <v>1.19535225995175</v>
      </c>
      <c r="ANM7" s="1">
        <v>1.01804629480144</v>
      </c>
      <c r="ANN7" s="1">
        <v>0.89969835895267</v>
      </c>
      <c r="ANO7" s="1">
        <v>-0.382425386208559</v>
      </c>
      <c r="ANP7" s="1">
        <v>-0.233098807269992</v>
      </c>
      <c r="ANQ7" s="1">
        <v>-0.329199177881921</v>
      </c>
      <c r="ANR7" s="1">
        <v>0.0361864179117004</v>
      </c>
      <c r="ANS7" s="1">
        <v>-0.210436128668662</v>
      </c>
      <c r="ANT7" s="1">
        <v>0.066297658628707</v>
      </c>
      <c r="ANU7" s="1">
        <v>0.901463011476302</v>
      </c>
      <c r="ANV7" s="1">
        <v>1.14069617095349</v>
      </c>
      <c r="ANW7" s="1">
        <v>1.26454663310944</v>
      </c>
      <c r="ANX7" s="1">
        <v>-0.0814136783570187</v>
      </c>
      <c r="ANY7" s="1">
        <v>-0.589566841344364</v>
      </c>
      <c r="ANZ7" s="1">
        <v>-0.172737031932103</v>
      </c>
      <c r="AOA7" s="1">
        <v>-0.147403615842904</v>
      </c>
      <c r="AOB7" s="1">
        <v>0.62472128224731</v>
      </c>
      <c r="AOC7" s="1">
        <v>-0.359806139915595</v>
      </c>
      <c r="AOD7" s="1">
        <v>1.28219074255723</v>
      </c>
      <c r="AOE7" s="1">
        <v>1.18320240677386</v>
      </c>
      <c r="AOF7" s="1">
        <v>1.21296070332358</v>
      </c>
      <c r="AOG7" s="1">
        <v>-0.099707959745615</v>
      </c>
      <c r="AOH7" s="1">
        <v>-0.0344985891561601</v>
      </c>
      <c r="AOI7" s="1">
        <v>-0.0496022492637453</v>
      </c>
      <c r="AOJ7" s="1">
        <v>-0.0960209763617919</v>
      </c>
      <c r="AOK7" s="1">
        <v>-0.239428735017859</v>
      </c>
      <c r="AOL7" s="1">
        <v>-0.0999546744164458</v>
      </c>
      <c r="AOM7" s="1">
        <v>1.04067357820614</v>
      </c>
      <c r="AON7" s="1">
        <v>0.915847281226505</v>
      </c>
      <c r="AOO7" s="1">
        <v>1.08996780018685</v>
      </c>
      <c r="AOP7" s="1">
        <v>-0.0113049992555769</v>
      </c>
      <c r="AOQ7" s="1">
        <v>-0.0941296590670293</v>
      </c>
      <c r="AOR7" s="1">
        <v>-0.0277469219033265</v>
      </c>
      <c r="AOS7" s="1">
        <v>-0.33469896441984</v>
      </c>
      <c r="AOT7" s="1">
        <v>-0.243816886695951</v>
      </c>
      <c r="AOU7" s="1">
        <v>-0.255922160574626</v>
      </c>
      <c r="AOV7" s="1">
        <v>1.14139795690816</v>
      </c>
      <c r="AOW7" s="1">
        <v>1.06296080228794</v>
      </c>
      <c r="AOX7" s="1">
        <v>1.22444936027053</v>
      </c>
      <c r="AOY7" s="1">
        <v>-0.0823715425218204</v>
      </c>
      <c r="AOZ7" s="1">
        <v>-0.0126215283451909</v>
      </c>
      <c r="APA7" s="1">
        <v>-0.0459217774581548</v>
      </c>
      <c r="APB7" s="1">
        <v>-0.302143780000176</v>
      </c>
      <c r="APC7" s="1">
        <v>-0.420247168599436</v>
      </c>
      <c r="APD7" s="1">
        <v>-0.324270717492916</v>
      </c>
      <c r="APE7" s="1">
        <v>1.18912044497636</v>
      </c>
      <c r="APF7" s="1">
        <v>1.13371006530373</v>
      </c>
      <c r="APG7" s="1">
        <v>1.27329008706752</v>
      </c>
      <c r="APH7" s="1">
        <v>-0.0145399537851963</v>
      </c>
      <c r="API7" s="1">
        <v>-0.0231288915841645</v>
      </c>
      <c r="APJ7" s="1">
        <v>-2.67142525017559E-4</v>
      </c>
      <c r="APK7" s="1">
        <v>-0.445787240400109</v>
      </c>
      <c r="APL7" s="1">
        <v>0.0307118203927414</v>
      </c>
      <c r="APM7" s="1">
        <v>-0.43268463464946</v>
      </c>
      <c r="APN7" s="1">
        <v>1.16871220316889</v>
      </c>
      <c r="APO7" s="1">
        <v>1.67558299420339</v>
      </c>
      <c r="APP7" s="1">
        <v>1.3805998306678</v>
      </c>
      <c r="APQ7" s="1">
        <v>-0.0910270471473625</v>
      </c>
      <c r="APR7" s="1">
        <v>-0.0553616901834193</v>
      </c>
      <c r="APS7" s="1">
        <v>-0.0154722674273795</v>
      </c>
      <c r="APT7" s="1">
        <v>-0.248333621116337</v>
      </c>
      <c r="APU7" s="1">
        <v>-0.28785196301862</v>
      </c>
      <c r="APV7" s="1">
        <v>-0.246043327849964</v>
      </c>
      <c r="APW7" s="1">
        <v>1.03897761488825</v>
      </c>
      <c r="APX7" s="1">
        <v>1.19643638975088</v>
      </c>
      <c r="APY7" s="1">
        <v>1.3192688612127</v>
      </c>
      <c r="APZ7" s="1">
        <v>-0.0734755132926939</v>
      </c>
      <c r="AQA7" s="1">
        <v>0.0152701074767269</v>
      </c>
      <c r="AQB7" s="1">
        <v>-0.0295199583015286</v>
      </c>
      <c r="AQC7" s="1">
        <v>-0.322556457786522</v>
      </c>
      <c r="AQD7" s="1">
        <v>-0.411277716590649</v>
      </c>
      <c r="AQE7" s="1">
        <v>-0.234583433790929</v>
      </c>
      <c r="AQF7" s="1">
        <v>1.16495259582468</v>
      </c>
      <c r="AQG7" s="1">
        <v>1.16370702213785</v>
      </c>
      <c r="AQH7" s="1">
        <v>1.43951282389571</v>
      </c>
      <c r="AQI7" s="1">
        <v>-0.127926030713938</v>
      </c>
      <c r="AQJ7" s="1">
        <v>-0.0787529912251957</v>
      </c>
      <c r="AQK7" s="1">
        <v>-0.239092134970851</v>
      </c>
      <c r="AQL7" s="1">
        <v>-0.130206939696253</v>
      </c>
      <c r="AQM7" s="1">
        <v>-0.237054395438443</v>
      </c>
      <c r="AQN7" s="1">
        <v>-0.285808340307306</v>
      </c>
      <c r="AQO7" s="1">
        <v>0.951252975378265</v>
      </c>
      <c r="AQP7" s="1">
        <v>0.766367459648766</v>
      </c>
      <c r="AQQ7" s="1">
        <v>0.599852398849223</v>
      </c>
      <c r="AQR7" s="1">
        <v>-0.137955657180731</v>
      </c>
      <c r="AQS7" s="1">
        <v>-0.15795400345208</v>
      </c>
      <c r="AQT7" s="1">
        <v>-0.296193990520073</v>
      </c>
      <c r="AQU7" s="1">
        <v>-0.234505891730073</v>
      </c>
      <c r="AQV7" s="1">
        <v>-0.0919507412170202</v>
      </c>
      <c r="AQW7" s="1">
        <v>-0.235515369109104</v>
      </c>
      <c r="AQX7" s="1">
        <v>0.984129565329032</v>
      </c>
      <c r="AQY7" s="1">
        <v>1.09034413873685</v>
      </c>
      <c r="AQZ7" s="1">
        <v>0.903907130014137</v>
      </c>
      <c r="ARA7" s="1">
        <v>-0.100534233379332</v>
      </c>
      <c r="ARB7" s="1">
        <v>-0.0722822760134291</v>
      </c>
      <c r="ARC7" s="1">
        <v>-0.213365308734793</v>
      </c>
      <c r="ARD7" s="1">
        <v>-0.265082857845747</v>
      </c>
      <c r="ARE7" s="1">
        <v>-0.284583294269251</v>
      </c>
      <c r="ARF7" s="1">
        <v>-0.290136178665304</v>
      </c>
      <c r="ARG7" s="1">
        <v>1.36537569710585</v>
      </c>
      <c r="ARH7" s="1">
        <v>1.2917504577312</v>
      </c>
      <c r="ARI7" s="1">
        <v>1.05630474750167</v>
      </c>
      <c r="ARJ7" s="1">
        <v>-0.145916215326312</v>
      </c>
      <c r="ARK7" s="1">
        <v>-0.131260009046828</v>
      </c>
      <c r="ARL7" s="1">
        <v>-0.123593263420209</v>
      </c>
      <c r="ARM7" s="1">
        <v>-0.27761402558892</v>
      </c>
      <c r="ARN7" s="1">
        <v>-0.235422746657735</v>
      </c>
      <c r="ARO7" s="1">
        <v>-0.301280852326243</v>
      </c>
      <c r="ARP7" s="1">
        <v>1.21782836436599</v>
      </c>
      <c r="ARQ7" s="1">
        <v>1.34872815535124</v>
      </c>
      <c r="ARR7" s="1">
        <v>1.31952299145808</v>
      </c>
      <c r="ARS7" s="1">
        <v>-0.0687758563755601</v>
      </c>
      <c r="ART7" s="1">
        <v>-0.0680001681620754</v>
      </c>
      <c r="ARU7" s="1">
        <v>-0.283295338050961</v>
      </c>
      <c r="ARV7" s="1">
        <v>-0.0990424455025823</v>
      </c>
      <c r="ARW7" s="1">
        <v>-0.131278152554104</v>
      </c>
      <c r="ARX7" s="1">
        <v>-0.273467443346983</v>
      </c>
      <c r="ARY7" s="1">
        <v>1.17828998052863</v>
      </c>
      <c r="ARZ7" s="1">
        <v>1.10729051561969</v>
      </c>
      <c r="ASA7" s="1">
        <v>0.585235257315922</v>
      </c>
      <c r="ASB7" s="1">
        <v>-0.0443507958543734</v>
      </c>
      <c r="ASC7" s="1">
        <v>-0.205675196095972</v>
      </c>
      <c r="ASD7" s="1">
        <v>-0.207872802197423</v>
      </c>
      <c r="ASE7" s="1">
        <v>-0.322737200747923</v>
      </c>
      <c r="ASF7" s="1">
        <v>-0.281139787492356</v>
      </c>
      <c r="ASG7" s="1">
        <v>-0.32906379239337</v>
      </c>
      <c r="ASH7" s="1">
        <v>1.1718710835578</v>
      </c>
      <c r="ASI7" s="1">
        <v>0.946039940800812</v>
      </c>
      <c r="ASJ7" s="1">
        <v>0.820915922465627</v>
      </c>
      <c r="ASK7" s="1">
        <v>-0.304930184736516</v>
      </c>
      <c r="ASL7" s="1">
        <v>-0.338679940658907</v>
      </c>
      <c r="ASM7" s="1">
        <v>-0.257366315695877</v>
      </c>
      <c r="ASN7" s="1">
        <v>-0.0921511690201693</v>
      </c>
      <c r="ASO7" s="1">
        <v>-0.0133107192363906</v>
      </c>
      <c r="ASP7" s="1">
        <v>-0.237629114744097</v>
      </c>
      <c r="ASQ7" s="1">
        <v>1.09909179608114</v>
      </c>
      <c r="ASR7" s="1">
        <v>1.30016270231861</v>
      </c>
      <c r="ASS7" s="1">
        <v>1.2703759288255</v>
      </c>
      <c r="AST7" s="1">
        <v>-0.165570506704725</v>
      </c>
      <c r="ASU7" s="1">
        <v>-0.110826111624197</v>
      </c>
      <c r="ASV7" s="1">
        <v>-0.0795198563047812</v>
      </c>
      <c r="ASW7" s="1">
        <v>-0.172306306538873</v>
      </c>
      <c r="ASX7" s="1">
        <v>-0.176492087549263</v>
      </c>
      <c r="ASY7" s="1">
        <v>-0.350406146448261</v>
      </c>
      <c r="ASZ7" s="1">
        <v>1.41587138272687</v>
      </c>
      <c r="ATA7" s="1">
        <v>1.39814145619058</v>
      </c>
      <c r="ATB7" s="1">
        <v>1.52554909432722</v>
      </c>
    </row>
    <row r="8">
      <c r="A8" s="1">
        <v>6.0</v>
      </c>
      <c r="B8" s="1">
        <v>-0.173498644970544</v>
      </c>
      <c r="C8" s="1">
        <v>-0.13722345487321</v>
      </c>
      <c r="D8" s="1">
        <v>-0.127091913776959</v>
      </c>
      <c r="E8" s="1">
        <v>-0.308937056861561</v>
      </c>
      <c r="F8" s="1">
        <v>-0.301750851749637</v>
      </c>
      <c r="G8" s="1">
        <v>-0.298921798357854</v>
      </c>
      <c r="H8" s="1">
        <v>0.628011164297868</v>
      </c>
      <c r="I8" s="1">
        <v>0.631734951373208</v>
      </c>
      <c r="J8" s="1">
        <v>0.685599176549357</v>
      </c>
      <c r="K8" s="1">
        <v>-0.209982557745911</v>
      </c>
      <c r="L8" s="1">
        <v>-0.123845985260804</v>
      </c>
      <c r="M8" s="1">
        <v>-0.139353217310011</v>
      </c>
      <c r="N8" s="1">
        <v>-0.334922598491628</v>
      </c>
      <c r="O8" s="1">
        <v>-0.373689085447422</v>
      </c>
      <c r="P8" s="1">
        <v>-0.315677600382945</v>
      </c>
      <c r="Q8" s="1">
        <v>0.733610731236048</v>
      </c>
      <c r="R8" s="1">
        <v>0.783961329924728</v>
      </c>
      <c r="S8" s="1">
        <v>0.907613994522295</v>
      </c>
      <c r="T8" s="1">
        <v>-0.133564754224012</v>
      </c>
      <c r="U8" s="1">
        <v>-0.0989845021139125</v>
      </c>
      <c r="V8" s="1">
        <v>-0.0546410628146493</v>
      </c>
      <c r="W8" s="1">
        <v>-0.488703575317193</v>
      </c>
      <c r="X8" s="1">
        <v>-0.34851911867936</v>
      </c>
      <c r="Y8" s="1">
        <v>-0.377555184443633</v>
      </c>
      <c r="Z8" s="1">
        <v>0.796711800906938</v>
      </c>
      <c r="AA8" s="1">
        <v>1.1221810987554</v>
      </c>
      <c r="AB8" s="1">
        <v>1.17699036648766</v>
      </c>
      <c r="AC8" s="1">
        <v>-0.13751881111291</v>
      </c>
      <c r="AD8" s="1">
        <v>-0.0702240547631223</v>
      </c>
      <c r="AE8" s="1">
        <v>-0.0924553601371949</v>
      </c>
      <c r="AF8" s="1">
        <v>-0.455928509435927</v>
      </c>
      <c r="AG8" s="1">
        <v>-0.421253969162766</v>
      </c>
      <c r="AH8" s="1">
        <v>-0.388295394280447</v>
      </c>
      <c r="AI8" s="1">
        <v>0.929490823486686</v>
      </c>
      <c r="AJ8" s="1">
        <v>1.1229638655364</v>
      </c>
      <c r="AK8" s="1">
        <v>1.27079138754224</v>
      </c>
      <c r="AL8" s="1">
        <v>-0.183117979571496</v>
      </c>
      <c r="AM8" s="1">
        <v>-0.18387302348375</v>
      </c>
      <c r="AN8" s="1">
        <v>-0.121741722959896</v>
      </c>
      <c r="AO8" s="1">
        <v>-0.359976820406077</v>
      </c>
      <c r="AP8" s="1">
        <v>-0.340663234530293</v>
      </c>
      <c r="AQ8" s="1">
        <v>-0.311638746138799</v>
      </c>
      <c r="AR8" s="1">
        <v>0.649802806596528</v>
      </c>
      <c r="AS8" s="1">
        <v>0.648166370341969</v>
      </c>
      <c r="AT8" s="1">
        <v>0.828104625436093</v>
      </c>
      <c r="AU8" s="1">
        <v>-0.110584662476004</v>
      </c>
      <c r="AV8" s="1">
        <v>-0.057290477676197</v>
      </c>
      <c r="AW8" s="1">
        <v>-0.0958258506488038</v>
      </c>
      <c r="AX8" s="1">
        <v>-0.358853781199437</v>
      </c>
      <c r="AY8" s="1">
        <v>-0.417150711053474</v>
      </c>
      <c r="AZ8" s="1">
        <v>-0.334830217081728</v>
      </c>
      <c r="BA8" s="1">
        <v>0.991240106561016</v>
      </c>
      <c r="BB8" s="1">
        <v>1.13961105792097</v>
      </c>
      <c r="BC8" s="1">
        <v>1.23953377156892</v>
      </c>
      <c r="BD8" s="1">
        <v>-0.164253050227501</v>
      </c>
      <c r="BE8" s="1">
        <v>-0.226068236048646</v>
      </c>
      <c r="BF8" s="1">
        <v>-0.320402367013076</v>
      </c>
      <c r="BG8" s="1">
        <v>-0.416444321959071</v>
      </c>
      <c r="BH8" s="1">
        <v>-0.336215595470412</v>
      </c>
      <c r="BI8" s="1">
        <v>-0.195202919539586</v>
      </c>
      <c r="BJ8" s="1">
        <v>0.568825250120283</v>
      </c>
      <c r="BK8" s="1">
        <v>0.54088821816166</v>
      </c>
      <c r="BL8" s="1">
        <v>0.78520154246444</v>
      </c>
      <c r="BM8" s="1">
        <v>-0.133667515020491</v>
      </c>
      <c r="BN8" s="1">
        <v>-0.132911073111495</v>
      </c>
      <c r="BO8" s="1">
        <v>-0.240553865202654</v>
      </c>
      <c r="BP8" s="1">
        <v>-0.410892291695299</v>
      </c>
      <c r="BQ8" s="1">
        <v>-0.342496325794214</v>
      </c>
      <c r="BR8" s="1">
        <v>-0.426940027297998</v>
      </c>
      <c r="BS8" s="1">
        <v>0.618354660799852</v>
      </c>
      <c r="BT8" s="1">
        <v>0.99648489400235</v>
      </c>
      <c r="BU8" s="1">
        <v>0.779054993549129</v>
      </c>
      <c r="BV8" s="1">
        <v>0.0340756395798843</v>
      </c>
      <c r="BW8" s="1">
        <v>-0.165744145474007</v>
      </c>
      <c r="BX8" s="1">
        <v>-0.171535264239669</v>
      </c>
      <c r="BY8" s="1">
        <v>-0.420851277329295</v>
      </c>
      <c r="BZ8" s="1">
        <v>-0.316651861402878</v>
      </c>
      <c r="CA8" s="1">
        <v>-0.252900799733317</v>
      </c>
      <c r="CB8" s="1">
        <v>0.921606217208699</v>
      </c>
      <c r="CC8" s="1">
        <v>0.951116903100285</v>
      </c>
      <c r="CD8" s="1">
        <v>1.24264846558875</v>
      </c>
      <c r="CE8" s="1">
        <v>-0.109350033690251</v>
      </c>
      <c r="CF8" s="1">
        <v>-0.157537188466026</v>
      </c>
      <c r="CG8" s="1">
        <v>-0.399792379683771</v>
      </c>
      <c r="CH8" s="1">
        <v>-0.299466658626904</v>
      </c>
      <c r="CI8" s="1">
        <v>-0.3577307275658</v>
      </c>
      <c r="CJ8" s="1">
        <v>-0.373508482079475</v>
      </c>
      <c r="CK8" s="1">
        <v>0.795436340013275</v>
      </c>
      <c r="CL8" s="1">
        <v>0.436488104573983</v>
      </c>
      <c r="CM8" s="1">
        <v>0.248893466869526</v>
      </c>
      <c r="CN8" s="1">
        <v>-0.0364654816511119</v>
      </c>
      <c r="CO8" s="1">
        <v>-0.199400397184528</v>
      </c>
      <c r="CP8" s="1">
        <v>-0.211273880587194</v>
      </c>
      <c r="CQ8" s="1">
        <v>-0.305886430118158</v>
      </c>
      <c r="CR8" s="1">
        <v>-0.364107179115033</v>
      </c>
      <c r="CS8" s="1">
        <v>-0.207356086673235</v>
      </c>
      <c r="CT8" s="1">
        <v>1.03645696349273</v>
      </c>
      <c r="CU8" s="1">
        <v>0.674881488559907</v>
      </c>
      <c r="CV8" s="1">
        <v>1.14007760926601</v>
      </c>
      <c r="CW8" s="1">
        <v>-0.411640520632534</v>
      </c>
      <c r="CX8" s="1">
        <v>-0.349801913237042</v>
      </c>
      <c r="CY8" s="1">
        <v>-0.205702470631948</v>
      </c>
      <c r="CZ8" s="1">
        <v>0.107238151054739</v>
      </c>
      <c r="DA8" s="1">
        <v>-0.0698849748993767</v>
      </c>
      <c r="DB8" s="1">
        <v>-0.0599860679089745</v>
      </c>
      <c r="DC8" s="1">
        <v>1.02788982354395</v>
      </c>
      <c r="DD8" s="1">
        <v>1.13407802031911</v>
      </c>
      <c r="DE8" s="1">
        <v>1.4235137448484</v>
      </c>
      <c r="DF8" s="1">
        <v>-0.171773518081953</v>
      </c>
      <c r="DG8" s="1">
        <v>-0.0870103187651743</v>
      </c>
      <c r="DH8" s="1">
        <v>-0.160228792040337</v>
      </c>
      <c r="DI8" s="1">
        <v>-0.156445351762708</v>
      </c>
      <c r="DJ8" s="1">
        <v>-0.363386314696698</v>
      </c>
      <c r="DK8" s="1">
        <v>-0.231555109977565</v>
      </c>
      <c r="DL8" s="1">
        <v>0.516519100968818</v>
      </c>
      <c r="DM8" s="1">
        <v>0.600293607452604</v>
      </c>
      <c r="DN8" s="1">
        <v>0.496214638855868</v>
      </c>
      <c r="DO8" s="1">
        <v>-0.195164825730732</v>
      </c>
      <c r="DP8" s="1">
        <v>-0.177099499582259</v>
      </c>
      <c r="DQ8" s="1">
        <v>-0.15828908273759</v>
      </c>
      <c r="DR8" s="1">
        <v>-0.35732654985508</v>
      </c>
      <c r="DS8" s="1">
        <v>-0.449179234409323</v>
      </c>
      <c r="DT8" s="1">
        <v>-0.304618024918597</v>
      </c>
      <c r="DU8" s="1">
        <v>0.601132582809649</v>
      </c>
      <c r="DV8" s="1">
        <v>0.563264218223924</v>
      </c>
      <c r="DW8" s="1">
        <v>0.749722174338253</v>
      </c>
      <c r="DX8" s="1">
        <v>-0.174156615248352</v>
      </c>
      <c r="DY8" s="1">
        <v>-0.112800257193672</v>
      </c>
      <c r="DZ8" s="1">
        <v>-0.142902255891002</v>
      </c>
      <c r="EA8" s="1">
        <v>-0.406233804367886</v>
      </c>
      <c r="EB8" s="1">
        <v>-0.442627645900488</v>
      </c>
      <c r="EC8" s="1">
        <v>-0.299091476740158</v>
      </c>
      <c r="ED8" s="1">
        <v>0.734034182753799</v>
      </c>
      <c r="EE8" s="1">
        <v>0.840395778783805</v>
      </c>
      <c r="EF8" s="1">
        <v>0.938456902171863</v>
      </c>
      <c r="EG8" s="1">
        <v>-0.0641519836236616</v>
      </c>
      <c r="EH8" s="1">
        <v>-0.0851472507292092</v>
      </c>
      <c r="EI8" s="1">
        <v>-0.166199585143035</v>
      </c>
      <c r="EJ8" s="1">
        <v>-0.390333933807996</v>
      </c>
      <c r="EK8" s="1">
        <v>-0.429450160411179</v>
      </c>
      <c r="EL8" s="1">
        <v>-0.521238125043931</v>
      </c>
      <c r="EM8" s="1">
        <v>0.847168490954319</v>
      </c>
      <c r="EN8" s="1">
        <v>0.834844813691534</v>
      </c>
      <c r="EO8" s="1">
        <v>0.698948641256986</v>
      </c>
      <c r="EP8" s="1">
        <v>-0.167003437328415</v>
      </c>
      <c r="EQ8" s="1">
        <v>-0.170106568094708</v>
      </c>
      <c r="ER8" s="1">
        <v>-0.111271674494411</v>
      </c>
      <c r="ES8" s="1">
        <v>-0.298151933441359</v>
      </c>
      <c r="ET8" s="1">
        <v>-0.223580683888716</v>
      </c>
      <c r="EU8" s="1">
        <v>-0.331390234399688</v>
      </c>
      <c r="EV8" s="1">
        <v>0.601687237158966</v>
      </c>
      <c r="EW8" s="1">
        <v>0.516411428729864</v>
      </c>
      <c r="EX8" s="1">
        <v>0.711394913413932</v>
      </c>
      <c r="EY8" s="1">
        <v>-0.147153211230893</v>
      </c>
      <c r="EZ8" s="1">
        <v>-0.192965620400106</v>
      </c>
      <c r="FA8" s="1">
        <v>-0.122351554828056</v>
      </c>
      <c r="FB8" s="1">
        <v>-0.487422056454253</v>
      </c>
      <c r="FC8" s="1">
        <v>-0.415761549124826</v>
      </c>
      <c r="FD8" s="1">
        <v>-0.458302437352167</v>
      </c>
      <c r="FE8" s="1">
        <v>0.642283515991348</v>
      </c>
      <c r="FF8" s="1">
        <v>0.68736764368354</v>
      </c>
      <c r="FG8" s="1">
        <v>0.696473148525204</v>
      </c>
      <c r="FH8" s="1">
        <v>-0.154460201305395</v>
      </c>
      <c r="FI8" s="1">
        <v>-0.24508725645795</v>
      </c>
      <c r="FJ8" s="1">
        <v>-0.447031825782172</v>
      </c>
      <c r="FK8" s="1">
        <v>-0.37942683118853</v>
      </c>
      <c r="FL8" s="1">
        <v>-0.193562607161903</v>
      </c>
      <c r="FM8" s="1">
        <v>-0.23445745072523</v>
      </c>
      <c r="FN8" s="1">
        <v>0.525391979951338</v>
      </c>
      <c r="FO8" s="1">
        <v>0.492864194031353</v>
      </c>
      <c r="FP8" s="1">
        <v>0.409925676165228</v>
      </c>
      <c r="FQ8" s="1">
        <v>-0.246294444097151</v>
      </c>
      <c r="FR8" s="1">
        <v>-0.169565381428694</v>
      </c>
      <c r="FS8" s="1">
        <v>-0.325814669435157</v>
      </c>
      <c r="FT8" s="1">
        <v>-0.438437942033738</v>
      </c>
      <c r="FU8" s="1">
        <v>-0.483183716857784</v>
      </c>
      <c r="FV8" s="1">
        <v>-0.293831603366091</v>
      </c>
      <c r="FW8" s="1">
        <v>0.435719845133639</v>
      </c>
      <c r="FX8" s="1">
        <v>0.523903652041513</v>
      </c>
      <c r="FY8" s="1">
        <v>0.408275249301751</v>
      </c>
      <c r="FZ8" s="1">
        <v>-0.167746399420412</v>
      </c>
      <c r="GA8" s="1">
        <v>-0.14564797487589</v>
      </c>
      <c r="GB8" s="1">
        <v>-0.314759805029602</v>
      </c>
      <c r="GC8" s="1">
        <v>-0.214029249647534</v>
      </c>
      <c r="GD8" s="1">
        <v>-0.479079450303284</v>
      </c>
      <c r="GE8" s="1">
        <v>-0.24449742010497</v>
      </c>
      <c r="GF8" s="1">
        <v>0.862798807352825</v>
      </c>
      <c r="GG8" s="1">
        <v>0.698245955956972</v>
      </c>
      <c r="GH8" s="1">
        <v>0.465773045757177</v>
      </c>
      <c r="GI8" s="1">
        <v>-0.274613218981578</v>
      </c>
      <c r="GJ8" s="1">
        <v>-0.16155008336315</v>
      </c>
      <c r="GK8" s="1">
        <v>-0.242456386904204</v>
      </c>
      <c r="GL8" s="1">
        <v>-0.159655071723521</v>
      </c>
      <c r="GM8" s="1">
        <v>-0.434306510703729</v>
      </c>
      <c r="GN8" s="1">
        <v>-0.281657122351838</v>
      </c>
      <c r="GO8" s="1">
        <v>0.706670960934321</v>
      </c>
      <c r="GP8" s="1">
        <v>0.752885856333388</v>
      </c>
      <c r="GQ8" s="1">
        <v>0.795537177682467</v>
      </c>
      <c r="GR8" s="1">
        <v>-0.189814213210563</v>
      </c>
      <c r="GS8" s="1">
        <v>-0.216332847294709</v>
      </c>
      <c r="GT8" s="1">
        <v>-0.440291116492817</v>
      </c>
      <c r="GU8" s="1">
        <v>-0.338851640965093</v>
      </c>
      <c r="GV8" s="1">
        <v>-0.184376657685303</v>
      </c>
      <c r="GW8" s="1">
        <v>-0.266021169648127</v>
      </c>
      <c r="GX8" s="1">
        <v>0.545412064447393</v>
      </c>
      <c r="GY8" s="1">
        <v>0.585412449290235</v>
      </c>
      <c r="GZ8" s="1">
        <v>0.176599056320782</v>
      </c>
      <c r="HA8" s="1">
        <v>-0.140596848003413</v>
      </c>
      <c r="HB8" s="1">
        <v>-0.208047533846069</v>
      </c>
      <c r="HC8" s="1">
        <v>-0.392241752277009</v>
      </c>
      <c r="HD8" s="1">
        <v>-0.500439830156564</v>
      </c>
      <c r="HE8" s="1">
        <v>-0.411166393881676</v>
      </c>
      <c r="HF8" s="1">
        <v>-0.228073061248554</v>
      </c>
      <c r="HG8" s="1">
        <v>0.600615424349248</v>
      </c>
      <c r="HH8" s="1">
        <v>0.588562944205632</v>
      </c>
      <c r="HI8" s="1">
        <v>0.690098750771893</v>
      </c>
      <c r="HJ8" s="1">
        <v>-0.682019783489561</v>
      </c>
      <c r="HK8" s="1">
        <v>-0.549579429952202</v>
      </c>
      <c r="HL8" s="1">
        <v>-0.45761009533163</v>
      </c>
      <c r="HM8" s="1">
        <v>0.103438802100061</v>
      </c>
      <c r="HN8" s="1">
        <v>-0.09942219716567</v>
      </c>
      <c r="HO8" s="1">
        <v>-0.154007811672215</v>
      </c>
      <c r="HP8" s="1">
        <v>0.432774590198201</v>
      </c>
      <c r="HQ8" s="1">
        <v>0.65135939082581</v>
      </c>
      <c r="HR8" s="1">
        <v>0.57001221742374</v>
      </c>
      <c r="HS8" s="1">
        <v>-0.331594300687307</v>
      </c>
      <c r="HT8" s="1">
        <v>-0.176376392781509</v>
      </c>
      <c r="HU8" s="1">
        <v>-0.236836676911797</v>
      </c>
      <c r="HV8" s="1">
        <v>-0.100986481337963</v>
      </c>
      <c r="HW8" s="1">
        <v>-0.339059851801158</v>
      </c>
      <c r="HX8" s="1">
        <v>-0.105030828655898</v>
      </c>
      <c r="HY8" s="1">
        <v>0.464728376460613</v>
      </c>
      <c r="HZ8" s="1">
        <v>0.771943695262208</v>
      </c>
      <c r="IA8" s="1">
        <v>0.909580793826753</v>
      </c>
      <c r="IB8" s="1">
        <v>-0.206010930688864</v>
      </c>
      <c r="IC8" s="1">
        <v>-0.213788511524861</v>
      </c>
      <c r="ID8" s="1">
        <v>-0.183169490624884</v>
      </c>
      <c r="IE8" s="1">
        <v>-0.41136210711826</v>
      </c>
      <c r="IF8" s="1">
        <v>0.0166069590425778</v>
      </c>
      <c r="IG8" s="1">
        <v>-0.34956880188342</v>
      </c>
      <c r="IH8" s="1">
        <v>0.518143164111171</v>
      </c>
      <c r="II8" s="1">
        <v>1.03934720160717</v>
      </c>
      <c r="IJ8" s="1">
        <v>1.1196747261716</v>
      </c>
      <c r="IK8" s="1">
        <v>-0.0218471999347924</v>
      </c>
      <c r="IL8" s="1">
        <v>-0.0903390880553395</v>
      </c>
      <c r="IM8" s="1">
        <v>-0.0435176819480373</v>
      </c>
      <c r="IN8" s="1">
        <v>-0.510087069625412</v>
      </c>
      <c r="IO8" s="1">
        <v>-0.457627873414302</v>
      </c>
      <c r="IP8" s="1">
        <v>-0.513425733600927</v>
      </c>
      <c r="IQ8" s="1">
        <v>0.473361407629907</v>
      </c>
      <c r="IR8" s="1">
        <v>0.597130314093894</v>
      </c>
      <c r="IS8" s="1">
        <v>0.452116045572293</v>
      </c>
      <c r="IT8" s="1">
        <v>0.0536314691204983</v>
      </c>
      <c r="IU8" s="1">
        <v>-0.0112104330800438</v>
      </c>
      <c r="IV8" s="1">
        <v>-0.00484550089813826</v>
      </c>
      <c r="IW8" s="1">
        <v>-0.523587636773742</v>
      </c>
      <c r="IX8" s="1">
        <v>-0.488190866137307</v>
      </c>
      <c r="IY8" s="1">
        <v>-0.520420379854022</v>
      </c>
      <c r="IZ8" s="1">
        <v>0.788321304766702</v>
      </c>
      <c r="JA8" s="1">
        <v>0.987008074901411</v>
      </c>
      <c r="JB8" s="1">
        <v>1.02164992166529</v>
      </c>
      <c r="JC8" s="1">
        <v>-0.0257130542589395</v>
      </c>
      <c r="JD8" s="1">
        <v>0.0982337864717581</v>
      </c>
      <c r="JE8" s="1">
        <v>0.0389526516257586</v>
      </c>
      <c r="JF8" s="1">
        <v>-0.51997874839914</v>
      </c>
      <c r="JG8" s="1">
        <v>-0.52354183027443</v>
      </c>
      <c r="JH8" s="1">
        <v>-0.448759721755071</v>
      </c>
      <c r="JI8" s="1">
        <v>0.669780755740316</v>
      </c>
      <c r="JJ8" s="1">
        <v>0.803003439442786</v>
      </c>
      <c r="JK8" s="1">
        <v>1.06395271616469</v>
      </c>
      <c r="JL8" s="1">
        <v>-0.0618347053851217</v>
      </c>
      <c r="JM8" s="1">
        <v>-0.0997811129063668</v>
      </c>
      <c r="JN8" s="1">
        <v>-0.0656013191746039</v>
      </c>
      <c r="JO8" s="1">
        <v>-0.496616368109891</v>
      </c>
      <c r="JP8" s="1">
        <v>-0.518283011572488</v>
      </c>
      <c r="JQ8" s="1">
        <v>-0.471768963694062</v>
      </c>
      <c r="JR8" s="1">
        <v>0.691339759894297</v>
      </c>
      <c r="JS8" s="1">
        <v>0.626845666990545</v>
      </c>
      <c r="JT8" s="1">
        <v>0.668925048391585</v>
      </c>
      <c r="JU8" s="1">
        <v>-0.0865627996097674</v>
      </c>
      <c r="JV8" s="1">
        <v>-0.029614598601387</v>
      </c>
      <c r="JW8" s="1">
        <v>-0.0405506187178682</v>
      </c>
      <c r="JX8" s="1">
        <v>-0.457620629109654</v>
      </c>
      <c r="JY8" s="1">
        <v>-0.518171221151549</v>
      </c>
      <c r="JZ8" s="1">
        <v>-0.455978880114936</v>
      </c>
      <c r="KA8" s="1">
        <v>0.915045059742197</v>
      </c>
      <c r="KB8" s="1">
        <v>0.835460127612252</v>
      </c>
      <c r="KC8" s="1">
        <v>0.997647546065351</v>
      </c>
      <c r="KD8" s="1">
        <v>-0.0864804126745104</v>
      </c>
      <c r="KE8" s="1">
        <v>0.00198620370600386</v>
      </c>
      <c r="KF8" s="1">
        <v>-0.222493742693181</v>
      </c>
      <c r="KG8" s="1">
        <v>-0.514251997219323</v>
      </c>
      <c r="KH8" s="1">
        <v>-0.429592349428726</v>
      </c>
      <c r="KI8" s="1">
        <v>-0.47365572621486</v>
      </c>
      <c r="KJ8" s="1">
        <v>0.425139308776144</v>
      </c>
      <c r="KK8" s="1">
        <v>0.690716276973127</v>
      </c>
      <c r="KL8" s="1">
        <v>0.17114609080929</v>
      </c>
      <c r="KM8" s="1">
        <v>-0.0175892261151432</v>
      </c>
      <c r="KN8" s="1">
        <v>-0.0591598872622184</v>
      </c>
      <c r="KO8" s="1">
        <v>-0.135187998119234</v>
      </c>
      <c r="KP8" s="1">
        <v>-0.509941943101197</v>
      </c>
      <c r="KQ8" s="1">
        <v>-0.380723395565514</v>
      </c>
      <c r="KR8" s="1">
        <v>-0.35941936433022</v>
      </c>
      <c r="KS8" s="1">
        <v>0.789786906088531</v>
      </c>
      <c r="KT8" s="1">
        <v>0.938069752696742</v>
      </c>
      <c r="KU8" s="1">
        <v>0.885862487823565</v>
      </c>
      <c r="KV8" s="1">
        <v>-0.235983686725416</v>
      </c>
      <c r="KW8" s="1">
        <v>-0.112153211523148</v>
      </c>
      <c r="KX8" s="1">
        <v>-0.120751483614781</v>
      </c>
      <c r="KY8" s="1">
        <v>-0.517946261885769</v>
      </c>
      <c r="KZ8" s="1">
        <v>-0.502868837662075</v>
      </c>
      <c r="LA8" s="1">
        <v>-0.504984997670729</v>
      </c>
      <c r="LB8" s="1">
        <v>0.608494125610435</v>
      </c>
      <c r="LC8" s="1">
        <v>0.880192579418256</v>
      </c>
      <c r="LD8" s="1">
        <v>0.64138130326346</v>
      </c>
      <c r="LE8" s="1">
        <v>-0.0477875212574629</v>
      </c>
      <c r="LF8" s="1">
        <v>-0.108990434286707</v>
      </c>
      <c r="LG8" s="1">
        <v>-0.111048482654721</v>
      </c>
      <c r="LH8" s="1">
        <v>-0.509956201402582</v>
      </c>
      <c r="LI8" s="1">
        <v>-0.520637747962457</v>
      </c>
      <c r="LJ8" s="1">
        <v>-0.404946150689487</v>
      </c>
      <c r="LK8" s="1">
        <v>0.948543595963186</v>
      </c>
      <c r="LL8" s="1">
        <v>0.659269630308081</v>
      </c>
      <c r="LM8" s="1">
        <v>1.25747673939229</v>
      </c>
      <c r="LN8" s="1">
        <v>-0.0825275134691667</v>
      </c>
      <c r="LO8" s="1">
        <v>-0.0738861422146024</v>
      </c>
      <c r="LP8" s="1">
        <v>-0.203172590635879</v>
      </c>
      <c r="LQ8" s="1">
        <v>-0.518433760441513</v>
      </c>
      <c r="LR8" s="1">
        <v>-0.471555975602928</v>
      </c>
      <c r="LS8" s="1">
        <v>-0.39616065608077</v>
      </c>
      <c r="LT8" s="1">
        <v>0.580551287438422</v>
      </c>
      <c r="LU8" s="1">
        <v>0.383732291695178</v>
      </c>
      <c r="LV8" s="1">
        <v>0.342178686438516</v>
      </c>
      <c r="LW8" s="1">
        <v>-0.00379844603815431</v>
      </c>
      <c r="LX8" s="1">
        <v>-0.211795082161415</v>
      </c>
      <c r="LY8" s="1">
        <v>-0.169920396032512</v>
      </c>
      <c r="LZ8" s="1">
        <v>-0.486239173783763</v>
      </c>
      <c r="MA8" s="1">
        <v>-0.518044391194094</v>
      </c>
      <c r="MB8" s="1">
        <v>-0.492693865786767</v>
      </c>
      <c r="MC8" s="1">
        <v>1.044121238666</v>
      </c>
      <c r="MD8" s="1">
        <v>0.528918821372976</v>
      </c>
      <c r="ME8" s="1">
        <v>0.725223162783364</v>
      </c>
      <c r="MF8" s="1">
        <v>-0.227541686039392</v>
      </c>
      <c r="MG8" s="1">
        <v>-0.0272634870477135</v>
      </c>
      <c r="MH8" s="1">
        <v>-0.140962641179499</v>
      </c>
      <c r="MI8" s="1">
        <v>-0.38175928961094</v>
      </c>
      <c r="MJ8" s="1">
        <v>-0.340673121255001</v>
      </c>
      <c r="MK8" s="1">
        <v>-0.401743727566557</v>
      </c>
      <c r="ML8" s="1">
        <v>0.807451197137336</v>
      </c>
      <c r="MM8" s="1">
        <v>1.02248419705242</v>
      </c>
      <c r="MN8" s="1">
        <v>0.827770240035443</v>
      </c>
      <c r="MO8" s="1">
        <v>-0.0568331410255782</v>
      </c>
      <c r="MP8" s="1">
        <v>0.122522074769374</v>
      </c>
      <c r="MQ8" s="1">
        <v>0.0542305759322324</v>
      </c>
      <c r="MR8" s="1">
        <v>-0.0112580083802344</v>
      </c>
      <c r="MS8" s="1">
        <v>-0.502433009292066</v>
      </c>
      <c r="MT8" s="1">
        <v>-0.489893015166821</v>
      </c>
      <c r="MU8" s="1">
        <v>1.2385250170514</v>
      </c>
      <c r="MV8" s="1">
        <v>1.14552158375255</v>
      </c>
      <c r="MW8" s="1">
        <v>1.15333097569949</v>
      </c>
      <c r="MX8" s="1">
        <v>-0.0854126239150357</v>
      </c>
      <c r="MY8" s="1">
        <v>-0.00665350843156496</v>
      </c>
      <c r="MZ8" s="1">
        <v>-0.0593499593968089</v>
      </c>
      <c r="NA8" s="1">
        <v>-0.310906251686823</v>
      </c>
      <c r="NB8" s="1">
        <v>-0.399693751727556</v>
      </c>
      <c r="NC8" s="1">
        <v>-0.446789331919575</v>
      </c>
      <c r="ND8" s="1">
        <v>0.842299024293752</v>
      </c>
      <c r="NE8" s="1">
        <v>0.785952493731236</v>
      </c>
      <c r="NF8" s="1">
        <v>0.634752501214302</v>
      </c>
      <c r="NG8" s="1">
        <v>-0.0726550455107178</v>
      </c>
      <c r="NH8" s="1">
        <v>-0.00302656607701013</v>
      </c>
      <c r="NI8" s="1">
        <v>-0.0255122852075897</v>
      </c>
      <c r="NJ8" s="1">
        <v>-0.450963893535583</v>
      </c>
      <c r="NK8" s="1">
        <v>-0.443013720008708</v>
      </c>
      <c r="NL8" s="1">
        <v>-0.458631643974471</v>
      </c>
      <c r="NM8" s="1">
        <v>0.894093021179111</v>
      </c>
      <c r="NN8" s="1">
        <v>0.951439201437655</v>
      </c>
      <c r="NO8" s="1">
        <v>1.0247959781604</v>
      </c>
      <c r="NP8" s="1">
        <v>-0.0609200491816319</v>
      </c>
      <c r="NQ8" s="1">
        <v>-0.0759443207985471</v>
      </c>
      <c r="NR8" s="1">
        <v>-0.0403230369284981</v>
      </c>
      <c r="NS8" s="1">
        <v>-0.338685816874806</v>
      </c>
      <c r="NT8" s="1">
        <v>-0.453022497045997</v>
      </c>
      <c r="NU8" s="1">
        <v>-0.513561837088192</v>
      </c>
      <c r="NV8" s="1">
        <v>0.85262983435087</v>
      </c>
      <c r="NW8" s="1">
        <v>1.09898619058005</v>
      </c>
      <c r="NX8" s="1">
        <v>1.07889083034509</v>
      </c>
      <c r="NY8" s="1">
        <v>-0.0630834740290841</v>
      </c>
      <c r="NZ8" s="1">
        <v>-0.0234584057779264</v>
      </c>
      <c r="OA8" s="1">
        <v>-0.226906182885126</v>
      </c>
      <c r="OB8" s="1">
        <v>-0.337700957961881</v>
      </c>
      <c r="OC8" s="1">
        <v>-0.337606911975733</v>
      </c>
      <c r="OD8" s="1">
        <v>-0.248994584641547</v>
      </c>
      <c r="OE8" s="1">
        <v>0.495886043813045</v>
      </c>
      <c r="OF8" s="1">
        <v>0.582239014844927</v>
      </c>
      <c r="OG8" s="1">
        <v>0.537491495321992</v>
      </c>
      <c r="OH8" s="1">
        <v>-0.100810646975573</v>
      </c>
      <c r="OI8" s="1">
        <v>-0.0275739613881546</v>
      </c>
      <c r="OJ8" s="1">
        <v>-0.208761179516787</v>
      </c>
      <c r="OK8" s="1">
        <v>-0.511407973077007</v>
      </c>
      <c r="OL8" s="1">
        <v>-0.336704316562414</v>
      </c>
      <c r="OM8" s="1">
        <v>-0.378509616231433</v>
      </c>
      <c r="ON8" s="1">
        <v>0.63130578085976</v>
      </c>
      <c r="OO8" s="1">
        <v>1.06178791838364</v>
      </c>
      <c r="OP8" s="1">
        <v>0.640998761420472</v>
      </c>
      <c r="OQ8" s="1">
        <v>-0.044990498707109</v>
      </c>
      <c r="OR8" s="1">
        <v>-0.103886901060144</v>
      </c>
      <c r="OS8" s="1">
        <v>-0.193003418586821</v>
      </c>
      <c r="OT8" s="1">
        <v>-0.474421748240165</v>
      </c>
      <c r="OU8" s="1">
        <v>-0.515908576755977</v>
      </c>
      <c r="OV8" s="1">
        <v>-0.295200449559364</v>
      </c>
      <c r="OW8" s="1">
        <v>0.904773467572206</v>
      </c>
      <c r="OX8" s="1">
        <v>0.736789680540473</v>
      </c>
      <c r="OY8" s="1">
        <v>0.91344590000704</v>
      </c>
      <c r="OZ8" s="1">
        <v>-0.0669219158761876</v>
      </c>
      <c r="PA8" s="1">
        <v>-0.0937237667601289</v>
      </c>
      <c r="PB8" s="1">
        <v>-0.141281629559112</v>
      </c>
      <c r="PC8" s="1">
        <v>-0.475969209736256</v>
      </c>
      <c r="PD8" s="1">
        <v>-0.506962803684302</v>
      </c>
      <c r="PE8" s="1">
        <v>-0.338015255826444</v>
      </c>
      <c r="PF8" s="1">
        <v>1.18134725140621</v>
      </c>
      <c r="PG8" s="1">
        <v>0.872108358047484</v>
      </c>
      <c r="PH8" s="1">
        <v>1.31183162660776</v>
      </c>
      <c r="PI8" s="1">
        <v>-0.0637821310623243</v>
      </c>
      <c r="PJ8" s="1">
        <v>-0.0433010718169956</v>
      </c>
      <c r="PK8" s="1">
        <v>-0.217787549313349</v>
      </c>
      <c r="PL8" s="1">
        <v>-0.460204319164242</v>
      </c>
      <c r="PM8" s="1">
        <v>-0.205371450996582</v>
      </c>
      <c r="PN8" s="1">
        <v>-0.397872526889431</v>
      </c>
      <c r="PO8" s="1">
        <v>0.516012960914093</v>
      </c>
      <c r="PP8" s="1">
        <v>0.886596670102218</v>
      </c>
      <c r="PQ8" s="1">
        <v>0.326841483910737</v>
      </c>
      <c r="PR8" s="1">
        <v>-0.3600092122046</v>
      </c>
      <c r="PS8" s="1">
        <v>-0.168326829156931</v>
      </c>
      <c r="PT8" s="1">
        <v>-0.23319711834746</v>
      </c>
      <c r="PU8" s="1">
        <v>-0.236529832309972</v>
      </c>
      <c r="PV8" s="1">
        <v>-0.312388660094192</v>
      </c>
      <c r="PW8" s="1">
        <v>-0.478143408958639</v>
      </c>
      <c r="PX8" s="1">
        <v>0.634605544312315</v>
      </c>
      <c r="PY8" s="1">
        <v>1.24561781749503</v>
      </c>
      <c r="PZ8" s="1">
        <v>0.975677576220634</v>
      </c>
      <c r="QA8" s="1">
        <v>-0.17156109635606</v>
      </c>
      <c r="QB8" s="1">
        <v>-0.147873598496886</v>
      </c>
      <c r="QC8" s="1">
        <v>-0.0765221144047795</v>
      </c>
      <c r="QD8" s="1">
        <v>-0.200687303652074</v>
      </c>
      <c r="QE8" s="1">
        <v>-0.517826929490468</v>
      </c>
      <c r="QF8" s="1">
        <v>-0.424487077980356</v>
      </c>
      <c r="QG8" s="1">
        <v>1.24948768067017</v>
      </c>
      <c r="QH8" s="1">
        <v>0.884710058249507</v>
      </c>
      <c r="QI8" s="1">
        <v>1.27394057258866</v>
      </c>
      <c r="QJ8" s="1">
        <v>-0.00664979288340604</v>
      </c>
      <c r="QK8" s="1">
        <v>0.0467603416761181</v>
      </c>
      <c r="QL8" s="1">
        <v>0.0496160259846728</v>
      </c>
      <c r="QM8" s="1">
        <v>-0.368611734361989</v>
      </c>
      <c r="QN8" s="1">
        <v>-0.449669414760592</v>
      </c>
      <c r="QO8" s="1">
        <v>-0.361927531411468</v>
      </c>
      <c r="QP8" s="1">
        <v>0.543114975914404</v>
      </c>
      <c r="QQ8" s="1">
        <v>0.619252823023115</v>
      </c>
      <c r="QR8" s="1">
        <v>0.74308885395667</v>
      </c>
      <c r="QS8" s="1">
        <v>0.0179121462458078</v>
      </c>
      <c r="QT8" s="1">
        <v>-0.0738965494459931</v>
      </c>
      <c r="QU8" s="1">
        <v>-0.0525065186217387</v>
      </c>
      <c r="QV8" s="1">
        <v>-0.476859162156102</v>
      </c>
      <c r="QW8" s="1">
        <v>-0.455616824217906</v>
      </c>
      <c r="QX8" s="1">
        <v>-0.467886161169257</v>
      </c>
      <c r="QY8" s="1">
        <v>0.800052459518149</v>
      </c>
      <c r="QZ8" s="1">
        <v>0.593123287847358</v>
      </c>
      <c r="RA8" s="1">
        <v>0.741677044998781</v>
      </c>
      <c r="RB8" s="1">
        <v>0.0180637752055085</v>
      </c>
      <c r="RC8" s="1">
        <v>-0.029669807136897</v>
      </c>
      <c r="RD8" s="1">
        <v>-0.0340526198825605</v>
      </c>
      <c r="RE8" s="1">
        <v>-0.494930358995333</v>
      </c>
      <c r="RF8" s="1">
        <v>-0.488910288047677</v>
      </c>
      <c r="RG8" s="1">
        <v>-0.475842011568533</v>
      </c>
      <c r="RH8" s="1">
        <v>0.781768942102005</v>
      </c>
      <c r="RI8" s="1">
        <v>0.831870013691315</v>
      </c>
      <c r="RJ8" s="1">
        <v>0.987939354787108</v>
      </c>
      <c r="RK8" s="1">
        <v>-0.0976685481397682</v>
      </c>
      <c r="RL8" s="1">
        <v>0.143429119881326</v>
      </c>
      <c r="RM8" s="1">
        <v>-0.0603782617628525</v>
      </c>
      <c r="RN8" s="1">
        <v>-0.386332132615268</v>
      </c>
      <c r="RO8" s="1">
        <v>-0.476239062806661</v>
      </c>
      <c r="RP8" s="1">
        <v>-0.47730568215185</v>
      </c>
      <c r="RQ8" s="1">
        <v>0.58432181479824</v>
      </c>
      <c r="RR8" s="1">
        <v>0.943027321730353</v>
      </c>
      <c r="RS8" s="1">
        <v>1.08072420649788</v>
      </c>
      <c r="RT8" s="1">
        <v>0.0110958995309825</v>
      </c>
      <c r="RU8" s="1">
        <v>-0.00460681146669513</v>
      </c>
      <c r="RV8" s="1">
        <v>0.00375455402716728</v>
      </c>
      <c r="RW8" s="1">
        <v>-0.453303389971777</v>
      </c>
      <c r="RX8" s="1">
        <v>-0.394700858624185</v>
      </c>
      <c r="RY8" s="1">
        <v>-0.438002120638218</v>
      </c>
      <c r="RZ8" s="1">
        <v>0.887724574580515</v>
      </c>
      <c r="SA8" s="1">
        <v>0.873692195309225</v>
      </c>
      <c r="SB8" s="1">
        <v>0.986183033249548</v>
      </c>
      <c r="SC8" s="1">
        <v>-0.190989789456633</v>
      </c>
      <c r="SD8" s="1">
        <v>0.0921250266130643</v>
      </c>
      <c r="SE8" s="1">
        <v>-0.0599341191349409</v>
      </c>
      <c r="SF8" s="1">
        <v>-0.395362704815558</v>
      </c>
      <c r="SG8" s="1">
        <v>-0.425640211679606</v>
      </c>
      <c r="SH8" s="1">
        <v>-0.449850611564826</v>
      </c>
      <c r="SI8" s="1">
        <v>0.676474420152768</v>
      </c>
      <c r="SJ8" s="1">
        <v>1.06066990698765</v>
      </c>
      <c r="SK8" s="1">
        <v>1.07482941154133</v>
      </c>
      <c r="SL8" s="1">
        <v>0.0348333348082981</v>
      </c>
      <c r="SM8" s="1">
        <v>-0.0152656441654656</v>
      </c>
      <c r="SN8" s="1">
        <v>-0.236364535758954</v>
      </c>
      <c r="SO8" s="1">
        <v>-0.363156527576761</v>
      </c>
      <c r="SP8" s="1">
        <v>-0.361473095662877</v>
      </c>
      <c r="SQ8" s="1">
        <v>-0.23433947246732</v>
      </c>
      <c r="SR8" s="1">
        <v>0.524787642053874</v>
      </c>
      <c r="SS8" s="1">
        <v>0.508388919446217</v>
      </c>
      <c r="ST8" s="1">
        <v>0.472218639011129</v>
      </c>
      <c r="SU8" s="1">
        <v>0.0643490993726958</v>
      </c>
      <c r="SV8" s="1">
        <v>-0.0414651324901867</v>
      </c>
      <c r="SW8" s="1">
        <v>-0.0774259007263317</v>
      </c>
      <c r="SX8" s="1">
        <v>-0.425410911926772</v>
      </c>
      <c r="SY8" s="1">
        <v>-0.515687762577115</v>
      </c>
      <c r="SZ8" s="1">
        <v>-0.460435948092235</v>
      </c>
      <c r="TA8" s="1">
        <v>0.690383765756854</v>
      </c>
      <c r="TB8" s="1">
        <v>0.296487624496551</v>
      </c>
      <c r="TC8" s="1">
        <v>0.505456425571982</v>
      </c>
      <c r="TD8" s="1">
        <v>0.0163038486647745</v>
      </c>
      <c r="TE8" s="1">
        <v>-0.026608731835895</v>
      </c>
      <c r="TF8" s="1">
        <v>-0.21124520962346</v>
      </c>
      <c r="TG8" s="1">
        <v>-0.519667507708355</v>
      </c>
      <c r="TH8" s="1">
        <v>-0.407314864394991</v>
      </c>
      <c r="TI8" s="1">
        <v>-0.355338929593948</v>
      </c>
      <c r="TJ8" s="1">
        <v>0.633155387044823</v>
      </c>
      <c r="TK8" s="1">
        <v>0.659074525874592</v>
      </c>
      <c r="TL8" s="1">
        <v>0.778478079862187</v>
      </c>
      <c r="TM8" s="1">
        <v>0.0221886309811403</v>
      </c>
      <c r="TN8" s="1">
        <v>-0.132018990798875</v>
      </c>
      <c r="TO8" s="1">
        <v>-0.223294852890034</v>
      </c>
      <c r="TP8" s="1">
        <v>-0.334159633845155</v>
      </c>
      <c r="TQ8" s="1">
        <v>-0.437176643285451</v>
      </c>
      <c r="TR8" s="1">
        <v>-0.442013564083514</v>
      </c>
      <c r="TS8" s="1">
        <v>0.835878820904024</v>
      </c>
      <c r="TT8" s="1">
        <v>0.726777323994893</v>
      </c>
      <c r="TU8" s="1">
        <v>0.813425104536628</v>
      </c>
      <c r="TV8" s="1">
        <v>-0.0767291536560317</v>
      </c>
      <c r="TW8" s="1">
        <v>-0.187098492396172</v>
      </c>
      <c r="TX8" s="1">
        <v>-0.223307916632697</v>
      </c>
      <c r="TY8" s="1">
        <v>-0.385842150347018</v>
      </c>
      <c r="TZ8" s="1">
        <v>-0.331546765510021</v>
      </c>
      <c r="UA8" s="1">
        <v>-0.31967358479703</v>
      </c>
      <c r="UB8" s="1">
        <v>0.803327408777054</v>
      </c>
      <c r="UC8" s="1">
        <v>0.612034658976689</v>
      </c>
      <c r="UD8" s="1">
        <v>0.75015858497903</v>
      </c>
      <c r="UE8" s="1">
        <v>-0.0498219460117246</v>
      </c>
      <c r="UF8" s="1">
        <v>-0.190176215117347</v>
      </c>
      <c r="UG8" s="1">
        <v>-0.1585939260577</v>
      </c>
      <c r="UH8" s="1">
        <v>-0.118916023616998</v>
      </c>
      <c r="UI8" s="1">
        <v>-0.363868620804148</v>
      </c>
      <c r="UJ8" s="1">
        <v>-0.361181439481024</v>
      </c>
      <c r="UK8" s="1">
        <v>0.844043741998004</v>
      </c>
      <c r="UL8" s="1">
        <v>0.624067377068201</v>
      </c>
      <c r="UM8" s="1">
        <v>0.879364185647901</v>
      </c>
      <c r="UN8" s="1">
        <v>-0.577320836501217</v>
      </c>
      <c r="UO8" s="1">
        <v>0.0183794107685347</v>
      </c>
      <c r="UP8" s="1">
        <v>-0.0841698150873333</v>
      </c>
      <c r="UQ8" s="1">
        <v>0.742584429006991</v>
      </c>
      <c r="UR8" s="1">
        <v>-0.196029173389887</v>
      </c>
      <c r="US8" s="1">
        <v>-0.142288522073207</v>
      </c>
      <c r="UT8" s="1">
        <v>1.2618146556143</v>
      </c>
      <c r="UU8" s="1">
        <v>0.578081692721126</v>
      </c>
      <c r="UV8" s="1">
        <v>1.15702689950058</v>
      </c>
      <c r="UW8" s="1">
        <v>-0.0562923086310312</v>
      </c>
      <c r="UX8" s="1">
        <v>-0.0232276967339476</v>
      </c>
      <c r="UY8" s="1">
        <v>0.0125542616542515</v>
      </c>
      <c r="UZ8" s="1">
        <v>-0.352682963150567</v>
      </c>
      <c r="VA8" s="1">
        <v>-0.388978144617428</v>
      </c>
      <c r="VB8" s="1">
        <v>-0.380550014614734</v>
      </c>
      <c r="VC8" s="1">
        <v>0.535057077034949</v>
      </c>
      <c r="VD8" s="1">
        <v>0.491289651969007</v>
      </c>
      <c r="VE8" s="1">
        <v>0.595171738532045</v>
      </c>
      <c r="VF8" s="1">
        <v>-0.0681094482243061</v>
      </c>
      <c r="VG8" s="1">
        <v>-0.107188482977644</v>
      </c>
      <c r="VH8" s="1">
        <v>-0.0533573287963334</v>
      </c>
      <c r="VI8" s="1">
        <v>-0.489902723980904</v>
      </c>
      <c r="VJ8" s="1">
        <v>-0.497890054727022</v>
      </c>
      <c r="VK8" s="1">
        <v>-0.463053205139569</v>
      </c>
      <c r="VL8" s="1">
        <v>0.569593286510126</v>
      </c>
      <c r="VM8" s="1">
        <v>0.652331567792812</v>
      </c>
      <c r="VN8" s="1">
        <v>0.698426899751283</v>
      </c>
      <c r="VO8" s="1">
        <v>0.216366618540024</v>
      </c>
      <c r="VP8" s="1">
        <v>-0.0189977401678056</v>
      </c>
      <c r="VQ8" s="1">
        <v>0.0662657975810004</v>
      </c>
      <c r="VR8" s="1">
        <v>-0.484265628283083</v>
      </c>
      <c r="VS8" s="1">
        <v>-0.396242002914855</v>
      </c>
      <c r="VT8" s="1">
        <v>-0.481558970617849</v>
      </c>
      <c r="VU8" s="1">
        <v>0.795949888390173</v>
      </c>
      <c r="VV8" s="1">
        <v>0.761205424914287</v>
      </c>
      <c r="VW8" s="1">
        <v>0.998516862505906</v>
      </c>
      <c r="VX8" s="1">
        <v>-0.0780283328894815</v>
      </c>
      <c r="VY8" s="1">
        <v>-0.169942775311766</v>
      </c>
      <c r="VZ8" s="1">
        <v>-0.00757847705561788</v>
      </c>
      <c r="WA8" s="1">
        <v>-0.482773778901745</v>
      </c>
      <c r="WB8" s="1">
        <v>-0.486805159464731</v>
      </c>
      <c r="WC8" s="1">
        <v>-0.471783233406772</v>
      </c>
      <c r="WD8" s="1">
        <v>0.523016255404487</v>
      </c>
      <c r="WE8" s="1">
        <v>0.535088996821971</v>
      </c>
      <c r="WF8" s="1">
        <v>0.741261602823294</v>
      </c>
      <c r="WG8" s="1">
        <v>-0.0776334538663141</v>
      </c>
      <c r="WH8" s="1">
        <v>-0.161193939667487</v>
      </c>
      <c r="WI8" s="1">
        <v>-0.0830627423256195</v>
      </c>
      <c r="WJ8" s="1">
        <v>-0.503565161688141</v>
      </c>
      <c r="WK8" s="1">
        <v>-0.517114225086768</v>
      </c>
      <c r="WL8" s="1">
        <v>-0.503691915872116</v>
      </c>
      <c r="WM8" s="1">
        <v>0.574657551464141</v>
      </c>
      <c r="WN8" s="1">
        <v>0.553144518029438</v>
      </c>
      <c r="WO8" s="1">
        <v>0.785845508042516</v>
      </c>
      <c r="WP8" s="1">
        <v>-0.0534344133491523</v>
      </c>
      <c r="WQ8" s="1">
        <v>-0.0964903991638594</v>
      </c>
      <c r="WR8" s="1">
        <v>-0.207700284956151</v>
      </c>
      <c r="WS8" s="1">
        <v>-0.390176404482313</v>
      </c>
      <c r="WT8" s="1">
        <v>-0.43650040956993</v>
      </c>
      <c r="WU8" s="1">
        <v>-0.463926153691501</v>
      </c>
      <c r="WV8" s="1">
        <v>0.483710694694507</v>
      </c>
      <c r="WW8" s="1">
        <v>0.279110536567109</v>
      </c>
      <c r="WX8" s="1">
        <v>0.251805505814883</v>
      </c>
      <c r="WY8" s="1">
        <v>-0.170113108267035</v>
      </c>
      <c r="WZ8" s="1">
        <v>-0.087721562049957</v>
      </c>
      <c r="XA8" s="1">
        <v>-0.172298658817008</v>
      </c>
      <c r="XB8" s="1">
        <v>-0.510617793554808</v>
      </c>
      <c r="XC8" s="1">
        <v>-0.435773548192166</v>
      </c>
      <c r="XD8" s="1">
        <v>-0.453793475468558</v>
      </c>
      <c r="XE8" s="1">
        <v>0.524742041142477</v>
      </c>
      <c r="XF8" s="1">
        <v>0.816617709536446</v>
      </c>
      <c r="XG8" s="1">
        <v>0.799827645274276</v>
      </c>
      <c r="XH8" s="1">
        <v>-0.0920722634558513</v>
      </c>
      <c r="XI8" s="1">
        <v>-0.15558203527132</v>
      </c>
      <c r="XJ8" s="1">
        <v>-0.153910987016938</v>
      </c>
      <c r="XK8" s="1">
        <v>-0.511323036268277</v>
      </c>
      <c r="XL8" s="1">
        <v>-0.521366990561777</v>
      </c>
      <c r="XM8" s="1">
        <v>-0.336931869107784</v>
      </c>
      <c r="XN8" s="1">
        <v>0.704142133358797</v>
      </c>
      <c r="XO8" s="1">
        <v>0.621415185599815</v>
      </c>
      <c r="XP8" s="1">
        <v>0.835999605798383</v>
      </c>
      <c r="XQ8" s="1">
        <v>-0.160801615543889</v>
      </c>
      <c r="XR8" s="1">
        <v>0.0404481284163513</v>
      </c>
      <c r="XS8" s="1">
        <v>-0.0768679443195822</v>
      </c>
      <c r="XT8" s="1">
        <v>-0.493009278328337</v>
      </c>
      <c r="XU8" s="1">
        <v>-0.423082930991831</v>
      </c>
      <c r="XV8" s="1">
        <v>-0.420830816394236</v>
      </c>
      <c r="XW8" s="1">
        <v>0.619530011825316</v>
      </c>
      <c r="XX8" s="1">
        <v>0.900969760386965</v>
      </c>
      <c r="XY8" s="1">
        <v>1.03150854194008</v>
      </c>
      <c r="XZ8" s="1">
        <v>-0.110987062102644</v>
      </c>
      <c r="YA8" s="1">
        <v>-0.0612677748532848</v>
      </c>
      <c r="YB8" s="1">
        <v>-0.359969438576064</v>
      </c>
      <c r="YC8" s="1">
        <v>-0.498666636865649</v>
      </c>
      <c r="YD8" s="1">
        <v>-0.429621084563555</v>
      </c>
      <c r="YE8" s="1">
        <v>-0.355094341183367</v>
      </c>
      <c r="YF8" s="1">
        <v>0.517905139003212</v>
      </c>
      <c r="YG8" s="1">
        <v>0.44498108579062</v>
      </c>
      <c r="YH8" s="1">
        <v>0.186940945977584</v>
      </c>
      <c r="YI8" s="1">
        <v>-0.0238384887743881</v>
      </c>
      <c r="YJ8" s="1">
        <v>-0.171182068577506</v>
      </c>
      <c r="YK8" s="1">
        <v>-0.232267522165617</v>
      </c>
      <c r="YL8" s="1">
        <v>-0.401926998293618</v>
      </c>
      <c r="YM8" s="1">
        <v>-0.511599560471428</v>
      </c>
      <c r="YN8" s="1">
        <v>-0.437896669005242</v>
      </c>
      <c r="YO8" s="1">
        <v>0.970281919233387</v>
      </c>
      <c r="YP8" s="1">
        <v>0.555681579554355</v>
      </c>
      <c r="YQ8" s="1">
        <v>0.700660532979031</v>
      </c>
      <c r="YR8" s="1">
        <v>-0.321974395330891</v>
      </c>
      <c r="YS8" s="1">
        <v>-0.280583975075759</v>
      </c>
      <c r="YT8" s="1">
        <v>-0.173167875771583</v>
      </c>
      <c r="YU8" s="1">
        <v>-0.450024172165251</v>
      </c>
      <c r="YV8" s="1">
        <v>-0.365925558781789</v>
      </c>
      <c r="YW8" s="1">
        <v>-0.379872553234583</v>
      </c>
      <c r="YX8" s="1">
        <v>0.32282215711591</v>
      </c>
      <c r="YY8" s="1">
        <v>0.558701698100179</v>
      </c>
      <c r="YZ8" s="1">
        <v>1.12295800299592</v>
      </c>
      <c r="ZA8" s="1">
        <v>-0.261221478587353</v>
      </c>
      <c r="ZB8" s="1">
        <v>0.00714712464712145</v>
      </c>
      <c r="ZC8" s="1">
        <v>-0.101365137050306</v>
      </c>
      <c r="ZD8" s="1">
        <v>-0.483714432137237</v>
      </c>
      <c r="ZE8" s="1">
        <v>-0.436389618799055</v>
      </c>
      <c r="ZF8" s="1">
        <v>-0.513758155872381</v>
      </c>
      <c r="ZG8" s="1">
        <v>0.401266875554949</v>
      </c>
      <c r="ZH8" s="1">
        <v>0.998582119141694</v>
      </c>
      <c r="ZI8" s="1">
        <v>0.72219325371763</v>
      </c>
      <c r="ZJ8" s="1">
        <v>-0.0831497449262942</v>
      </c>
      <c r="ZK8" s="1">
        <v>0.0364943168193561</v>
      </c>
      <c r="ZL8" s="1">
        <v>-0.0568578947969282</v>
      </c>
      <c r="ZM8" s="1">
        <v>-0.522352215589122</v>
      </c>
      <c r="ZN8" s="1">
        <v>-0.45565450460661</v>
      </c>
      <c r="ZO8" s="1">
        <v>-0.365869798053388</v>
      </c>
      <c r="ZP8" s="1">
        <v>0.480987329889923</v>
      </c>
      <c r="ZQ8" s="1">
        <v>0.875272316932873</v>
      </c>
      <c r="ZR8" s="1">
        <v>0.616323420159396</v>
      </c>
      <c r="ZS8" s="1">
        <v>-0.187295423206453</v>
      </c>
      <c r="ZT8" s="1">
        <v>-0.144986326156201</v>
      </c>
      <c r="ZU8" s="1">
        <v>-0.164988455054748</v>
      </c>
      <c r="ZV8" s="1">
        <v>-0.325999686144175</v>
      </c>
      <c r="ZW8" s="1">
        <v>-0.366396496887544</v>
      </c>
      <c r="ZX8" s="1">
        <v>-0.346256087555371</v>
      </c>
      <c r="ZY8" s="1">
        <v>0.522858413985585</v>
      </c>
      <c r="ZZ8" s="1">
        <v>0.539009647322733</v>
      </c>
      <c r="AAA8" s="1">
        <v>0.413237804541853</v>
      </c>
      <c r="AAB8" s="1">
        <v>-0.126731407982729</v>
      </c>
      <c r="AAC8" s="1">
        <v>-0.202920155003397</v>
      </c>
      <c r="AAD8" s="1">
        <v>-0.178464161143796</v>
      </c>
      <c r="AAE8" s="1">
        <v>-0.498056894826525</v>
      </c>
      <c r="AAF8" s="1">
        <v>-0.369298064738205</v>
      </c>
      <c r="AAG8" s="1">
        <v>-0.425586941778956</v>
      </c>
      <c r="AAH8" s="1">
        <v>0.598206296175094</v>
      </c>
      <c r="AAI8" s="1">
        <v>0.717153527828218</v>
      </c>
      <c r="AAJ8" s="1">
        <v>0.695855257692041</v>
      </c>
      <c r="AAK8" s="1">
        <v>-0.258240371620628</v>
      </c>
      <c r="AAL8" s="1">
        <v>-0.15882755521506</v>
      </c>
      <c r="AAM8" s="1">
        <v>-0.201018858563214</v>
      </c>
      <c r="AAN8" s="1">
        <v>-0.383383064837138</v>
      </c>
      <c r="AAO8" s="1">
        <v>-0.464367254097361</v>
      </c>
      <c r="AAP8" s="1">
        <v>-0.340706839904767</v>
      </c>
      <c r="AAQ8" s="1">
        <v>0.521359969069261</v>
      </c>
      <c r="AAR8" s="1">
        <v>0.854775491735949</v>
      </c>
      <c r="AAS8" s="1">
        <v>0.953622149499659</v>
      </c>
      <c r="AAT8" s="1">
        <v>-0.320105841727524</v>
      </c>
      <c r="AAU8" s="1">
        <v>-0.154288559673071</v>
      </c>
      <c r="AAV8" s="1">
        <v>-0.235345527846767</v>
      </c>
      <c r="AAW8" s="1">
        <v>-0.367875429992834</v>
      </c>
      <c r="AAX8" s="1">
        <v>-0.108232357203274</v>
      </c>
      <c r="AAY8" s="1">
        <v>-0.323452472457004</v>
      </c>
      <c r="AAZ8" s="1">
        <v>0.823534237300991</v>
      </c>
      <c r="ABA8" s="1">
        <v>1.22221855501562</v>
      </c>
      <c r="ABB8" s="1">
        <v>0.962745023240605</v>
      </c>
      <c r="ABC8" s="1">
        <v>-0.191081386297197</v>
      </c>
      <c r="ABD8" s="1">
        <v>-0.109859427538376</v>
      </c>
      <c r="ABE8" s="1">
        <v>-0.226576531554432</v>
      </c>
      <c r="ABF8" s="1">
        <v>-0.281088609288283</v>
      </c>
      <c r="ABG8" s="1">
        <v>-0.413160362327952</v>
      </c>
      <c r="ABH8" s="1">
        <v>-0.340970358258705</v>
      </c>
      <c r="ABI8" s="1">
        <v>0.825364645463925</v>
      </c>
      <c r="ABJ8" s="1">
        <v>0.855400056731671</v>
      </c>
      <c r="ABK8" s="1">
        <v>0.619101685783422</v>
      </c>
      <c r="ABL8" s="1">
        <v>-0.327940182193493</v>
      </c>
      <c r="ABM8" s="1">
        <v>-0.185434600833596</v>
      </c>
      <c r="ABN8" s="1">
        <v>-0.229985068819389</v>
      </c>
      <c r="ABO8" s="1">
        <v>-0.333564243129759</v>
      </c>
      <c r="ABP8" s="1">
        <v>-0.247198769528413</v>
      </c>
      <c r="ABQ8" s="1">
        <v>-0.373424774119218</v>
      </c>
      <c r="ABR8" s="1">
        <v>0.660227545084129</v>
      </c>
      <c r="ABS8" s="1">
        <v>1.31894624216384</v>
      </c>
      <c r="ABT8" s="1">
        <v>0.854663327832019</v>
      </c>
      <c r="ABU8" s="1">
        <v>-0.172156386663241</v>
      </c>
      <c r="ABV8" s="1">
        <v>-0.221404505951645</v>
      </c>
      <c r="ABW8" s="1">
        <v>-0.347816152354329</v>
      </c>
      <c r="ABX8" s="1">
        <v>-0.336232756091818</v>
      </c>
      <c r="ABY8" s="1">
        <v>-0.212655781034141</v>
      </c>
      <c r="ABZ8" s="1">
        <v>-0.2999398354785</v>
      </c>
      <c r="ACA8" s="1">
        <v>0.670180322652936</v>
      </c>
      <c r="ACB8" s="1">
        <v>0.516376098096237</v>
      </c>
      <c r="ACC8" s="1">
        <v>0.34537272829325</v>
      </c>
      <c r="ACD8" s="1">
        <v>-0.192576297027482</v>
      </c>
      <c r="ACE8" s="1">
        <v>-0.267942493601383</v>
      </c>
      <c r="ACF8" s="1">
        <v>-0.358736389969956</v>
      </c>
      <c r="ACG8" s="1">
        <v>-0.391338065969365</v>
      </c>
      <c r="ACH8" s="1">
        <v>-0.366278658026897</v>
      </c>
      <c r="ACI8" s="1">
        <v>-0.311424654587831</v>
      </c>
      <c r="ACJ8" s="1">
        <v>0.618796723247412</v>
      </c>
      <c r="ACK8" s="1">
        <v>0.514642437418967</v>
      </c>
      <c r="ACL8" s="1">
        <v>0.570372531186909</v>
      </c>
      <c r="ACM8" s="1">
        <v>-0.596702418897123</v>
      </c>
      <c r="ACN8" s="1">
        <v>-0.239899445579675</v>
      </c>
      <c r="ACO8" s="1">
        <v>-0.324062627836442</v>
      </c>
      <c r="ACP8" s="1">
        <v>0.893709355371212</v>
      </c>
      <c r="ACQ8" s="1">
        <v>-0.436501463400399</v>
      </c>
      <c r="ACR8" s="1">
        <v>-0.298261530995509</v>
      </c>
      <c r="ACS8" s="1">
        <v>1.26794269585392</v>
      </c>
      <c r="ACT8" s="1">
        <v>0.466283528798381</v>
      </c>
      <c r="ACU8" s="1">
        <v>0.777962871409261</v>
      </c>
      <c r="ACV8" s="1">
        <v>-0.285023248641602</v>
      </c>
      <c r="ACW8" s="1">
        <v>-0.222718556607333</v>
      </c>
      <c r="ACX8" s="1">
        <v>-0.310878898874686</v>
      </c>
      <c r="ACY8" s="1">
        <v>-0.393431151197922</v>
      </c>
      <c r="ACZ8" s="1">
        <v>-0.337310057722695</v>
      </c>
      <c r="ADA8" s="1">
        <v>0.0336381533210621</v>
      </c>
      <c r="ADB8" s="1">
        <v>0.535051531439288</v>
      </c>
      <c r="ADC8" s="1">
        <v>1.01963517195451</v>
      </c>
      <c r="ADD8" s="1">
        <v>1.05860641058165</v>
      </c>
      <c r="ADE8" s="1">
        <v>-0.188295337709119</v>
      </c>
      <c r="ADF8" s="1">
        <v>-0.170740549415402</v>
      </c>
      <c r="ADG8" s="1">
        <v>-0.346265959267894</v>
      </c>
      <c r="ADH8" s="1">
        <v>-0.287581748533296</v>
      </c>
      <c r="ADI8" s="1">
        <v>-0.381943316998893</v>
      </c>
      <c r="ADJ8" s="1">
        <v>-0.324204365613741</v>
      </c>
      <c r="ADK8" s="1">
        <v>0.444487630819514</v>
      </c>
      <c r="ADL8" s="1">
        <v>0.661873045629971</v>
      </c>
      <c r="ADM8" s="1">
        <v>0.350616014043154</v>
      </c>
      <c r="ADN8" s="1">
        <v>-0.59740606838617</v>
      </c>
      <c r="ADO8" s="1">
        <v>-0.458164215904907</v>
      </c>
      <c r="ADP8" s="1">
        <v>-0.431218234139596</v>
      </c>
      <c r="ADQ8" s="1">
        <v>-0.188705278603865</v>
      </c>
      <c r="ADR8" s="1">
        <v>-0.0572136159846387</v>
      </c>
      <c r="ADS8" s="1">
        <v>-0.189857849252618</v>
      </c>
      <c r="ADT8" s="1">
        <v>0.304952896649297</v>
      </c>
      <c r="ADU8" s="1">
        <v>0.888824311185638</v>
      </c>
      <c r="ADV8" s="1">
        <v>0.738020932737834</v>
      </c>
      <c r="ADW8" s="1">
        <v>-0.196036195274361</v>
      </c>
      <c r="ADX8" s="1">
        <v>-0.321568253638757</v>
      </c>
      <c r="ADY8" s="1">
        <v>-0.287621604000614</v>
      </c>
      <c r="ADZ8" s="1">
        <v>-0.217462852659511</v>
      </c>
      <c r="AEA8" s="1">
        <v>-0.221613377766353</v>
      </c>
      <c r="AEB8" s="1">
        <v>-0.260728781509058</v>
      </c>
      <c r="AEC8" s="1">
        <v>0.908613454740828</v>
      </c>
      <c r="AED8" s="1">
        <v>0.978685869579842</v>
      </c>
      <c r="AEE8" s="1">
        <v>1.11804536646047</v>
      </c>
      <c r="AEF8" s="1">
        <v>-0.301767549402602</v>
      </c>
      <c r="AEG8" s="1">
        <v>-0.270775413544468</v>
      </c>
      <c r="AEH8" s="1">
        <v>-0.266727372017151</v>
      </c>
      <c r="AEI8" s="1">
        <v>-0.301686593381234</v>
      </c>
      <c r="AEJ8" s="1">
        <v>-0.270265046772829</v>
      </c>
      <c r="AEK8" s="1">
        <v>-0.260849088423452</v>
      </c>
      <c r="AEL8" s="1">
        <v>0.835748598591043</v>
      </c>
      <c r="AEM8" s="1">
        <v>0.949420184960171</v>
      </c>
      <c r="AEN8" s="1">
        <v>1.25583613183521</v>
      </c>
      <c r="AEO8" s="1">
        <v>-0.0117400674697625</v>
      </c>
      <c r="AEP8" s="1">
        <v>0.040194193311782</v>
      </c>
      <c r="AEQ8" s="1">
        <v>0.0270833061703084</v>
      </c>
      <c r="AER8" s="1">
        <v>-0.475210662029732</v>
      </c>
      <c r="AES8" s="1">
        <v>-0.437881698861483</v>
      </c>
      <c r="AET8" s="1">
        <v>-0.441895117165909</v>
      </c>
      <c r="AEU8" s="1">
        <v>0.891981132927144</v>
      </c>
      <c r="AEV8" s="1">
        <v>0.972085055588499</v>
      </c>
      <c r="AEW8" s="1">
        <v>1.03642359195544</v>
      </c>
      <c r="AEX8" s="1">
        <v>-0.0628279016853079</v>
      </c>
      <c r="AEY8" s="1">
        <v>0.0639942124484782</v>
      </c>
      <c r="AEZ8" s="1">
        <v>-0.0866329289521636</v>
      </c>
      <c r="AFA8" s="1">
        <v>-0.444716866054351</v>
      </c>
      <c r="AFB8" s="1">
        <v>-0.390697392717832</v>
      </c>
      <c r="AFC8" s="1">
        <v>-0.509606680038648</v>
      </c>
      <c r="AFD8" s="1">
        <v>0.970631483514328</v>
      </c>
      <c r="AFE8" s="1">
        <v>1.00307328099051</v>
      </c>
      <c r="AFF8" s="1">
        <v>0.878773724557221</v>
      </c>
      <c r="AFG8" s="1">
        <v>-0.0118059757400819</v>
      </c>
      <c r="AFH8" s="1">
        <v>0.0168484849180002</v>
      </c>
      <c r="AFI8" s="1">
        <v>0.0182236370288374</v>
      </c>
      <c r="AFJ8" s="1">
        <v>-0.497239733740439</v>
      </c>
      <c r="AFK8" s="1">
        <v>-0.409757071447688</v>
      </c>
      <c r="AFL8" s="1">
        <v>-0.506507521145127</v>
      </c>
      <c r="AFM8" s="1">
        <v>0.975745364584264</v>
      </c>
      <c r="AFN8" s="1">
        <v>1.14296048567175</v>
      </c>
      <c r="AFO8" s="1">
        <v>1.29019633721962</v>
      </c>
      <c r="AFP8" s="1">
        <v>-0.205776934419104</v>
      </c>
      <c r="AFQ8" s="1">
        <v>0.0347391973919466</v>
      </c>
      <c r="AFR8" s="1">
        <v>0.0651161910169438</v>
      </c>
      <c r="AFS8" s="1">
        <v>0.34593707392703</v>
      </c>
      <c r="AFT8" s="1">
        <v>-0.516113739103598</v>
      </c>
      <c r="AFU8" s="1">
        <v>-0.394886199543362</v>
      </c>
      <c r="AFV8" s="1">
        <v>1.4749924820459</v>
      </c>
      <c r="AFW8" s="1">
        <v>1.09996051941249</v>
      </c>
      <c r="AFX8" s="1">
        <v>1.20200950990329</v>
      </c>
      <c r="AFY8" s="1">
        <v>-0.153986879705715</v>
      </c>
      <c r="AFZ8" s="1">
        <v>-0.0537364501987981</v>
      </c>
      <c r="AGA8" s="1">
        <v>0.0445445095131655</v>
      </c>
      <c r="AGB8" s="1">
        <v>0.213599107517606</v>
      </c>
      <c r="AGC8" s="1">
        <v>-0.480119340742784</v>
      </c>
      <c r="AGD8" s="1">
        <v>-0.45030954367444</v>
      </c>
      <c r="AGE8" s="1">
        <v>1.3095768389943</v>
      </c>
      <c r="AGF8" s="1">
        <v>0.804342042518849</v>
      </c>
      <c r="AGG8" s="1">
        <v>0.884197197755675</v>
      </c>
      <c r="AGH8" s="1">
        <v>-0.0737012875368566</v>
      </c>
      <c r="AGI8" s="1">
        <v>0.0532891261010389</v>
      </c>
      <c r="AGJ8" s="1">
        <v>-0.029885299092029</v>
      </c>
      <c r="AGK8" s="1">
        <v>-0.51222802798606</v>
      </c>
      <c r="AGL8" s="1">
        <v>-0.38873799380379</v>
      </c>
      <c r="AGM8" s="1">
        <v>-0.507245927071097</v>
      </c>
      <c r="AGN8" s="1">
        <v>0.877004609102855</v>
      </c>
      <c r="AGO8" s="1">
        <v>1.0836469962594</v>
      </c>
      <c r="AGP8" s="1">
        <v>1.12838022301513</v>
      </c>
      <c r="AGQ8" s="1">
        <v>0.0475866172651694</v>
      </c>
      <c r="AGR8" s="1">
        <v>0.00465194524805639</v>
      </c>
      <c r="AGS8" s="1">
        <v>-0.165961871429095</v>
      </c>
      <c r="AGT8" s="1">
        <v>-0.449996978569719</v>
      </c>
      <c r="AGU8" s="1">
        <v>-0.470893433732407</v>
      </c>
      <c r="AGV8" s="1">
        <v>-0.464398872426922</v>
      </c>
      <c r="AGW8" s="1">
        <v>0.701317241177803</v>
      </c>
      <c r="AGX8" s="1">
        <v>0.681782587910902</v>
      </c>
      <c r="AGY8" s="1">
        <v>0.393680654730959</v>
      </c>
      <c r="AGZ8" s="1">
        <v>-0.143698317514625</v>
      </c>
      <c r="AHA8" s="1">
        <v>-0.0915012083672832</v>
      </c>
      <c r="AHB8" s="1">
        <v>-0.128887798309485</v>
      </c>
      <c r="AHC8" s="1">
        <v>-0.398264569093329</v>
      </c>
      <c r="AHD8" s="1">
        <v>-0.461324076595189</v>
      </c>
      <c r="AHE8" s="1">
        <v>-0.442552060609399</v>
      </c>
      <c r="AHF8" s="1">
        <v>0.598825025154332</v>
      </c>
      <c r="AHG8" s="1">
        <v>0.785456246352554</v>
      </c>
      <c r="AHH8" s="1">
        <v>0.850073572589597</v>
      </c>
      <c r="AHI8" s="1">
        <v>0.0500890589728915</v>
      </c>
      <c r="AHJ8" s="1">
        <v>0.0272722001314089</v>
      </c>
      <c r="AHK8" s="1">
        <v>-0.029111747390506</v>
      </c>
      <c r="AHL8" s="1">
        <v>-0.327818836680264</v>
      </c>
      <c r="AHM8" s="1">
        <v>-0.508324094067177</v>
      </c>
      <c r="AHN8" s="1">
        <v>-0.487126993696449</v>
      </c>
      <c r="AHO8" s="1">
        <v>0.874935862389077</v>
      </c>
      <c r="AHP8" s="1">
        <v>0.89468263391016</v>
      </c>
      <c r="AHQ8" s="1">
        <v>0.875276106827612</v>
      </c>
      <c r="AHR8" s="1">
        <v>-0.0346464114429228</v>
      </c>
      <c r="AHS8" s="1">
        <v>-0.0845018964713572</v>
      </c>
      <c r="AHT8" s="1">
        <v>-0.306448516469392</v>
      </c>
      <c r="AHU8" s="1">
        <v>-0.491182496469531</v>
      </c>
      <c r="AHV8" s="1">
        <v>-0.474399046179372</v>
      </c>
      <c r="AHW8" s="1">
        <v>-0.369639482147778</v>
      </c>
      <c r="AHX8" s="1">
        <v>0.704432870296632</v>
      </c>
      <c r="AHY8" s="1">
        <v>0.58286418538609</v>
      </c>
      <c r="AHZ8" s="1">
        <v>0.575190532496405</v>
      </c>
      <c r="AIA8" s="1">
        <v>-0.164485382763715</v>
      </c>
      <c r="AIB8" s="1">
        <v>-0.157958724361389</v>
      </c>
      <c r="AIC8" s="1">
        <v>0.0135974047712216</v>
      </c>
      <c r="AID8" s="1">
        <v>0.0652173147491478</v>
      </c>
      <c r="AIE8" s="1">
        <v>-0.513012873391833</v>
      </c>
      <c r="AIF8" s="1">
        <v>-0.406759199275335</v>
      </c>
      <c r="AIG8" s="1">
        <v>1.24498718617325</v>
      </c>
      <c r="AIH8" s="1">
        <v>0.513782628411209</v>
      </c>
      <c r="AII8" s="1">
        <v>1.16377170682077</v>
      </c>
      <c r="AIJ8" s="1">
        <v>-0.0705380451326617</v>
      </c>
      <c r="AIK8" s="1">
        <v>0.0055162471492368</v>
      </c>
      <c r="AIL8" s="1">
        <v>-0.0464313869880414</v>
      </c>
      <c r="AIM8" s="1">
        <v>-0.29116526700662</v>
      </c>
      <c r="AIN8" s="1">
        <v>-0.508650718562652</v>
      </c>
      <c r="AIO8" s="1">
        <v>-0.475196188533754</v>
      </c>
      <c r="AIP8" s="1">
        <v>1.08830850827851</v>
      </c>
      <c r="AIQ8" s="1">
        <v>1.18050515796853</v>
      </c>
      <c r="AIR8" s="1">
        <v>1.0953626135439</v>
      </c>
      <c r="AIS8" s="1">
        <v>0.0866391864974711</v>
      </c>
      <c r="AIT8" s="1">
        <v>0.00263381856046185</v>
      </c>
      <c r="AIU8" s="1">
        <v>-0.00797711806146824</v>
      </c>
      <c r="AIV8" s="1">
        <v>-0.538515748880471</v>
      </c>
      <c r="AIW8" s="1">
        <v>-0.511197284796974</v>
      </c>
      <c r="AIX8" s="1">
        <v>-0.491193495628453</v>
      </c>
      <c r="AIY8" s="1">
        <v>1.04462779507194</v>
      </c>
      <c r="AIZ8" s="1">
        <v>0.930176904563536</v>
      </c>
      <c r="AJA8" s="1">
        <v>1.26687288384131</v>
      </c>
      <c r="AJB8" s="1">
        <v>-0.0556692045293997</v>
      </c>
      <c r="AJC8" s="1">
        <v>-0.271701090954568</v>
      </c>
      <c r="AJD8" s="1">
        <v>-0.0189798216942542</v>
      </c>
      <c r="AJE8" s="1">
        <v>-0.260619198971111</v>
      </c>
      <c r="AJF8" s="1">
        <v>0.0987090672913397</v>
      </c>
      <c r="AJG8" s="1">
        <v>-0.402581128891173</v>
      </c>
      <c r="AJH8" s="1">
        <v>0.859769126161601</v>
      </c>
      <c r="AJI8" s="1">
        <v>0.816900053008992</v>
      </c>
      <c r="AJJ8" s="1">
        <v>1.03826192018645</v>
      </c>
      <c r="AJK8" s="1">
        <v>-0.0267582767852127</v>
      </c>
      <c r="AJL8" s="1">
        <v>-0.0289389218251245</v>
      </c>
      <c r="AJM8" s="1">
        <v>-0.108768838527005</v>
      </c>
      <c r="AJN8" s="1">
        <v>-0.297324305900124</v>
      </c>
      <c r="AJO8" s="1">
        <v>-0.414168366890706</v>
      </c>
      <c r="AJP8" s="1">
        <v>-0.251508476163504</v>
      </c>
      <c r="AJQ8" s="1">
        <v>1.05813815836619</v>
      </c>
      <c r="AJR8" s="1">
        <v>0.872775051554286</v>
      </c>
      <c r="AJS8" s="1">
        <v>1.12740474219076</v>
      </c>
      <c r="AJT8" s="1">
        <v>-0.0321549551719738</v>
      </c>
      <c r="AJU8" s="1">
        <v>0.0237441148734187</v>
      </c>
      <c r="AJV8" s="1">
        <v>-0.100692764988071</v>
      </c>
      <c r="AJW8" s="1">
        <v>-0.38652655367025</v>
      </c>
      <c r="AJX8" s="1">
        <v>-0.385870451392192</v>
      </c>
      <c r="AJY8" s="1">
        <v>-0.333715427158856</v>
      </c>
      <c r="AJZ8" s="1">
        <v>1.04549412449059</v>
      </c>
      <c r="AKA8" s="1">
        <v>0.929913003107641</v>
      </c>
      <c r="AKB8" s="1">
        <v>1.18659623821506</v>
      </c>
      <c r="AKC8" s="1">
        <v>-0.188544073305212</v>
      </c>
      <c r="AKD8" s="1">
        <v>-0.138081602710599</v>
      </c>
      <c r="AKE8" s="1">
        <v>-0.114934039672867</v>
      </c>
      <c r="AKF8" s="1">
        <v>0.00466865433664361</v>
      </c>
      <c r="AKG8" s="1">
        <v>-0.376641717491774</v>
      </c>
      <c r="AKH8" s="1">
        <v>-0.337685600453598</v>
      </c>
      <c r="AKI8" s="1">
        <v>1.31604982271662</v>
      </c>
      <c r="AKJ8" s="1">
        <v>1.04849371581336</v>
      </c>
      <c r="AKK8" s="1">
        <v>1.1883238241862</v>
      </c>
      <c r="AKL8" s="1">
        <v>-0.0448693101983924</v>
      </c>
      <c r="AKM8" s="1">
        <v>-0.0673112109351258</v>
      </c>
      <c r="AKN8" s="1">
        <v>-0.0157844897535452</v>
      </c>
      <c r="AKO8" s="1">
        <v>-0.444852526453194</v>
      </c>
      <c r="AKP8" s="1">
        <v>-0.25892480833845</v>
      </c>
      <c r="AKQ8" s="1">
        <v>-0.386545437380014</v>
      </c>
      <c r="AKR8" s="1">
        <v>0.891384091355601</v>
      </c>
      <c r="AKS8" s="1">
        <v>0.998545610631897</v>
      </c>
      <c r="AKT8" s="1">
        <v>1.12681420575115</v>
      </c>
      <c r="AKU8" s="1">
        <v>-0.00754597872463148</v>
      </c>
      <c r="AKV8" s="1">
        <v>-0.133620447158838</v>
      </c>
      <c r="AKW8" s="1">
        <v>-0.0805859691674807</v>
      </c>
      <c r="AKX8" s="1">
        <v>-0.308480232765031</v>
      </c>
      <c r="AKY8" s="1">
        <v>-0.352049505772956</v>
      </c>
      <c r="AKZ8" s="1">
        <v>-0.459409555695463</v>
      </c>
      <c r="ALA8" s="1">
        <v>1.16223387159869</v>
      </c>
      <c r="ALB8" s="1">
        <v>0.888941271572166</v>
      </c>
      <c r="ALC8" s="1">
        <v>1.27201493350786</v>
      </c>
      <c r="ALD8" s="1">
        <v>-0.0779548317153694</v>
      </c>
      <c r="ALE8" s="1">
        <v>-0.176975999580461</v>
      </c>
      <c r="ALF8" s="1">
        <v>-0.300056869084997</v>
      </c>
      <c r="ALG8" s="1">
        <v>-0.206945702200442</v>
      </c>
      <c r="ALH8" s="1">
        <v>-0.369770690446807</v>
      </c>
      <c r="ALI8" s="1">
        <v>-0.176850925056806</v>
      </c>
      <c r="ALJ8" s="1">
        <v>0.84436041000459</v>
      </c>
      <c r="ALK8" s="1">
        <v>0.711697779809479</v>
      </c>
      <c r="ALL8" s="1">
        <v>0.751065067120036</v>
      </c>
      <c r="ALM8" s="1">
        <v>-0.108850401780312</v>
      </c>
      <c r="ALN8" s="1">
        <v>-0.219333812752403</v>
      </c>
      <c r="ALO8" s="1">
        <v>-0.268174217175849</v>
      </c>
      <c r="ALP8" s="1">
        <v>-0.425771536832468</v>
      </c>
      <c r="ALQ8" s="1">
        <v>-0.27696844236763</v>
      </c>
      <c r="ALR8" s="1">
        <v>-0.276464948599995</v>
      </c>
      <c r="ALS8" s="1">
        <v>0.745903995950927</v>
      </c>
      <c r="ALT8" s="1">
        <v>0.70292893087839</v>
      </c>
      <c r="ALU8" s="1">
        <v>0.900240131128381</v>
      </c>
      <c r="ALV8" s="1">
        <v>-0.117044016406373</v>
      </c>
      <c r="ALW8" s="1">
        <v>-0.146021417857597</v>
      </c>
      <c r="ALX8" s="1">
        <v>-0.200809179406801</v>
      </c>
      <c r="ALY8" s="1">
        <v>-0.257693473200369</v>
      </c>
      <c r="ALZ8" s="1">
        <v>-0.145911175524523</v>
      </c>
      <c r="AMA8" s="1">
        <v>0.059878771758422</v>
      </c>
      <c r="AMB8" s="1">
        <v>1.14466091434409</v>
      </c>
      <c r="AMC8" s="1">
        <v>1.17395410452966</v>
      </c>
      <c r="AMD8" s="1">
        <v>1.23378636067862</v>
      </c>
      <c r="AME8" s="1">
        <v>-0.351046154628947</v>
      </c>
      <c r="AMF8" s="1">
        <v>-0.13466438606341</v>
      </c>
      <c r="AMG8" s="1">
        <v>-0.195161224114864</v>
      </c>
      <c r="AMH8" s="1">
        <v>0.362140754848009</v>
      </c>
      <c r="AMI8" s="1">
        <v>-0.0305234015147164</v>
      </c>
      <c r="AMJ8" s="1">
        <v>-0.288154123236503</v>
      </c>
      <c r="AMK8" s="1">
        <v>1.20474884117831</v>
      </c>
      <c r="AML8" s="1">
        <v>1.52766252682216</v>
      </c>
      <c r="AMM8" s="1">
        <v>0.966030623445051</v>
      </c>
      <c r="AMN8" s="1">
        <v>-0.253911514747709</v>
      </c>
      <c r="AMO8" s="1">
        <v>-0.0715903904109526</v>
      </c>
      <c r="AMP8" s="1">
        <v>-0.221027985591798</v>
      </c>
      <c r="AMQ8" s="1">
        <v>0.294885565293223</v>
      </c>
      <c r="AMR8" s="1">
        <v>-0.333484204506464</v>
      </c>
      <c r="AMS8" s="1">
        <v>-0.447807939184415</v>
      </c>
      <c r="AMT8" s="1">
        <v>1.25220930551984</v>
      </c>
      <c r="AMU8" s="1">
        <v>0.783559455967833</v>
      </c>
      <c r="AMV8" s="1">
        <v>0.496953217087122</v>
      </c>
      <c r="AMW8" s="1">
        <v>-0.0846097172314016</v>
      </c>
      <c r="AMX8" s="1">
        <v>-0.252147448276508</v>
      </c>
      <c r="AMY8" s="1">
        <v>-0.193139871935891</v>
      </c>
      <c r="AMZ8" s="1">
        <v>-0.238978532823007</v>
      </c>
      <c r="ANA8" s="1">
        <v>0.132103567888855</v>
      </c>
      <c r="ANB8" s="1">
        <v>-0.273975270834851</v>
      </c>
      <c r="ANC8" s="1">
        <v>1.16471770497778</v>
      </c>
      <c r="AND8" s="1">
        <v>0.723408818410682</v>
      </c>
      <c r="ANE8" s="1">
        <v>1.16161112918012</v>
      </c>
      <c r="ANF8" s="1">
        <v>-0.49583490187944</v>
      </c>
      <c r="ANG8" s="1">
        <v>-0.234928666162555</v>
      </c>
      <c r="ANH8" s="1">
        <v>-0.401953616485508</v>
      </c>
      <c r="ANI8" s="1">
        <v>0.420197027118929</v>
      </c>
      <c r="ANJ8" s="1">
        <v>-0.241935294794494</v>
      </c>
      <c r="ANK8" s="1">
        <v>-0.0888333355917209</v>
      </c>
      <c r="ANL8" s="1">
        <v>1.19811973015177</v>
      </c>
      <c r="ANM8" s="1">
        <v>1.05116347118301</v>
      </c>
      <c r="ANN8" s="1">
        <v>0.92482759008519</v>
      </c>
      <c r="ANO8" s="1">
        <v>-0.383376132757695</v>
      </c>
      <c r="ANP8" s="1">
        <v>-0.232801351971944</v>
      </c>
      <c r="ANQ8" s="1">
        <v>-0.329196994478051</v>
      </c>
      <c r="ANR8" s="1">
        <v>0.0620834877996686</v>
      </c>
      <c r="ANS8" s="1">
        <v>-0.19687310096435</v>
      </c>
      <c r="ANT8" s="1">
        <v>0.0717852470131264</v>
      </c>
      <c r="ANU8" s="1">
        <v>0.9313070661348</v>
      </c>
      <c r="ANV8" s="1">
        <v>1.15907402058021</v>
      </c>
      <c r="ANW8" s="1">
        <v>1.27125987130902</v>
      </c>
      <c r="ANX8" s="1">
        <v>-0.0814324849460937</v>
      </c>
      <c r="ANY8" s="1">
        <v>-0.584459187172678</v>
      </c>
      <c r="ANZ8" s="1">
        <v>-0.17250344470708</v>
      </c>
      <c r="AOA8" s="1">
        <v>-0.129830268019832</v>
      </c>
      <c r="AOB8" s="1">
        <v>0.62473139795016</v>
      </c>
      <c r="AOC8" s="1">
        <v>-0.359061553482019</v>
      </c>
      <c r="AOD8" s="1">
        <v>1.30092135276701</v>
      </c>
      <c r="AOE8" s="1">
        <v>1.19718345764471</v>
      </c>
      <c r="AOF8" s="1">
        <v>1.21555823431572</v>
      </c>
      <c r="AOG8" s="1">
        <v>-0.0956967156064697</v>
      </c>
      <c r="AOH8" s="1">
        <v>-0.030496004497922</v>
      </c>
      <c r="AOI8" s="1">
        <v>-0.0466600001595319</v>
      </c>
      <c r="AOJ8" s="1">
        <v>-0.0883928309674042</v>
      </c>
      <c r="AOK8" s="1">
        <v>-0.235584246202093</v>
      </c>
      <c r="AOL8" s="1">
        <v>-0.0881700943336564</v>
      </c>
      <c r="AOM8" s="1">
        <v>1.06815787131557</v>
      </c>
      <c r="AON8" s="1">
        <v>0.941460072143906</v>
      </c>
      <c r="AOO8" s="1">
        <v>1.12440886925871</v>
      </c>
      <c r="AOP8" s="1">
        <v>-0.0104926279328184</v>
      </c>
      <c r="AOQ8" s="1">
        <v>-0.0910773287799652</v>
      </c>
      <c r="AOR8" s="1">
        <v>-0.025030643176801</v>
      </c>
      <c r="AOS8" s="1">
        <v>-0.323454990361867</v>
      </c>
      <c r="AOT8" s="1">
        <v>-0.236105309169165</v>
      </c>
      <c r="AOU8" s="1">
        <v>-0.243895167860022</v>
      </c>
      <c r="AOV8" s="1">
        <v>1.17482351745631</v>
      </c>
      <c r="AOW8" s="1">
        <v>1.09615051085524</v>
      </c>
      <c r="AOX8" s="1">
        <v>1.26148415775225</v>
      </c>
      <c r="AOY8" s="1">
        <v>-0.0816407560848137</v>
      </c>
      <c r="AOZ8" s="1">
        <v>-0.0114331053145668</v>
      </c>
      <c r="APA8" s="1">
        <v>-0.041907212087026</v>
      </c>
      <c r="APB8" s="1">
        <v>-0.297396382581574</v>
      </c>
      <c r="APC8" s="1">
        <v>-0.41479115273824</v>
      </c>
      <c r="APD8" s="1">
        <v>-0.31945379156576</v>
      </c>
      <c r="APE8" s="1">
        <v>1.20657133110687</v>
      </c>
      <c r="APF8" s="1">
        <v>1.15460818389719</v>
      </c>
      <c r="APG8" s="1">
        <v>1.30044344245935</v>
      </c>
      <c r="APH8" s="1">
        <v>-0.0133008922113558</v>
      </c>
      <c r="API8" s="1">
        <v>-0.0276460221378677</v>
      </c>
      <c r="APJ8" s="1">
        <v>0.00415788496375644</v>
      </c>
      <c r="APK8" s="1">
        <v>-0.444169312245135</v>
      </c>
      <c r="APL8" s="1">
        <v>0.054925561077636</v>
      </c>
      <c r="APM8" s="1">
        <v>-0.429161650487257</v>
      </c>
      <c r="APN8" s="1">
        <v>1.17774571877251</v>
      </c>
      <c r="APO8" s="1">
        <v>1.70270692037295</v>
      </c>
      <c r="APP8" s="1">
        <v>1.40390450419715</v>
      </c>
      <c r="APQ8" s="1">
        <v>-0.0864701066275885</v>
      </c>
      <c r="APR8" s="1">
        <v>-0.0519039999280081</v>
      </c>
      <c r="APS8" s="1">
        <v>-0.0103095192142156</v>
      </c>
      <c r="APT8" s="1">
        <v>-0.240297964325759</v>
      </c>
      <c r="APU8" s="1">
        <v>-0.275772954415243</v>
      </c>
      <c r="APV8" s="1">
        <v>-0.238301786557677</v>
      </c>
      <c r="APW8" s="1">
        <v>1.06291452723927</v>
      </c>
      <c r="APX8" s="1">
        <v>1.2303293430792</v>
      </c>
      <c r="APY8" s="1">
        <v>1.35429536533025</v>
      </c>
      <c r="APZ8" s="1">
        <v>-0.0684286143594665</v>
      </c>
      <c r="AQA8" s="1">
        <v>0.0178841130135204</v>
      </c>
      <c r="AQB8" s="1">
        <v>-0.0248557428146182</v>
      </c>
      <c r="AQC8" s="1">
        <v>-0.316529655806634</v>
      </c>
      <c r="AQD8" s="1">
        <v>-0.407175174519289</v>
      </c>
      <c r="AQE8" s="1">
        <v>-0.222591884440336</v>
      </c>
      <c r="AQF8" s="1">
        <v>1.19312663333645</v>
      </c>
      <c r="AQG8" s="1">
        <v>1.18651079997113</v>
      </c>
      <c r="AQH8" s="1">
        <v>1.47658693794881</v>
      </c>
      <c r="AQI8" s="1">
        <v>-0.123709164743951</v>
      </c>
      <c r="AQJ8" s="1">
        <v>-0.0776403399267722</v>
      </c>
      <c r="AQK8" s="1">
        <v>-0.230814975380976</v>
      </c>
      <c r="AQL8" s="1">
        <v>-0.11693515089583</v>
      </c>
      <c r="AQM8" s="1">
        <v>-0.229949755800554</v>
      </c>
      <c r="AQN8" s="1">
        <v>-0.277163056204157</v>
      </c>
      <c r="AQO8" s="1">
        <v>0.986307814726299</v>
      </c>
      <c r="AQP8" s="1">
        <v>0.784900068433726</v>
      </c>
      <c r="AQQ8" s="1">
        <v>0.638039611634286</v>
      </c>
      <c r="AQR8" s="1">
        <v>-0.135703190372787</v>
      </c>
      <c r="AQS8" s="1">
        <v>-0.156944925716847</v>
      </c>
      <c r="AQT8" s="1">
        <v>-0.290122875298488</v>
      </c>
      <c r="AQU8" s="1">
        <v>-0.230038275470159</v>
      </c>
      <c r="AQV8" s="1">
        <v>-0.0777212315120325</v>
      </c>
      <c r="AQW8" s="1">
        <v>-0.226486113155211</v>
      </c>
      <c r="AQX8" s="1">
        <v>1.00275750774007</v>
      </c>
      <c r="AQY8" s="1">
        <v>1.11708711662107</v>
      </c>
      <c r="AQZ8" s="1">
        <v>0.944941442275851</v>
      </c>
      <c r="ARA8" s="1">
        <v>-0.0948208651748759</v>
      </c>
      <c r="ARB8" s="1">
        <v>-0.0705281722304281</v>
      </c>
      <c r="ARC8" s="1">
        <v>-0.21158455106484</v>
      </c>
      <c r="ARD8" s="1">
        <v>-0.259233252978079</v>
      </c>
      <c r="ARE8" s="1">
        <v>-0.272767819291908</v>
      </c>
      <c r="ARF8" s="1">
        <v>-0.287963620691629</v>
      </c>
      <c r="ARG8" s="1">
        <v>1.39286612473618</v>
      </c>
      <c r="ARH8" s="1">
        <v>1.32632062698491</v>
      </c>
      <c r="ARI8" s="1">
        <v>1.06864284029143</v>
      </c>
      <c r="ARJ8" s="1">
        <v>-0.142989107695646</v>
      </c>
      <c r="ARK8" s="1">
        <v>-0.128613827051821</v>
      </c>
      <c r="ARL8" s="1">
        <v>-0.121707694582349</v>
      </c>
      <c r="ARM8" s="1">
        <v>-0.269819233716967</v>
      </c>
      <c r="ARN8" s="1">
        <v>-0.232051149052826</v>
      </c>
      <c r="ARO8" s="1">
        <v>-0.295126954649913</v>
      </c>
      <c r="ARP8" s="1">
        <v>1.24095215123339</v>
      </c>
      <c r="ARQ8" s="1">
        <v>1.36664345412467</v>
      </c>
      <c r="ARR8" s="1">
        <v>1.34334855021147</v>
      </c>
      <c r="ARS8" s="1">
        <v>-0.068902847622624</v>
      </c>
      <c r="ART8" s="1">
        <v>-0.0664726399144884</v>
      </c>
      <c r="ARU8" s="1">
        <v>-0.281638833748046</v>
      </c>
      <c r="ARV8" s="1">
        <v>-0.0771306630093925</v>
      </c>
      <c r="ARW8" s="1">
        <v>-0.12375292655888</v>
      </c>
      <c r="ARX8" s="1">
        <v>-0.271251220629622</v>
      </c>
      <c r="ARY8" s="1">
        <v>1.21310499101531</v>
      </c>
      <c r="ARZ8" s="1">
        <v>1.12818790728693</v>
      </c>
      <c r="ASA8" s="1">
        <v>0.595496792395953</v>
      </c>
      <c r="ASB8" s="1">
        <v>-0.0427750899860215</v>
      </c>
      <c r="ASC8" s="1">
        <v>-0.200223447390277</v>
      </c>
      <c r="ASD8" s="1">
        <v>-0.205808998280227</v>
      </c>
      <c r="ASE8" s="1">
        <v>-0.314844288861432</v>
      </c>
      <c r="ASF8" s="1">
        <v>-0.275547622285193</v>
      </c>
      <c r="ASG8" s="1">
        <v>-0.324221515406105</v>
      </c>
      <c r="ASH8" s="1">
        <v>1.20313835434104</v>
      </c>
      <c r="ASI8" s="1">
        <v>0.972955686300166</v>
      </c>
      <c r="ASJ8" s="1">
        <v>0.846031639832887</v>
      </c>
      <c r="ASK8" s="1">
        <v>-0.301028832378414</v>
      </c>
      <c r="ASL8" s="1">
        <v>-0.333907962891122</v>
      </c>
      <c r="ASM8" s="1">
        <v>-0.255578906775967</v>
      </c>
      <c r="ASN8" s="1">
        <v>-0.0816658522973931</v>
      </c>
      <c r="ASO8" s="1">
        <v>0.00132903931403613</v>
      </c>
      <c r="ASP8" s="1">
        <v>-0.232229649780314</v>
      </c>
      <c r="ASQ8" s="1">
        <v>1.12210878878634</v>
      </c>
      <c r="ASR8" s="1">
        <v>1.33141335607822</v>
      </c>
      <c r="ASS8" s="1">
        <v>1.29071812081477</v>
      </c>
      <c r="AST8" s="1">
        <v>-0.157468123929168</v>
      </c>
      <c r="ASU8" s="1">
        <v>-0.107811336425869</v>
      </c>
      <c r="ASV8" s="1">
        <v>-0.0720074413154083</v>
      </c>
      <c r="ASW8" s="1">
        <v>-0.160441173935748</v>
      </c>
      <c r="ASX8" s="1">
        <v>-0.167426440409344</v>
      </c>
      <c r="ASY8" s="1">
        <v>-0.339783981674169</v>
      </c>
      <c r="ASZ8" s="1">
        <v>1.45491895359969</v>
      </c>
      <c r="ATA8" s="1">
        <v>1.42239977102628</v>
      </c>
      <c r="ATB8" s="1">
        <v>1.56947651881346</v>
      </c>
    </row>
    <row r="9">
      <c r="A9" s="1">
        <v>7.0</v>
      </c>
      <c r="B9" s="1">
        <v>-0.171489300963755</v>
      </c>
      <c r="C9" s="1">
        <v>-0.129067456884016</v>
      </c>
      <c r="D9" s="1">
        <v>-0.12326232401834</v>
      </c>
      <c r="E9" s="1">
        <v>-0.296624798683932</v>
      </c>
      <c r="F9" s="1">
        <v>-0.292785007671429</v>
      </c>
      <c r="G9" s="1">
        <v>-0.287623828731545</v>
      </c>
      <c r="H9" s="1">
        <v>0.672784275382513</v>
      </c>
      <c r="I9" s="1">
        <v>0.678149895431782</v>
      </c>
      <c r="J9" s="1">
        <v>0.736282722613731</v>
      </c>
      <c r="K9" s="1">
        <v>-0.20391196353584</v>
      </c>
      <c r="L9" s="1">
        <v>-0.116967314783107</v>
      </c>
      <c r="M9" s="1">
        <v>-0.134726484828797</v>
      </c>
      <c r="N9" s="1">
        <v>-0.326396554538935</v>
      </c>
      <c r="O9" s="1">
        <v>-0.365968171280108</v>
      </c>
      <c r="P9" s="1">
        <v>-0.304335528900205</v>
      </c>
      <c r="Q9" s="1">
        <v>0.776948895583785</v>
      </c>
      <c r="R9" s="1">
        <v>0.833751374601354</v>
      </c>
      <c r="S9" s="1">
        <v>0.958682765662063</v>
      </c>
      <c r="T9" s="1">
        <v>-0.120450952312461</v>
      </c>
      <c r="U9" s="1">
        <v>-0.0923687266307668</v>
      </c>
      <c r="V9" s="1">
        <v>-0.0495908248987736</v>
      </c>
      <c r="W9" s="1">
        <v>-0.484928799847459</v>
      </c>
      <c r="X9" s="1">
        <v>-0.327303896178629</v>
      </c>
      <c r="Y9" s="1">
        <v>-0.370880896973354</v>
      </c>
      <c r="Z9" s="1">
        <v>0.846060197951614</v>
      </c>
      <c r="AA9" s="1">
        <v>1.18595345745843</v>
      </c>
      <c r="AB9" s="1">
        <v>1.22139218861935</v>
      </c>
      <c r="AC9" s="1">
        <v>-0.131328606565735</v>
      </c>
      <c r="AD9" s="1">
        <v>-0.0666126000929627</v>
      </c>
      <c r="AE9" s="1">
        <v>-0.086457882341532</v>
      </c>
      <c r="AF9" s="1">
        <v>-0.45121756319139</v>
      </c>
      <c r="AG9" s="1">
        <v>-0.413317400770011</v>
      </c>
      <c r="AH9" s="1">
        <v>-0.369687945592549</v>
      </c>
      <c r="AI9" s="1">
        <v>0.960249544106649</v>
      </c>
      <c r="AJ9" s="1">
        <v>1.14257814677007</v>
      </c>
      <c r="AK9" s="1">
        <v>1.33096829530558</v>
      </c>
      <c r="AL9" s="1">
        <v>-0.175894898392257</v>
      </c>
      <c r="AM9" s="1">
        <v>-0.178750651102667</v>
      </c>
      <c r="AN9" s="1">
        <v>-0.115092919037728</v>
      </c>
      <c r="AO9" s="1">
        <v>-0.356811448301456</v>
      </c>
      <c r="AP9" s="1">
        <v>-0.329638704081124</v>
      </c>
      <c r="AQ9" s="1">
        <v>-0.303804742107385</v>
      </c>
      <c r="AR9" s="1">
        <v>0.687800383354544</v>
      </c>
      <c r="AS9" s="1">
        <v>0.695117924555134</v>
      </c>
      <c r="AT9" s="1">
        <v>0.873609761234199</v>
      </c>
      <c r="AU9" s="1">
        <v>-0.103991936252632</v>
      </c>
      <c r="AV9" s="1">
        <v>-0.0511364061661203</v>
      </c>
      <c r="AW9" s="1">
        <v>-0.0892885855500905</v>
      </c>
      <c r="AX9" s="1">
        <v>-0.34859217929833</v>
      </c>
      <c r="AY9" s="1">
        <v>-0.411025730517005</v>
      </c>
      <c r="AZ9" s="1">
        <v>-0.327246013579604</v>
      </c>
      <c r="BA9" s="1">
        <v>1.02832039808935</v>
      </c>
      <c r="BB9" s="1">
        <v>1.18431922084929</v>
      </c>
      <c r="BC9" s="1">
        <v>1.2784977997753</v>
      </c>
      <c r="BD9" s="1">
        <v>-0.15066929096687</v>
      </c>
      <c r="BE9" s="1">
        <v>-0.221817091013347</v>
      </c>
      <c r="BF9" s="1">
        <v>-0.315754038418419</v>
      </c>
      <c r="BG9" s="1">
        <v>-0.401549719520285</v>
      </c>
      <c r="BH9" s="1">
        <v>-0.330544025133916</v>
      </c>
      <c r="BI9" s="1">
        <v>-0.177470070002955</v>
      </c>
      <c r="BJ9" s="1">
        <v>0.631100079760709</v>
      </c>
      <c r="BK9" s="1">
        <v>0.568565817547202</v>
      </c>
      <c r="BL9" s="1">
        <v>0.838384639122807</v>
      </c>
      <c r="BM9" s="1">
        <v>-0.113264525247427</v>
      </c>
      <c r="BN9" s="1">
        <v>-0.128075009097471</v>
      </c>
      <c r="BO9" s="1">
        <v>-0.238879859166102</v>
      </c>
      <c r="BP9" s="1">
        <v>-0.38542054749467</v>
      </c>
      <c r="BQ9" s="1">
        <v>-0.331855822728455</v>
      </c>
      <c r="BR9" s="1">
        <v>-0.425142913260549</v>
      </c>
      <c r="BS9" s="1">
        <v>0.706272061760806</v>
      </c>
      <c r="BT9" s="1">
        <v>1.02422754599035</v>
      </c>
      <c r="BU9" s="1">
        <v>0.802107104264576</v>
      </c>
      <c r="BV9" s="1">
        <v>0.0443485775610794</v>
      </c>
      <c r="BW9" s="1">
        <v>-0.16307219689475</v>
      </c>
      <c r="BX9" s="1">
        <v>-0.168446613017029</v>
      </c>
      <c r="BY9" s="1">
        <v>-0.407180614838912</v>
      </c>
      <c r="BZ9" s="1">
        <v>-0.301248132580161</v>
      </c>
      <c r="CA9" s="1">
        <v>-0.243542970601223</v>
      </c>
      <c r="CB9" s="1">
        <v>0.953187845181572</v>
      </c>
      <c r="CC9" s="1">
        <v>0.98335132380597</v>
      </c>
      <c r="CD9" s="1">
        <v>1.26791530006296</v>
      </c>
      <c r="CE9" s="1">
        <v>-0.104517661439511</v>
      </c>
      <c r="CF9" s="1">
        <v>-0.15543458139815</v>
      </c>
      <c r="CG9" s="1">
        <v>-0.39482418290894</v>
      </c>
      <c r="CH9" s="1">
        <v>-0.294194835000986</v>
      </c>
      <c r="CI9" s="1">
        <v>-0.34979623823132</v>
      </c>
      <c r="CJ9" s="1">
        <v>-0.371985259526914</v>
      </c>
      <c r="CK9" s="1">
        <v>0.823986779505215</v>
      </c>
      <c r="CL9" s="1">
        <v>0.45916928107769</v>
      </c>
      <c r="CM9" s="1">
        <v>0.277594417694531</v>
      </c>
      <c r="CN9" s="1">
        <v>-0.0284226408919774</v>
      </c>
      <c r="CO9" s="1">
        <v>-0.197151990817046</v>
      </c>
      <c r="CP9" s="1">
        <v>-0.20947290149634</v>
      </c>
      <c r="CQ9" s="1">
        <v>-0.283471310146827</v>
      </c>
      <c r="CR9" s="1">
        <v>-0.357587870421809</v>
      </c>
      <c r="CS9" s="1">
        <v>-0.202304078285609</v>
      </c>
      <c r="CT9" s="1">
        <v>1.07004431000041</v>
      </c>
      <c r="CU9" s="1">
        <v>0.70397652578801</v>
      </c>
      <c r="CV9" s="1">
        <v>1.15787484268621</v>
      </c>
      <c r="CW9" s="1">
        <v>-0.407329128643178</v>
      </c>
      <c r="CX9" s="1">
        <v>-0.345818225679172</v>
      </c>
      <c r="CY9" s="1">
        <v>-0.201832074321502</v>
      </c>
      <c r="CZ9" s="1">
        <v>0.10628628542064</v>
      </c>
      <c r="DA9" s="1">
        <v>-0.0550761978290367</v>
      </c>
      <c r="DB9" s="1">
        <v>-0.0537526151577937</v>
      </c>
      <c r="DC9" s="1">
        <v>1.03841863993709</v>
      </c>
      <c r="DD9" s="1">
        <v>1.17224635405514</v>
      </c>
      <c r="DE9" s="1">
        <v>1.44795726231603</v>
      </c>
      <c r="DF9" s="1">
        <v>-0.167616250307316</v>
      </c>
      <c r="DG9" s="1">
        <v>-0.0821439102068431</v>
      </c>
      <c r="DH9" s="1">
        <v>-0.152072471672457</v>
      </c>
      <c r="DI9" s="1">
        <v>-0.154169196133606</v>
      </c>
      <c r="DJ9" s="1">
        <v>-0.357669115115013</v>
      </c>
      <c r="DK9" s="1">
        <v>-0.223881681459254</v>
      </c>
      <c r="DL9" s="1">
        <v>0.534936850010751</v>
      </c>
      <c r="DM9" s="1">
        <v>0.622794450192454</v>
      </c>
      <c r="DN9" s="1">
        <v>0.538340772526766</v>
      </c>
      <c r="DO9" s="1">
        <v>-0.187174638337233</v>
      </c>
      <c r="DP9" s="1">
        <v>-0.169947359522821</v>
      </c>
      <c r="DQ9" s="1">
        <v>-0.153031478303968</v>
      </c>
      <c r="DR9" s="1">
        <v>-0.349977146017133</v>
      </c>
      <c r="DS9" s="1">
        <v>-0.444071916652499</v>
      </c>
      <c r="DT9" s="1">
        <v>-0.307383245065537</v>
      </c>
      <c r="DU9" s="1">
        <v>0.649073888862434</v>
      </c>
      <c r="DV9" s="1">
        <v>0.59788173515594</v>
      </c>
      <c r="DW9" s="1">
        <v>0.774075208129382</v>
      </c>
      <c r="DX9" s="1">
        <v>-0.16227060613457</v>
      </c>
      <c r="DY9" s="1">
        <v>-0.109324992383069</v>
      </c>
      <c r="DZ9" s="1">
        <v>-0.137933639315327</v>
      </c>
      <c r="EA9" s="1">
        <v>-0.396474344396009</v>
      </c>
      <c r="EB9" s="1">
        <v>-0.432423963550494</v>
      </c>
      <c r="EC9" s="1">
        <v>-0.283401813345309</v>
      </c>
      <c r="ED9" s="1">
        <v>0.799051883198933</v>
      </c>
      <c r="EE9" s="1">
        <v>0.86720016314657</v>
      </c>
      <c r="EF9" s="1">
        <v>0.981440392658211</v>
      </c>
      <c r="EG9" s="1">
        <v>-0.0590059511418388</v>
      </c>
      <c r="EH9" s="1">
        <v>-0.0793434117241739</v>
      </c>
      <c r="EI9" s="1">
        <v>-0.154413581798314</v>
      </c>
      <c r="EJ9" s="1">
        <v>-0.361624466127907</v>
      </c>
      <c r="EK9" s="1">
        <v>-0.409616399032386</v>
      </c>
      <c r="EL9" s="1">
        <v>-0.519567854506134</v>
      </c>
      <c r="EM9" s="1">
        <v>0.889538568872522</v>
      </c>
      <c r="EN9" s="1">
        <v>0.874400108322325</v>
      </c>
      <c r="EO9" s="1">
        <v>0.726791686507415</v>
      </c>
      <c r="EP9" s="1">
        <v>-0.162883996695755</v>
      </c>
      <c r="EQ9" s="1">
        <v>-0.16139453063645</v>
      </c>
      <c r="ER9" s="1">
        <v>-0.109335552623801</v>
      </c>
      <c r="ES9" s="1">
        <v>-0.294017596882626</v>
      </c>
      <c r="ET9" s="1">
        <v>-0.223596066524624</v>
      </c>
      <c r="EU9" s="1">
        <v>-0.322808738476727</v>
      </c>
      <c r="EV9" s="1">
        <v>0.618411615103424</v>
      </c>
      <c r="EW9" s="1">
        <v>0.549239474044852</v>
      </c>
      <c r="EX9" s="1">
        <v>0.74194314170658</v>
      </c>
      <c r="EY9" s="1">
        <v>-0.140150354069179</v>
      </c>
      <c r="EZ9" s="1">
        <v>-0.181698808106449</v>
      </c>
      <c r="FA9" s="1">
        <v>-0.115590401837712</v>
      </c>
      <c r="FB9" s="1">
        <v>-0.486523352000683</v>
      </c>
      <c r="FC9" s="1">
        <v>-0.402434582686589</v>
      </c>
      <c r="FD9" s="1">
        <v>-0.452782519922385</v>
      </c>
      <c r="FE9" s="1">
        <v>0.663754852961357</v>
      </c>
      <c r="FF9" s="1">
        <v>0.749858545745209</v>
      </c>
      <c r="FG9" s="1">
        <v>0.723094480590044</v>
      </c>
      <c r="FH9" s="1">
        <v>-0.152272587302162</v>
      </c>
      <c r="FI9" s="1">
        <v>-0.241985958325357</v>
      </c>
      <c r="FJ9" s="1">
        <v>-0.445600008674498</v>
      </c>
      <c r="FK9" s="1">
        <v>-0.373498138069743</v>
      </c>
      <c r="FL9" s="1">
        <v>-0.190416584060719</v>
      </c>
      <c r="FM9" s="1">
        <v>-0.226681052707325</v>
      </c>
      <c r="FN9" s="1">
        <v>0.554212015479634</v>
      </c>
      <c r="FO9" s="1">
        <v>0.518225521999589</v>
      </c>
      <c r="FP9" s="1">
        <v>0.438788666023846</v>
      </c>
      <c r="FQ9" s="1">
        <v>-0.240582715397619</v>
      </c>
      <c r="FR9" s="1">
        <v>-0.164707292759912</v>
      </c>
      <c r="FS9" s="1">
        <v>-0.322526563939852</v>
      </c>
      <c r="FT9" s="1">
        <v>-0.43506233540675</v>
      </c>
      <c r="FU9" s="1">
        <v>-0.478643423431885</v>
      </c>
      <c r="FV9" s="1">
        <v>-0.282238038901502</v>
      </c>
      <c r="FW9" s="1">
        <v>0.459084536608465</v>
      </c>
      <c r="FX9" s="1">
        <v>0.553301447796546</v>
      </c>
      <c r="FY9" s="1">
        <v>0.452099166820012</v>
      </c>
      <c r="FZ9" s="1">
        <v>-0.163683113213966</v>
      </c>
      <c r="GA9" s="1">
        <v>-0.140116199947455</v>
      </c>
      <c r="GB9" s="1">
        <v>-0.307142309757742</v>
      </c>
      <c r="GC9" s="1">
        <v>-0.207399898969829</v>
      </c>
      <c r="GD9" s="1">
        <v>-0.47430839741391</v>
      </c>
      <c r="GE9" s="1">
        <v>-0.236284122384667</v>
      </c>
      <c r="GF9" s="1">
        <v>0.895299636036338</v>
      </c>
      <c r="GG9" s="1">
        <v>0.725819168838275</v>
      </c>
      <c r="GH9" s="1">
        <v>0.504320990251373</v>
      </c>
      <c r="GI9" s="1">
        <v>-0.270337718117901</v>
      </c>
      <c r="GJ9" s="1">
        <v>-0.156917753632004</v>
      </c>
      <c r="GK9" s="1">
        <v>-0.237879611224812</v>
      </c>
      <c r="GL9" s="1">
        <v>-0.140684821653117</v>
      </c>
      <c r="GM9" s="1">
        <v>-0.432854956475221</v>
      </c>
      <c r="GN9" s="1">
        <v>-0.268136805012996</v>
      </c>
      <c r="GO9" s="1">
        <v>0.749923302903878</v>
      </c>
      <c r="GP9" s="1">
        <v>0.770177790910064</v>
      </c>
      <c r="GQ9" s="1">
        <v>0.845099195389341</v>
      </c>
      <c r="GR9" s="1">
        <v>-0.185829152243383</v>
      </c>
      <c r="GS9" s="1">
        <v>-0.215132138012601</v>
      </c>
      <c r="GT9" s="1">
        <v>-0.438050399710018</v>
      </c>
      <c r="GU9" s="1">
        <v>-0.334636175704813</v>
      </c>
      <c r="GV9" s="1">
        <v>-0.180575557331231</v>
      </c>
      <c r="GW9" s="1">
        <v>-0.265027245505547</v>
      </c>
      <c r="GX9" s="1">
        <v>0.572713734150722</v>
      </c>
      <c r="GY9" s="1">
        <v>0.603480288223047</v>
      </c>
      <c r="GZ9" s="1">
        <v>0.194175916768564</v>
      </c>
      <c r="HA9" s="1">
        <v>-0.135150737757088</v>
      </c>
      <c r="HB9" s="1">
        <v>-0.202656918774762</v>
      </c>
      <c r="HC9" s="1">
        <v>-0.390199539501407</v>
      </c>
      <c r="HD9" s="1">
        <v>-0.499831768417054</v>
      </c>
      <c r="HE9" s="1">
        <v>-0.405821762248913</v>
      </c>
      <c r="HF9" s="1">
        <v>-0.21406758223212</v>
      </c>
      <c r="HG9" s="1">
        <v>0.620855796624586</v>
      </c>
      <c r="HH9" s="1">
        <v>0.628026155462631</v>
      </c>
      <c r="HI9" s="1">
        <v>0.733146047243754</v>
      </c>
      <c r="HJ9" s="1">
        <v>-0.681356458643258</v>
      </c>
      <c r="HK9" s="1">
        <v>-0.548412251430271</v>
      </c>
      <c r="HL9" s="1">
        <v>-0.455889807861269</v>
      </c>
      <c r="HM9" s="1">
        <v>0.103037562440999</v>
      </c>
      <c r="HN9" s="1">
        <v>-0.0961170830860421</v>
      </c>
      <c r="HO9" s="1">
        <v>-0.148555704276515</v>
      </c>
      <c r="HP9" s="1">
        <v>0.437527186496745</v>
      </c>
      <c r="HQ9" s="1">
        <v>0.659351116949843</v>
      </c>
      <c r="HR9" s="1">
        <v>0.59459415723948</v>
      </c>
      <c r="HS9" s="1">
        <v>-0.330679820331736</v>
      </c>
      <c r="HT9" s="1">
        <v>-0.17413937674637</v>
      </c>
      <c r="HU9" s="1">
        <v>-0.236926706356725</v>
      </c>
      <c r="HV9" s="1">
        <v>-0.0987029060143744</v>
      </c>
      <c r="HW9" s="1">
        <v>-0.324978237347301</v>
      </c>
      <c r="HX9" s="1">
        <v>-0.0836913287449042</v>
      </c>
      <c r="HY9" s="1">
        <v>0.472279985323482</v>
      </c>
      <c r="HZ9" s="1">
        <v>0.79228469469949</v>
      </c>
      <c r="IA9" s="1">
        <v>0.934263613422166</v>
      </c>
      <c r="IB9" s="1">
        <v>-0.203215839068246</v>
      </c>
      <c r="IC9" s="1">
        <v>-0.216889341446257</v>
      </c>
      <c r="ID9" s="1">
        <v>-0.180564273936513</v>
      </c>
      <c r="IE9" s="1">
        <v>-0.405195394898562</v>
      </c>
      <c r="IF9" s="1">
        <v>0.0483309430916634</v>
      </c>
      <c r="IG9" s="1">
        <v>-0.341474206265798</v>
      </c>
      <c r="IH9" s="1">
        <v>0.541419552912663</v>
      </c>
      <c r="II9" s="1">
        <v>1.07044473427314</v>
      </c>
      <c r="IJ9" s="1">
        <v>1.13515798935946</v>
      </c>
      <c r="IK9" s="1">
        <v>-0.0123162556962125</v>
      </c>
      <c r="IL9" s="1">
        <v>-0.0833778713981472</v>
      </c>
      <c r="IM9" s="1">
        <v>-0.0245919352195644</v>
      </c>
      <c r="IN9" s="1">
        <v>-0.511173117985618</v>
      </c>
      <c r="IO9" s="1">
        <v>-0.456980212802724</v>
      </c>
      <c r="IP9" s="1">
        <v>-0.512912675513682</v>
      </c>
      <c r="IQ9" s="1">
        <v>0.495039677210264</v>
      </c>
      <c r="IR9" s="1">
        <v>0.629146285279988</v>
      </c>
      <c r="IS9" s="1">
        <v>0.503585209113758</v>
      </c>
      <c r="IT9" s="1">
        <v>0.104206382620537</v>
      </c>
      <c r="IU9" s="1">
        <v>-0.00610985001089896</v>
      </c>
      <c r="IV9" s="1">
        <v>0.0235015927866322</v>
      </c>
      <c r="IW9" s="1">
        <v>-0.522298598306313</v>
      </c>
      <c r="IX9" s="1">
        <v>-0.47691896009626</v>
      </c>
      <c r="IY9" s="1">
        <v>-0.52158739611457</v>
      </c>
      <c r="IZ9" s="1">
        <v>0.858674344618614</v>
      </c>
      <c r="JA9" s="1">
        <v>1.04051816646723</v>
      </c>
      <c r="JB9" s="1">
        <v>1.07868360165589</v>
      </c>
      <c r="JC9" s="1">
        <v>-0.00745996490219911</v>
      </c>
      <c r="JD9" s="1">
        <v>0.133221371698277</v>
      </c>
      <c r="JE9" s="1">
        <v>0.0448081478746433</v>
      </c>
      <c r="JF9" s="1">
        <v>-0.520145223240485</v>
      </c>
      <c r="JG9" s="1">
        <v>-0.522341352004649</v>
      </c>
      <c r="JH9" s="1">
        <v>-0.440264696663561</v>
      </c>
      <c r="JI9" s="1">
        <v>0.69965160309868</v>
      </c>
      <c r="JJ9" s="1">
        <v>0.829459240817769</v>
      </c>
      <c r="JK9" s="1">
        <v>1.11241979841963</v>
      </c>
      <c r="JL9" s="1">
        <v>-0.054886104330707</v>
      </c>
      <c r="JM9" s="1">
        <v>-0.082176455089739</v>
      </c>
      <c r="JN9" s="1">
        <v>-0.0618949773925242</v>
      </c>
      <c r="JO9" s="1">
        <v>-0.490650066451439</v>
      </c>
      <c r="JP9" s="1">
        <v>-0.51965384782879</v>
      </c>
      <c r="JQ9" s="1">
        <v>-0.461252004260516</v>
      </c>
      <c r="JR9" s="1">
        <v>0.727856235000948</v>
      </c>
      <c r="JS9" s="1">
        <v>0.667470428000289</v>
      </c>
      <c r="JT9" s="1">
        <v>0.716946440974756</v>
      </c>
      <c r="JU9" s="1">
        <v>-0.0762583386856792</v>
      </c>
      <c r="JV9" s="1">
        <v>0.0012210289273795</v>
      </c>
      <c r="JW9" s="1">
        <v>-0.0374753009266354</v>
      </c>
      <c r="JX9" s="1">
        <v>-0.459163866910054</v>
      </c>
      <c r="JY9" s="1">
        <v>-0.519352872342386</v>
      </c>
      <c r="JZ9" s="1">
        <v>-0.441699100322058</v>
      </c>
      <c r="KA9" s="1">
        <v>0.940272751114901</v>
      </c>
      <c r="KB9" s="1">
        <v>0.89743842630155</v>
      </c>
      <c r="KC9" s="1">
        <v>1.05302544492899</v>
      </c>
      <c r="KD9" s="1">
        <v>-0.0780231180929147</v>
      </c>
      <c r="KE9" s="1">
        <v>0.00350214352503708</v>
      </c>
      <c r="KF9" s="1">
        <v>-0.219402354135081</v>
      </c>
      <c r="KG9" s="1">
        <v>-0.513706293074231</v>
      </c>
      <c r="KH9" s="1">
        <v>-0.42432650702312</v>
      </c>
      <c r="KI9" s="1">
        <v>-0.474035249481623</v>
      </c>
      <c r="KJ9" s="1">
        <v>0.459612211018351</v>
      </c>
      <c r="KK9" s="1">
        <v>0.714925140115733</v>
      </c>
      <c r="KL9" s="1">
        <v>0.180631193027775</v>
      </c>
      <c r="KM9" s="1">
        <v>-0.00592255318152</v>
      </c>
      <c r="KN9" s="1">
        <v>-0.0516657554882614</v>
      </c>
      <c r="KO9" s="1">
        <v>-0.130018640477955</v>
      </c>
      <c r="KP9" s="1">
        <v>-0.507910083082721</v>
      </c>
      <c r="KQ9" s="1">
        <v>-0.371676286109295</v>
      </c>
      <c r="KR9" s="1">
        <v>-0.347113120622827</v>
      </c>
      <c r="KS9" s="1">
        <v>0.823968908558583</v>
      </c>
      <c r="KT9" s="1">
        <v>0.972278934702</v>
      </c>
      <c r="KU9" s="1">
        <v>0.932580375388786</v>
      </c>
      <c r="KV9" s="1">
        <v>-0.220316166894329</v>
      </c>
      <c r="KW9" s="1">
        <v>-0.102402531592966</v>
      </c>
      <c r="KX9" s="1">
        <v>-0.106133924696963</v>
      </c>
      <c r="KY9" s="1">
        <v>-0.517492347483235</v>
      </c>
      <c r="KZ9" s="1">
        <v>-0.499671724078335</v>
      </c>
      <c r="LA9" s="1">
        <v>-0.504191996341222</v>
      </c>
      <c r="LB9" s="1">
        <v>0.662855030964005</v>
      </c>
      <c r="LC9" s="1">
        <v>0.919263182527985</v>
      </c>
      <c r="LD9" s="1">
        <v>0.683375970692785</v>
      </c>
      <c r="LE9" s="1">
        <v>-0.0366076985676227</v>
      </c>
      <c r="LF9" s="1">
        <v>-0.103586331497387</v>
      </c>
      <c r="LG9" s="1">
        <v>-0.104853660830361</v>
      </c>
      <c r="LH9" s="1">
        <v>-0.507546008453193</v>
      </c>
      <c r="LI9" s="1">
        <v>-0.51930322044718</v>
      </c>
      <c r="LJ9" s="1">
        <v>-0.397598976368106</v>
      </c>
      <c r="LK9" s="1">
        <v>0.981165810716411</v>
      </c>
      <c r="LL9" s="1">
        <v>0.669930164847233</v>
      </c>
      <c r="LM9" s="1">
        <v>1.28491883613052</v>
      </c>
      <c r="LN9" s="1">
        <v>-0.0679280508546945</v>
      </c>
      <c r="LO9" s="1">
        <v>-0.0702525425999719</v>
      </c>
      <c r="LP9" s="1">
        <v>-0.200361347823903</v>
      </c>
      <c r="LQ9" s="1">
        <v>-0.518393974931609</v>
      </c>
      <c r="LR9" s="1">
        <v>-0.470494411461161</v>
      </c>
      <c r="LS9" s="1">
        <v>-0.397064127335073</v>
      </c>
      <c r="LT9" s="1">
        <v>0.616228044010284</v>
      </c>
      <c r="LU9" s="1">
        <v>0.396730748445543</v>
      </c>
      <c r="LV9" s="1">
        <v>0.35224146971272</v>
      </c>
      <c r="LW9" s="1">
        <v>-0.00336990196838997</v>
      </c>
      <c r="LX9" s="1">
        <v>-0.197540005148644</v>
      </c>
      <c r="LY9" s="1">
        <v>-0.167752965852647</v>
      </c>
      <c r="LZ9" s="1">
        <v>-0.477953614869097</v>
      </c>
      <c r="MA9" s="1">
        <v>-0.518077235402974</v>
      </c>
      <c r="MB9" s="1">
        <v>-0.490547255096013</v>
      </c>
      <c r="MC9" s="1">
        <v>1.0689264981457</v>
      </c>
      <c r="MD9" s="1">
        <v>0.574108721317568</v>
      </c>
      <c r="ME9" s="1">
        <v>0.742909487902688</v>
      </c>
      <c r="MF9" s="1">
        <v>-0.222249729175381</v>
      </c>
      <c r="MG9" s="1">
        <v>-0.0179734867082375</v>
      </c>
      <c r="MH9" s="1">
        <v>-0.138430862883191</v>
      </c>
      <c r="MI9" s="1">
        <v>-0.377671564429187</v>
      </c>
      <c r="MJ9" s="1">
        <v>-0.328348906831186</v>
      </c>
      <c r="MK9" s="1">
        <v>-0.399139142860197</v>
      </c>
      <c r="ML9" s="1">
        <v>0.831278915236144</v>
      </c>
      <c r="MM9" s="1">
        <v>1.05892837255781</v>
      </c>
      <c r="MN9" s="1">
        <v>0.841089988373992</v>
      </c>
      <c r="MO9" s="1">
        <v>-0.0568226283357472</v>
      </c>
      <c r="MP9" s="1">
        <v>0.138414312796767</v>
      </c>
      <c r="MQ9" s="1">
        <v>0.0664858890025901</v>
      </c>
      <c r="MR9" s="1">
        <v>0.0260677558584277</v>
      </c>
      <c r="MS9" s="1">
        <v>-0.49724628201566</v>
      </c>
      <c r="MT9" s="1">
        <v>-0.483463104796531</v>
      </c>
      <c r="MU9" s="1">
        <v>1.27351456235148</v>
      </c>
      <c r="MV9" s="1">
        <v>1.17993827573811</v>
      </c>
      <c r="MW9" s="1">
        <v>1.19449902636255</v>
      </c>
      <c r="MX9" s="1">
        <v>-0.0817502393813466</v>
      </c>
      <c r="MY9" s="1">
        <v>-0.00195533157931045</v>
      </c>
      <c r="MZ9" s="1">
        <v>-0.0537454485105074</v>
      </c>
      <c r="NA9" s="1">
        <v>-0.305634018764305</v>
      </c>
      <c r="NB9" s="1">
        <v>-0.387583997416499</v>
      </c>
      <c r="NC9" s="1">
        <v>-0.439208194738863</v>
      </c>
      <c r="ND9" s="1">
        <v>0.873951189250213</v>
      </c>
      <c r="NE9" s="1">
        <v>0.82953104749183</v>
      </c>
      <c r="NF9" s="1">
        <v>0.678973343786204</v>
      </c>
      <c r="NG9" s="1">
        <v>-0.0699673500599927</v>
      </c>
      <c r="NH9" s="1">
        <v>0.0070230165520094</v>
      </c>
      <c r="NI9" s="1">
        <v>-0.0197055091939321</v>
      </c>
      <c r="NJ9" s="1">
        <v>-0.440818876452973</v>
      </c>
      <c r="NK9" s="1">
        <v>-0.437954651395448</v>
      </c>
      <c r="NL9" s="1">
        <v>-0.448226335676428</v>
      </c>
      <c r="NM9" s="1">
        <v>0.937795687745772</v>
      </c>
      <c r="NN9" s="1">
        <v>1.00225382376118</v>
      </c>
      <c r="NO9" s="1">
        <v>1.07852957963055</v>
      </c>
      <c r="NP9" s="1">
        <v>-0.0512445311520346</v>
      </c>
      <c r="NQ9" s="1">
        <v>-0.0724891745273607</v>
      </c>
      <c r="NR9" s="1">
        <v>-0.0244647192829957</v>
      </c>
      <c r="NS9" s="1">
        <v>-0.316385427564298</v>
      </c>
      <c r="NT9" s="1">
        <v>-0.447146417139384</v>
      </c>
      <c r="NU9" s="1">
        <v>-0.509970163795834</v>
      </c>
      <c r="NV9" s="1">
        <v>0.905223004276486</v>
      </c>
      <c r="NW9" s="1">
        <v>1.12591340097898</v>
      </c>
      <c r="NX9" s="1">
        <v>1.14060874638154</v>
      </c>
      <c r="NY9" s="1">
        <v>-0.0603108555076485</v>
      </c>
      <c r="NZ9" s="1">
        <v>-0.0207311894617284</v>
      </c>
      <c r="OA9" s="1">
        <v>-0.225488534093471</v>
      </c>
      <c r="OB9" s="1">
        <v>-0.340675003892008</v>
      </c>
      <c r="OC9" s="1">
        <v>-0.333430488241053</v>
      </c>
      <c r="OD9" s="1">
        <v>-0.249038953416093</v>
      </c>
      <c r="OE9" s="1">
        <v>0.516144466961152</v>
      </c>
      <c r="OF9" s="1">
        <v>0.605429226610568</v>
      </c>
      <c r="OG9" s="1">
        <v>0.559509422001354</v>
      </c>
      <c r="OH9" s="1">
        <v>-0.0819965797650223</v>
      </c>
      <c r="OI9" s="1">
        <v>-0.0264735848880761</v>
      </c>
      <c r="OJ9" s="1">
        <v>-0.203152429102385</v>
      </c>
      <c r="OK9" s="1">
        <v>-0.507901846536364</v>
      </c>
      <c r="OL9" s="1">
        <v>-0.33076781511095</v>
      </c>
      <c r="OM9" s="1">
        <v>-0.366615795934248</v>
      </c>
      <c r="ON9" s="1">
        <v>0.695584744238722</v>
      </c>
      <c r="OO9" s="1">
        <v>1.08522917513315</v>
      </c>
      <c r="OP9" s="1">
        <v>0.694378797074106</v>
      </c>
      <c r="OQ9" s="1">
        <v>-0.0377056732253425</v>
      </c>
      <c r="OR9" s="1">
        <v>-0.0930226786116416</v>
      </c>
      <c r="OS9" s="1">
        <v>-0.194004941666043</v>
      </c>
      <c r="OT9" s="1">
        <v>-0.462990437145861</v>
      </c>
      <c r="OU9" s="1">
        <v>-0.513653127691451</v>
      </c>
      <c r="OV9" s="1">
        <v>-0.284784263389187</v>
      </c>
      <c r="OW9" s="1">
        <v>0.95207840285507</v>
      </c>
      <c r="OX9" s="1">
        <v>0.774608442115252</v>
      </c>
      <c r="OY9" s="1">
        <v>0.953073121328144</v>
      </c>
      <c r="OZ9" s="1">
        <v>-0.0615365617396982</v>
      </c>
      <c r="PA9" s="1">
        <v>-0.075692177104902</v>
      </c>
      <c r="PB9" s="1">
        <v>-0.138324384955539</v>
      </c>
      <c r="PC9" s="1">
        <v>-0.470801119314219</v>
      </c>
      <c r="PD9" s="1">
        <v>-0.495936121939692</v>
      </c>
      <c r="PE9" s="1">
        <v>-0.325014363785274</v>
      </c>
      <c r="PF9" s="1">
        <v>1.20856593826531</v>
      </c>
      <c r="PG9" s="1">
        <v>0.93104623963265</v>
      </c>
      <c r="PH9" s="1">
        <v>1.35562270050822</v>
      </c>
      <c r="PI9" s="1">
        <v>-0.0604710014297445</v>
      </c>
      <c r="PJ9" s="1">
        <v>-0.0416561717012284</v>
      </c>
      <c r="PK9" s="1">
        <v>-0.216530790113157</v>
      </c>
      <c r="PL9" s="1">
        <v>-0.459011301556447</v>
      </c>
      <c r="PM9" s="1">
        <v>-0.195751682221918</v>
      </c>
      <c r="PN9" s="1">
        <v>-0.395831250745972</v>
      </c>
      <c r="PO9" s="1">
        <v>0.551660040358963</v>
      </c>
      <c r="PP9" s="1">
        <v>0.9116153760744</v>
      </c>
      <c r="PQ9" s="1">
        <v>0.354300081996931</v>
      </c>
      <c r="PR9" s="1">
        <v>-0.357177240123473</v>
      </c>
      <c r="PS9" s="1">
        <v>-0.16777973831482</v>
      </c>
      <c r="PT9" s="1">
        <v>-0.223754435183546</v>
      </c>
      <c r="PU9" s="1">
        <v>-0.20964360916071</v>
      </c>
      <c r="PV9" s="1">
        <v>-0.296961365896284</v>
      </c>
      <c r="PW9" s="1">
        <v>-0.46906489109433</v>
      </c>
      <c r="PX9" s="1">
        <v>0.679943836303177</v>
      </c>
      <c r="PY9" s="1">
        <v>1.27402777011673</v>
      </c>
      <c r="PZ9" s="1">
        <v>1.01783441443445</v>
      </c>
      <c r="QA9" s="1">
        <v>-0.170955673710884</v>
      </c>
      <c r="QB9" s="1">
        <v>-0.137235919144555</v>
      </c>
      <c r="QC9" s="1">
        <v>-0.0731979738413114</v>
      </c>
      <c r="QD9" s="1">
        <v>-0.187061635160649</v>
      </c>
      <c r="QE9" s="1">
        <v>-0.515940282274161</v>
      </c>
      <c r="QF9" s="1">
        <v>-0.415778376298958</v>
      </c>
      <c r="QG9" s="1">
        <v>1.27299112516209</v>
      </c>
      <c r="QH9" s="1">
        <v>0.923939447566718</v>
      </c>
      <c r="QI9" s="1">
        <v>1.3052619966732</v>
      </c>
      <c r="QJ9" s="1">
        <v>0.0094071957247287</v>
      </c>
      <c r="QK9" s="1">
        <v>0.059090538499186</v>
      </c>
      <c r="QL9" s="1">
        <v>0.0543905332280217</v>
      </c>
      <c r="QM9" s="1">
        <v>-0.373589016533567</v>
      </c>
      <c r="QN9" s="1">
        <v>-0.440822593878313</v>
      </c>
      <c r="QO9" s="1">
        <v>-0.35492395187991</v>
      </c>
      <c r="QP9" s="1">
        <v>0.57279823306165</v>
      </c>
      <c r="QQ9" s="1">
        <v>0.656177292036824</v>
      </c>
      <c r="QR9" s="1">
        <v>0.775986912841364</v>
      </c>
      <c r="QS9" s="1">
        <v>0.0249477279300257</v>
      </c>
      <c r="QT9" s="1">
        <v>-0.0633059891158641</v>
      </c>
      <c r="QU9" s="1">
        <v>-0.0451156299365681</v>
      </c>
      <c r="QV9" s="1">
        <v>-0.470264007179612</v>
      </c>
      <c r="QW9" s="1">
        <v>-0.455747993284924</v>
      </c>
      <c r="QX9" s="1">
        <v>-0.459727107002545</v>
      </c>
      <c r="QY9" s="1">
        <v>0.827088927076017</v>
      </c>
      <c r="QZ9" s="1">
        <v>0.629282491183797</v>
      </c>
      <c r="RA9" s="1">
        <v>0.792919105198278</v>
      </c>
      <c r="RB9" s="1">
        <v>0.0302351475220899</v>
      </c>
      <c r="RC9" s="1">
        <v>-0.0179801024539356</v>
      </c>
      <c r="RD9" s="1">
        <v>-0.0279247886450828</v>
      </c>
      <c r="RE9" s="1">
        <v>-0.479499260984589</v>
      </c>
      <c r="RF9" s="1">
        <v>-0.480741090813929</v>
      </c>
      <c r="RG9" s="1">
        <v>-0.475252487251019</v>
      </c>
      <c r="RH9" s="1">
        <v>0.821708031534629</v>
      </c>
      <c r="RI9" s="1">
        <v>0.856146996429404</v>
      </c>
      <c r="RJ9" s="1">
        <v>1.00920873603457</v>
      </c>
      <c r="RK9" s="1">
        <v>-0.080163660728499</v>
      </c>
      <c r="RL9" s="1">
        <v>0.153616811865047</v>
      </c>
      <c r="RM9" s="1">
        <v>-0.0456623395895606</v>
      </c>
      <c r="RN9" s="1">
        <v>-0.374446695225288</v>
      </c>
      <c r="RO9" s="1">
        <v>-0.462492238589601</v>
      </c>
      <c r="RP9" s="1">
        <v>-0.468445228729581</v>
      </c>
      <c r="RQ9" s="1">
        <v>0.598491485835922</v>
      </c>
      <c r="RR9" s="1">
        <v>0.965811810431053</v>
      </c>
      <c r="RS9" s="1">
        <v>1.11365704606632</v>
      </c>
      <c r="RT9" s="1">
        <v>0.0152788481214564</v>
      </c>
      <c r="RU9" s="1">
        <v>0.00431916256097904</v>
      </c>
      <c r="RV9" s="1">
        <v>0.00794012473639136</v>
      </c>
      <c r="RW9" s="1">
        <v>-0.446591724020569</v>
      </c>
      <c r="RX9" s="1">
        <v>-0.387037767210531</v>
      </c>
      <c r="RY9" s="1">
        <v>-0.428250266359908</v>
      </c>
      <c r="RZ9" s="1">
        <v>0.913212764344789</v>
      </c>
      <c r="SA9" s="1">
        <v>0.925002682207839</v>
      </c>
      <c r="SB9" s="1">
        <v>1.03212634770177</v>
      </c>
      <c r="SC9" s="1">
        <v>-0.182940496204779</v>
      </c>
      <c r="SD9" s="1">
        <v>0.109408201401664</v>
      </c>
      <c r="SE9" s="1">
        <v>-0.0483314221141694</v>
      </c>
      <c r="SF9" s="1">
        <v>-0.38726062312027</v>
      </c>
      <c r="SG9" s="1">
        <v>-0.413996403136253</v>
      </c>
      <c r="SH9" s="1">
        <v>-0.437051122454323</v>
      </c>
      <c r="SI9" s="1">
        <v>0.707137384695405</v>
      </c>
      <c r="SJ9" s="1">
        <v>1.08761325190757</v>
      </c>
      <c r="SK9" s="1">
        <v>1.12258432210377</v>
      </c>
      <c r="SL9" s="1">
        <v>0.0431334422059342</v>
      </c>
      <c r="SM9" s="1">
        <v>-0.0121735656863445</v>
      </c>
      <c r="SN9" s="1">
        <v>-0.231816619213869</v>
      </c>
      <c r="SO9" s="1">
        <v>-0.360951918079485</v>
      </c>
      <c r="SP9" s="1">
        <v>-0.362721949690337</v>
      </c>
      <c r="SQ9" s="1">
        <v>-0.214820898266466</v>
      </c>
      <c r="SR9" s="1">
        <v>0.549635325625742</v>
      </c>
      <c r="SS9" s="1">
        <v>0.527193691670887</v>
      </c>
      <c r="ST9" s="1">
        <v>0.5009142173197</v>
      </c>
      <c r="SU9" s="1">
        <v>0.0683721781933378</v>
      </c>
      <c r="SV9" s="1">
        <v>-0.0229866593243601</v>
      </c>
      <c r="SW9" s="1">
        <v>-0.0651079655787364</v>
      </c>
      <c r="SX9" s="1">
        <v>-0.404878240759599</v>
      </c>
      <c r="SY9" s="1">
        <v>-0.51390600514106</v>
      </c>
      <c r="SZ9" s="1">
        <v>-0.44808670607375</v>
      </c>
      <c r="TA9" s="1">
        <v>0.733578725843513</v>
      </c>
      <c r="TB9" s="1">
        <v>0.32004725684505</v>
      </c>
      <c r="TC9" s="1">
        <v>0.544669300849548</v>
      </c>
      <c r="TD9" s="1">
        <v>0.0387219990760251</v>
      </c>
      <c r="TE9" s="1">
        <v>-0.0159820636598367</v>
      </c>
      <c r="TF9" s="1">
        <v>-0.20468635261704</v>
      </c>
      <c r="TG9" s="1">
        <v>-0.509766736574448</v>
      </c>
      <c r="TH9" s="1">
        <v>-0.396897823088042</v>
      </c>
      <c r="TI9" s="1">
        <v>-0.329234886751724</v>
      </c>
      <c r="TJ9" s="1">
        <v>0.661953008965677</v>
      </c>
      <c r="TK9" s="1">
        <v>0.686114579549886</v>
      </c>
      <c r="TL9" s="1">
        <v>0.837333401110917</v>
      </c>
      <c r="TM9" s="1">
        <v>0.0249416563308013</v>
      </c>
      <c r="TN9" s="1">
        <v>-0.123749455648386</v>
      </c>
      <c r="TO9" s="1">
        <v>-0.21273231718761</v>
      </c>
      <c r="TP9" s="1">
        <v>-0.313089429763172</v>
      </c>
      <c r="TQ9" s="1">
        <v>-0.432618431390114</v>
      </c>
      <c r="TR9" s="1">
        <v>-0.426527168745294</v>
      </c>
      <c r="TS9" s="1">
        <v>0.843632897819343</v>
      </c>
      <c r="TT9" s="1">
        <v>0.753560255323759</v>
      </c>
      <c r="TU9" s="1">
        <v>0.856136029771041</v>
      </c>
      <c r="TV9" s="1">
        <v>-0.0746959831160978</v>
      </c>
      <c r="TW9" s="1">
        <v>-0.178325675766786</v>
      </c>
      <c r="TX9" s="1">
        <v>-0.213307716148938</v>
      </c>
      <c r="TY9" s="1">
        <v>-0.363398254022749</v>
      </c>
      <c r="TZ9" s="1">
        <v>-0.326865861296838</v>
      </c>
      <c r="UA9" s="1">
        <v>-0.291347926933892</v>
      </c>
      <c r="UB9" s="1">
        <v>0.837866375004448</v>
      </c>
      <c r="UC9" s="1">
        <v>0.65069519041477</v>
      </c>
      <c r="UD9" s="1">
        <v>0.801936296813464</v>
      </c>
      <c r="UE9" s="1">
        <v>-0.056710043754661</v>
      </c>
      <c r="UF9" s="1">
        <v>-0.185258111978152</v>
      </c>
      <c r="UG9" s="1">
        <v>-0.153258207319027</v>
      </c>
      <c r="UH9" s="1">
        <v>-0.0747475811504005</v>
      </c>
      <c r="UI9" s="1">
        <v>-0.354629272915977</v>
      </c>
      <c r="UJ9" s="1">
        <v>-0.341934000929117</v>
      </c>
      <c r="UK9" s="1">
        <v>0.867373320769061</v>
      </c>
      <c r="UL9" s="1">
        <v>0.657542125429712</v>
      </c>
      <c r="UM9" s="1">
        <v>0.922368275781607</v>
      </c>
      <c r="UN9" s="1">
        <v>-0.591695903706678</v>
      </c>
      <c r="UO9" s="1">
        <v>0.0379176294955386</v>
      </c>
      <c r="UP9" s="1">
        <v>-0.0887120583881543</v>
      </c>
      <c r="UQ9" s="1">
        <v>0.77423566593344</v>
      </c>
      <c r="UR9" s="1">
        <v>-0.19891142382237</v>
      </c>
      <c r="US9" s="1">
        <v>-0.0952035113691381</v>
      </c>
      <c r="UT9" s="1">
        <v>1.26221024534001</v>
      </c>
      <c r="UU9" s="1">
        <v>0.570252895473908</v>
      </c>
      <c r="UV9" s="1">
        <v>1.19956385415748</v>
      </c>
      <c r="UW9" s="1">
        <v>-0.0498320187300729</v>
      </c>
      <c r="UX9" s="1">
        <v>-0.0255477685028976</v>
      </c>
      <c r="UY9" s="1">
        <v>0.0204801728036098</v>
      </c>
      <c r="UZ9" s="1">
        <v>-0.344049611962508</v>
      </c>
      <c r="VA9" s="1">
        <v>-0.385657500421224</v>
      </c>
      <c r="VB9" s="1">
        <v>-0.368198787923608</v>
      </c>
      <c r="VC9" s="1">
        <v>0.573041192014244</v>
      </c>
      <c r="VD9" s="1">
        <v>0.502668823363792</v>
      </c>
      <c r="VE9" s="1">
        <v>0.634824557615526</v>
      </c>
      <c r="VF9" s="1">
        <v>-0.0583288536418577</v>
      </c>
      <c r="VG9" s="1">
        <v>-0.0989073161278072</v>
      </c>
      <c r="VH9" s="1">
        <v>-0.0478731604775314</v>
      </c>
      <c r="VI9" s="1">
        <v>-0.484639375530408</v>
      </c>
      <c r="VJ9" s="1">
        <v>-0.493544134711073</v>
      </c>
      <c r="VK9" s="1">
        <v>-0.453520920669444</v>
      </c>
      <c r="VL9" s="1">
        <v>0.604530587023813</v>
      </c>
      <c r="VM9" s="1">
        <v>0.69744258509431</v>
      </c>
      <c r="VN9" s="1">
        <v>0.744181463095243</v>
      </c>
      <c r="VO9" s="1">
        <v>0.218436901015015</v>
      </c>
      <c r="VP9" s="1">
        <v>-0.0131766976617156</v>
      </c>
      <c r="VQ9" s="1">
        <v>0.0733300451296</v>
      </c>
      <c r="VR9" s="1">
        <v>-0.455187073844827</v>
      </c>
      <c r="VS9" s="1">
        <v>-0.359016405999438</v>
      </c>
      <c r="VT9" s="1">
        <v>-0.469319139645973</v>
      </c>
      <c r="VU9" s="1">
        <v>0.853976886507166</v>
      </c>
      <c r="VV9" s="1">
        <v>0.826947974550944</v>
      </c>
      <c r="VW9" s="1">
        <v>1.0230803626616</v>
      </c>
      <c r="VX9" s="1">
        <v>-0.0693615745805979</v>
      </c>
      <c r="VY9" s="1">
        <v>-0.16520349789396</v>
      </c>
      <c r="VZ9" s="1">
        <v>6.52334972623771E-4</v>
      </c>
      <c r="WA9" s="1">
        <v>-0.472962932530355</v>
      </c>
      <c r="WB9" s="1">
        <v>-0.485793737543805</v>
      </c>
      <c r="WC9" s="1">
        <v>-0.463766573674627</v>
      </c>
      <c r="WD9" s="1">
        <v>0.565897742105579</v>
      </c>
      <c r="WE9" s="1">
        <v>0.564007219341157</v>
      </c>
      <c r="WF9" s="1">
        <v>0.787276217963409</v>
      </c>
      <c r="WG9" s="1">
        <v>-0.051715841869519</v>
      </c>
      <c r="WH9" s="1">
        <v>-0.134499694794789</v>
      </c>
      <c r="WI9" s="1">
        <v>-0.0715021040640119</v>
      </c>
      <c r="WJ9" s="1">
        <v>-0.488776834774914</v>
      </c>
      <c r="WK9" s="1">
        <v>-0.520512312424339</v>
      </c>
      <c r="WL9" s="1">
        <v>-0.491757322864776</v>
      </c>
      <c r="WM9" s="1">
        <v>0.627835542755927</v>
      </c>
      <c r="WN9" s="1">
        <v>0.595494669569883</v>
      </c>
      <c r="WO9" s="1">
        <v>0.825138629465773</v>
      </c>
      <c r="WP9" s="1">
        <v>-0.0480545494581553</v>
      </c>
      <c r="WQ9" s="1">
        <v>-0.0926105899313548</v>
      </c>
      <c r="WR9" s="1">
        <v>-0.205705906313349</v>
      </c>
      <c r="WS9" s="1">
        <v>-0.390705628438498</v>
      </c>
      <c r="WT9" s="1">
        <v>-0.435968207658602</v>
      </c>
      <c r="WU9" s="1">
        <v>-0.459430889955884</v>
      </c>
      <c r="WV9" s="1">
        <v>0.503478686971812</v>
      </c>
      <c r="WW9" s="1">
        <v>0.297743020635517</v>
      </c>
      <c r="WX9" s="1">
        <v>0.284938581260356</v>
      </c>
      <c r="WY9" s="1">
        <v>-0.163507929183141</v>
      </c>
      <c r="WZ9" s="1">
        <v>-0.0820407511938399</v>
      </c>
      <c r="XA9" s="1">
        <v>-0.159512807364427</v>
      </c>
      <c r="XB9" s="1">
        <v>-0.510579704916101</v>
      </c>
      <c r="XC9" s="1">
        <v>-0.412093540429325</v>
      </c>
      <c r="XD9" s="1">
        <v>-0.448400272085549</v>
      </c>
      <c r="XE9" s="1">
        <v>0.563838635988152</v>
      </c>
      <c r="XF9" s="1">
        <v>0.872068000214914</v>
      </c>
      <c r="XG9" s="1">
        <v>0.847785692897121</v>
      </c>
      <c r="XH9" s="1">
        <v>-0.0856527232986453</v>
      </c>
      <c r="XI9" s="1">
        <v>-0.13599400527143</v>
      </c>
      <c r="XJ9" s="1">
        <v>-0.153057984917416</v>
      </c>
      <c r="XK9" s="1">
        <v>-0.510616335750499</v>
      </c>
      <c r="XL9" s="1">
        <v>-0.520706162043314</v>
      </c>
      <c r="XM9" s="1">
        <v>-0.316478692629792</v>
      </c>
      <c r="XN9" s="1">
        <v>0.729623024562698</v>
      </c>
      <c r="XO9" s="1">
        <v>0.659687852152382</v>
      </c>
      <c r="XP9" s="1">
        <v>0.886062961251774</v>
      </c>
      <c r="XQ9" s="1">
        <v>-0.153514122389918</v>
      </c>
      <c r="XR9" s="1">
        <v>0.0455118049894167</v>
      </c>
      <c r="XS9" s="1">
        <v>-0.0770088072726181</v>
      </c>
      <c r="XT9" s="1">
        <v>-0.487597012486268</v>
      </c>
      <c r="XU9" s="1">
        <v>-0.389790475477347</v>
      </c>
      <c r="XV9" s="1">
        <v>-0.398776764102146</v>
      </c>
      <c r="XW9" s="1">
        <v>0.657594072222726</v>
      </c>
      <c r="XX9" s="1">
        <v>0.94638136021094</v>
      </c>
      <c r="XY9" s="1">
        <v>1.07727145201447</v>
      </c>
      <c r="XZ9" s="1">
        <v>-0.10318530107176</v>
      </c>
      <c r="YA9" s="1">
        <v>-0.0575053384773397</v>
      </c>
      <c r="YB9" s="1">
        <v>-0.355213546961696</v>
      </c>
      <c r="YC9" s="1">
        <v>-0.498269964312735</v>
      </c>
      <c r="YD9" s="1">
        <v>-0.416115390215445</v>
      </c>
      <c r="YE9" s="1">
        <v>-0.359374739665981</v>
      </c>
      <c r="YF9" s="1">
        <v>0.557433094385173</v>
      </c>
      <c r="YG9" s="1">
        <v>0.485230702830489</v>
      </c>
      <c r="YH9" s="1">
        <v>0.213672589614509</v>
      </c>
      <c r="YI9" s="1">
        <v>-0.017135088529761</v>
      </c>
      <c r="YJ9" s="1">
        <v>-0.166256698943221</v>
      </c>
      <c r="YK9" s="1">
        <v>-0.217047628721224</v>
      </c>
      <c r="YL9" s="1">
        <v>-0.368527586978931</v>
      </c>
      <c r="YM9" s="1">
        <v>-0.510772975520476</v>
      </c>
      <c r="YN9" s="1">
        <v>-0.427475577644334</v>
      </c>
      <c r="YO9" s="1">
        <v>1.02491668587486</v>
      </c>
      <c r="YP9" s="1">
        <v>0.578718368975558</v>
      </c>
      <c r="YQ9" s="1">
        <v>0.762801080663445</v>
      </c>
      <c r="YR9" s="1">
        <v>-0.309398262603241</v>
      </c>
      <c r="YS9" s="1">
        <v>-0.265933763431479</v>
      </c>
      <c r="YT9" s="1">
        <v>-0.165860025115389</v>
      </c>
      <c r="YU9" s="1">
        <v>-0.448489272188521</v>
      </c>
      <c r="YV9" s="1">
        <v>-0.355232221442767</v>
      </c>
      <c r="YW9" s="1">
        <v>-0.359365555251158</v>
      </c>
      <c r="YX9" s="1">
        <v>0.357793614555574</v>
      </c>
      <c r="YY9" s="1">
        <v>0.600331850786135</v>
      </c>
      <c r="YZ9" s="1">
        <v>1.17232639878345</v>
      </c>
      <c r="ZA9" s="1">
        <v>-0.25199639484043</v>
      </c>
      <c r="ZB9" s="1">
        <v>0.0115648640768471</v>
      </c>
      <c r="ZC9" s="1">
        <v>-0.0976682149348703</v>
      </c>
      <c r="ZD9" s="1">
        <v>-0.481280806267148</v>
      </c>
      <c r="ZE9" s="1">
        <v>-0.409293435075393</v>
      </c>
      <c r="ZF9" s="1">
        <v>-0.511592902251703</v>
      </c>
      <c r="ZG9" s="1">
        <v>0.430190535570264</v>
      </c>
      <c r="ZH9" s="1">
        <v>1.05024867756267</v>
      </c>
      <c r="ZI9" s="1">
        <v>0.755120271761543</v>
      </c>
      <c r="ZJ9" s="1">
        <v>-0.0703126071906652</v>
      </c>
      <c r="ZK9" s="1">
        <v>0.048426849301418</v>
      </c>
      <c r="ZL9" s="1">
        <v>-0.052710319298481</v>
      </c>
      <c r="ZM9" s="1">
        <v>-0.519102694911235</v>
      </c>
      <c r="ZN9" s="1">
        <v>-0.416157045880824</v>
      </c>
      <c r="ZO9" s="1">
        <v>-0.355231275562406</v>
      </c>
      <c r="ZP9" s="1">
        <v>0.513804351472301</v>
      </c>
      <c r="ZQ9" s="1">
        <v>0.914051140127451</v>
      </c>
      <c r="ZR9" s="1">
        <v>0.649682671250346</v>
      </c>
      <c r="ZS9" s="1">
        <v>-0.181695155056583</v>
      </c>
      <c r="ZT9" s="1">
        <v>-0.140637811245206</v>
      </c>
      <c r="ZU9" s="1">
        <v>-0.15484062934386</v>
      </c>
      <c r="ZV9" s="1">
        <v>-0.33061590820024</v>
      </c>
      <c r="ZW9" s="1">
        <v>-0.359510500829615</v>
      </c>
      <c r="ZX9" s="1">
        <v>-0.345914938270038</v>
      </c>
      <c r="ZY9" s="1">
        <v>0.547221478372544</v>
      </c>
      <c r="ZZ9" s="1">
        <v>0.577393561646987</v>
      </c>
      <c r="AAA9" s="1">
        <v>0.44728909465255</v>
      </c>
      <c r="AAB9" s="1">
        <v>-0.119073872733678</v>
      </c>
      <c r="AAC9" s="1">
        <v>-0.192342479676548</v>
      </c>
      <c r="AAD9" s="1">
        <v>-0.174334804878856</v>
      </c>
      <c r="AAE9" s="1">
        <v>-0.495239230661436</v>
      </c>
      <c r="AAF9" s="1">
        <v>-0.367002091823676</v>
      </c>
      <c r="AAG9" s="1">
        <v>-0.420072007677553</v>
      </c>
      <c r="AAH9" s="1">
        <v>0.623407845630348</v>
      </c>
      <c r="AAI9" s="1">
        <v>0.759487497978951</v>
      </c>
      <c r="AAJ9" s="1">
        <v>0.730372221846694</v>
      </c>
      <c r="AAK9" s="1">
        <v>-0.249684048355687</v>
      </c>
      <c r="AAL9" s="1">
        <v>-0.152615890369998</v>
      </c>
      <c r="AAM9" s="1">
        <v>-0.194656923446134</v>
      </c>
      <c r="AAN9" s="1">
        <v>-0.380969883799653</v>
      </c>
      <c r="AAO9" s="1">
        <v>-0.453591866885283</v>
      </c>
      <c r="AAP9" s="1">
        <v>-0.334635635453515</v>
      </c>
      <c r="AAQ9" s="1">
        <v>0.56823403984267</v>
      </c>
      <c r="AAR9" s="1">
        <v>0.905034149233575</v>
      </c>
      <c r="AAS9" s="1">
        <v>1.00578490503809</v>
      </c>
      <c r="AAT9" s="1">
        <v>-0.310965431136594</v>
      </c>
      <c r="AAU9" s="1">
        <v>-0.151058986371529</v>
      </c>
      <c r="AAV9" s="1">
        <v>-0.229984099472107</v>
      </c>
      <c r="AAW9" s="1">
        <v>-0.366808892296898</v>
      </c>
      <c r="AAX9" s="1">
        <v>-0.0856710080869134</v>
      </c>
      <c r="AAY9" s="1">
        <v>-0.315223893145405</v>
      </c>
      <c r="AAZ9" s="1">
        <v>0.854814821261755</v>
      </c>
      <c r="ABA9" s="1">
        <v>1.22042966455428</v>
      </c>
      <c r="ABB9" s="1">
        <v>0.984376282396972</v>
      </c>
      <c r="ABC9" s="1">
        <v>-0.184390424968906</v>
      </c>
      <c r="ABD9" s="1">
        <v>-0.104263021401459</v>
      </c>
      <c r="ABE9" s="1">
        <v>-0.219466393614815</v>
      </c>
      <c r="ABF9" s="1">
        <v>-0.277160829571456</v>
      </c>
      <c r="ABG9" s="1">
        <v>-0.399999563784117</v>
      </c>
      <c r="ABH9" s="1">
        <v>-0.338532922761441</v>
      </c>
      <c r="ABI9" s="1">
        <v>0.869486098606211</v>
      </c>
      <c r="ABJ9" s="1">
        <v>0.900513815425351</v>
      </c>
      <c r="ABK9" s="1">
        <v>0.672327076874493</v>
      </c>
      <c r="ABL9" s="1">
        <v>-0.318982660229571</v>
      </c>
      <c r="ABM9" s="1">
        <v>-0.179969598999683</v>
      </c>
      <c r="ABN9" s="1">
        <v>-0.220832360085989</v>
      </c>
      <c r="ABO9" s="1">
        <v>-0.332719677412888</v>
      </c>
      <c r="ABP9" s="1">
        <v>-0.238910011322892</v>
      </c>
      <c r="ABQ9" s="1">
        <v>-0.368059129865773</v>
      </c>
      <c r="ABR9" s="1">
        <v>0.694829214387905</v>
      </c>
      <c r="ABS9" s="1">
        <v>1.34908786899</v>
      </c>
      <c r="ABT9" s="1">
        <v>0.902864608745533</v>
      </c>
      <c r="ABU9" s="1">
        <v>-0.167393891458519</v>
      </c>
      <c r="ABV9" s="1">
        <v>-0.216098339015385</v>
      </c>
      <c r="ABW9" s="1">
        <v>-0.343820720059228</v>
      </c>
      <c r="ABX9" s="1">
        <v>-0.332269130780003</v>
      </c>
      <c r="ABY9" s="1">
        <v>-0.208698562637317</v>
      </c>
      <c r="ABZ9" s="1">
        <v>-0.298958292875637</v>
      </c>
      <c r="ACA9" s="1">
        <v>0.697070598993863</v>
      </c>
      <c r="ACB9" s="1">
        <v>0.548320234387293</v>
      </c>
      <c r="ACC9" s="1">
        <v>0.365059176987466</v>
      </c>
      <c r="ACD9" s="1">
        <v>-0.195204694671882</v>
      </c>
      <c r="ACE9" s="1">
        <v>-0.26029797267704</v>
      </c>
      <c r="ACF9" s="1">
        <v>-0.355685843313843</v>
      </c>
      <c r="ACG9" s="1">
        <v>-0.392696555342194</v>
      </c>
      <c r="ACH9" s="1">
        <v>-0.36421797837664</v>
      </c>
      <c r="ACI9" s="1">
        <v>-0.305056524979027</v>
      </c>
      <c r="ACJ9" s="1">
        <v>0.627189011331902</v>
      </c>
      <c r="ACK9" s="1">
        <v>0.555491566398657</v>
      </c>
      <c r="ACL9" s="1">
        <v>0.601921699247024</v>
      </c>
      <c r="ACM9" s="1">
        <v>-0.610903815569768</v>
      </c>
      <c r="ACN9" s="1">
        <v>-0.231757020925032</v>
      </c>
      <c r="ACO9" s="1">
        <v>-0.320637361553292</v>
      </c>
      <c r="ACP9" s="1">
        <v>0.933684495743179</v>
      </c>
      <c r="ACQ9" s="1">
        <v>-0.436513193623241</v>
      </c>
      <c r="ACR9" s="1">
        <v>-0.290830310458851</v>
      </c>
      <c r="ACS9" s="1">
        <v>1.25220707475404</v>
      </c>
      <c r="ACT9" s="1">
        <v>0.499338652783636</v>
      </c>
      <c r="ACU9" s="1">
        <v>0.813572953871922</v>
      </c>
      <c r="ACV9" s="1">
        <v>-0.2749504789977</v>
      </c>
      <c r="ACW9" s="1">
        <v>-0.220232062673011</v>
      </c>
      <c r="ACX9" s="1">
        <v>-0.308162299714089</v>
      </c>
      <c r="ACY9" s="1">
        <v>-0.392352341364018</v>
      </c>
      <c r="ACZ9" s="1">
        <v>-0.329907770501525</v>
      </c>
      <c r="ADA9" s="1">
        <v>0.0644297098544226</v>
      </c>
      <c r="ADB9" s="1">
        <v>0.559645120062068</v>
      </c>
      <c r="ADC9" s="1">
        <v>1.04434049926302</v>
      </c>
      <c r="ADD9" s="1">
        <v>1.09397094660698</v>
      </c>
      <c r="ADE9" s="1">
        <v>-0.175651639895574</v>
      </c>
      <c r="ADF9" s="1">
        <v>-0.166533616839855</v>
      </c>
      <c r="ADG9" s="1">
        <v>-0.338238158505419</v>
      </c>
      <c r="ADH9" s="1">
        <v>-0.281551584117388</v>
      </c>
      <c r="ADI9" s="1">
        <v>-0.381483063174708</v>
      </c>
      <c r="ADJ9" s="1">
        <v>-0.321395867890088</v>
      </c>
      <c r="ADK9" s="1">
        <v>0.480759801989265</v>
      </c>
      <c r="ADL9" s="1">
        <v>0.685076153302156</v>
      </c>
      <c r="ADM9" s="1">
        <v>0.386629553349142</v>
      </c>
      <c r="ADN9" s="1">
        <v>-0.590412197457116</v>
      </c>
      <c r="ADO9" s="1">
        <v>-0.458117013371638</v>
      </c>
      <c r="ADP9" s="1">
        <v>-0.425024427656441</v>
      </c>
      <c r="ADQ9" s="1">
        <v>-0.189890647378954</v>
      </c>
      <c r="ADR9" s="1">
        <v>-0.040405427134918</v>
      </c>
      <c r="ADS9" s="1">
        <v>-0.183042258093744</v>
      </c>
      <c r="ADT9" s="1">
        <v>0.322670512199857</v>
      </c>
      <c r="ADU9" s="1">
        <v>0.927146933702621</v>
      </c>
      <c r="ADV9" s="1">
        <v>0.772325678868301</v>
      </c>
      <c r="ADW9" s="1">
        <v>-0.194123229296924</v>
      </c>
      <c r="ADX9" s="1">
        <v>-0.311360611874029</v>
      </c>
      <c r="ADY9" s="1">
        <v>-0.284431355181227</v>
      </c>
      <c r="ADZ9" s="1">
        <v>-0.192340224558001</v>
      </c>
      <c r="AEA9" s="1">
        <v>-0.212230490898064</v>
      </c>
      <c r="AEB9" s="1">
        <v>-0.252431223609456</v>
      </c>
      <c r="AEC9" s="1">
        <v>0.936471976207373</v>
      </c>
      <c r="AED9" s="1">
        <v>1.02278345332854</v>
      </c>
      <c r="AEE9" s="1">
        <v>1.15036749537157</v>
      </c>
      <c r="AEF9" s="1">
        <v>-0.299541102507863</v>
      </c>
      <c r="AEG9" s="1">
        <v>-0.262219396102694</v>
      </c>
      <c r="AEH9" s="1">
        <v>-0.260601441790499</v>
      </c>
      <c r="AEI9" s="1">
        <v>-0.29693942063922</v>
      </c>
      <c r="AEJ9" s="1">
        <v>-0.263355981144311</v>
      </c>
      <c r="AEK9" s="1">
        <v>-0.25087070041992</v>
      </c>
      <c r="AEL9" s="1">
        <v>0.851266710292276</v>
      </c>
      <c r="AEM9" s="1">
        <v>0.993527605195292</v>
      </c>
      <c r="AEN9" s="1">
        <v>1.29466037118545</v>
      </c>
      <c r="AEO9" s="1">
        <v>-0.010084459629912</v>
      </c>
      <c r="AEP9" s="1">
        <v>0.0479643811695787</v>
      </c>
      <c r="AEQ9" s="1">
        <v>0.0309642459692411</v>
      </c>
      <c r="AER9" s="1">
        <v>-0.475574076091125</v>
      </c>
      <c r="AES9" s="1">
        <v>-0.41237041348059</v>
      </c>
      <c r="AET9" s="1">
        <v>-0.436155338361507</v>
      </c>
      <c r="AEU9" s="1">
        <v>0.917335067794979</v>
      </c>
      <c r="AEV9" s="1">
        <v>1.0358745658135</v>
      </c>
      <c r="AEW9" s="1">
        <v>1.07849258504552</v>
      </c>
      <c r="AEX9" s="1">
        <v>-0.0454256346171434</v>
      </c>
      <c r="AEY9" s="1">
        <v>0.0625799983566377</v>
      </c>
      <c r="AEZ9" s="1">
        <v>-0.0749624355970561</v>
      </c>
      <c r="AFA9" s="1">
        <v>-0.43298742683751</v>
      </c>
      <c r="AFB9" s="1">
        <v>-0.362490531952046</v>
      </c>
      <c r="AFC9" s="1">
        <v>-0.508908116957792</v>
      </c>
      <c r="AFD9" s="1">
        <v>1.03099966630636</v>
      </c>
      <c r="AFE9" s="1">
        <v>1.05606230864113</v>
      </c>
      <c r="AFF9" s="1">
        <v>0.9203617918404</v>
      </c>
      <c r="AFG9" s="1">
        <v>-0.00304951347458753</v>
      </c>
      <c r="AFH9" s="1">
        <v>0.0218960308754583</v>
      </c>
      <c r="AFI9" s="1">
        <v>0.0265946438437483</v>
      </c>
      <c r="AFJ9" s="1">
        <v>-0.496833853690679</v>
      </c>
      <c r="AFK9" s="1">
        <v>-0.388235424199459</v>
      </c>
      <c r="AFL9" s="1">
        <v>-0.503969905525212</v>
      </c>
      <c r="AFM9" s="1">
        <v>1.00582343562547</v>
      </c>
      <c r="AFN9" s="1">
        <v>1.19063101744105</v>
      </c>
      <c r="AFO9" s="1">
        <v>1.3224004548903</v>
      </c>
      <c r="AFP9" s="1">
        <v>-0.241431672555686</v>
      </c>
      <c r="AFQ9" s="1">
        <v>0.0436130356146578</v>
      </c>
      <c r="AFR9" s="1">
        <v>0.0726459013795276</v>
      </c>
      <c r="AFS9" s="1">
        <v>0.447740184044512</v>
      </c>
      <c r="AFT9" s="1">
        <v>-0.515899555793224</v>
      </c>
      <c r="AFU9" s="1">
        <v>-0.378096936601213</v>
      </c>
      <c r="AFV9" s="1">
        <v>1.53163771430774</v>
      </c>
      <c r="AFW9" s="1">
        <v>1.12911369313472</v>
      </c>
      <c r="AFX9" s="1">
        <v>1.25588582496909</v>
      </c>
      <c r="AFY9" s="1">
        <v>-0.182679215001744</v>
      </c>
      <c r="AFZ9" s="1">
        <v>-0.0499898996696945</v>
      </c>
      <c r="AGA9" s="1">
        <v>0.0545367162477598</v>
      </c>
      <c r="AGB9" s="1">
        <v>0.309447350356783</v>
      </c>
      <c r="AGC9" s="1">
        <v>-0.478190885679713</v>
      </c>
      <c r="AGD9" s="1">
        <v>-0.432983022580054</v>
      </c>
      <c r="AGE9" s="1">
        <v>1.37354738698701</v>
      </c>
      <c r="AGF9" s="1">
        <v>0.833736037300993</v>
      </c>
      <c r="AGG9" s="1">
        <v>0.938724930436481</v>
      </c>
      <c r="AGH9" s="1">
        <v>-0.0634904152691403</v>
      </c>
      <c r="AGI9" s="1">
        <v>0.0600031680660342</v>
      </c>
      <c r="AGJ9" s="1">
        <v>-0.0226182722104486</v>
      </c>
      <c r="AGK9" s="1">
        <v>-0.512860388592769</v>
      </c>
      <c r="AGL9" s="1">
        <v>-0.370822117070293</v>
      </c>
      <c r="AGM9" s="1">
        <v>-0.505541583392399</v>
      </c>
      <c r="AGN9" s="1">
        <v>0.90330162546224</v>
      </c>
      <c r="AGO9" s="1">
        <v>1.13123649946853</v>
      </c>
      <c r="AGP9" s="1">
        <v>1.15775031801339</v>
      </c>
      <c r="AGQ9" s="1">
        <v>0.054954578974057</v>
      </c>
      <c r="AGR9" s="1">
        <v>0.0117019070412093</v>
      </c>
      <c r="AGS9" s="1">
        <v>-0.156243744954121</v>
      </c>
      <c r="AGT9" s="1">
        <v>-0.445293226883117</v>
      </c>
      <c r="AGU9" s="1">
        <v>-0.469132015682228</v>
      </c>
      <c r="AGV9" s="1">
        <v>-0.459934347687214</v>
      </c>
      <c r="AGW9" s="1">
        <v>0.724723963231435</v>
      </c>
      <c r="AGX9" s="1">
        <v>0.70387407179566</v>
      </c>
      <c r="AGY9" s="1">
        <v>0.436510406461976</v>
      </c>
      <c r="AGZ9" s="1">
        <v>-0.138578141590816</v>
      </c>
      <c r="AHA9" s="1">
        <v>-0.0815691541232286</v>
      </c>
      <c r="AHB9" s="1">
        <v>-0.113150427964649</v>
      </c>
      <c r="AHC9" s="1">
        <v>-0.390440793305269</v>
      </c>
      <c r="AHD9" s="1">
        <v>-0.458756056810609</v>
      </c>
      <c r="AHE9" s="1">
        <v>-0.437783355884156</v>
      </c>
      <c r="AHF9" s="1">
        <v>0.636823229594527</v>
      </c>
      <c r="AHG9" s="1">
        <v>0.824135295985606</v>
      </c>
      <c r="AHH9" s="1">
        <v>0.90307685825352</v>
      </c>
      <c r="AHI9" s="1">
        <v>0.0370725791028142</v>
      </c>
      <c r="AHJ9" s="1">
        <v>0.0400626209023796</v>
      </c>
      <c r="AHK9" s="1">
        <v>-0.0201121358527105</v>
      </c>
      <c r="AHL9" s="1">
        <v>-0.279455827906901</v>
      </c>
      <c r="AHM9" s="1">
        <v>-0.507757065919487</v>
      </c>
      <c r="AHN9" s="1">
        <v>-0.481867306307092</v>
      </c>
      <c r="AHO9" s="1">
        <v>0.93926751788706</v>
      </c>
      <c r="AHP9" s="1">
        <v>0.926285818850201</v>
      </c>
      <c r="AHQ9" s="1">
        <v>0.910491524176449</v>
      </c>
      <c r="AHR9" s="1">
        <v>-0.0278882131078975</v>
      </c>
      <c r="AHS9" s="1">
        <v>-0.0746521548536533</v>
      </c>
      <c r="AHT9" s="1">
        <v>-0.297519660502742</v>
      </c>
      <c r="AHU9" s="1">
        <v>-0.491914407052619</v>
      </c>
      <c r="AHV9" s="1">
        <v>-0.469248123037185</v>
      </c>
      <c r="AHW9" s="1">
        <v>-0.368373684370974</v>
      </c>
      <c r="AHX9" s="1">
        <v>0.73341690375456</v>
      </c>
      <c r="AHY9" s="1">
        <v>0.625474813987337</v>
      </c>
      <c r="AHZ9" s="1">
        <v>0.610386084157568</v>
      </c>
      <c r="AIA9" s="1">
        <v>-0.178355488507197</v>
      </c>
      <c r="AIB9" s="1">
        <v>-0.153601064853051</v>
      </c>
      <c r="AIC9" s="1">
        <v>0.0185134307514034</v>
      </c>
      <c r="AID9" s="1">
        <v>0.107932209569939</v>
      </c>
      <c r="AIE9" s="1">
        <v>-0.512899784420675</v>
      </c>
      <c r="AIF9" s="1">
        <v>-0.385759757911628</v>
      </c>
      <c r="AIG9" s="1">
        <v>1.27775206698636</v>
      </c>
      <c r="AIH9" s="1">
        <v>0.531840035296826</v>
      </c>
      <c r="AII9" s="1">
        <v>1.2203199947905</v>
      </c>
      <c r="AIJ9" s="1">
        <v>-0.0705096396583055</v>
      </c>
      <c r="AIK9" s="1">
        <v>0.0079856622139503</v>
      </c>
      <c r="AIL9" s="1">
        <v>-0.0432857722785918</v>
      </c>
      <c r="AIM9" s="1">
        <v>-0.278919798123043</v>
      </c>
      <c r="AIN9" s="1">
        <v>-0.508493479699415</v>
      </c>
      <c r="AIO9" s="1">
        <v>-0.471187003084463</v>
      </c>
      <c r="AIP9" s="1">
        <v>1.11028174025434</v>
      </c>
      <c r="AIQ9" s="1">
        <v>1.18773755179598</v>
      </c>
      <c r="AIR9" s="1">
        <v>1.11359157021707</v>
      </c>
      <c r="AIS9" s="1">
        <v>0.0978600788046609</v>
      </c>
      <c r="AIT9" s="1">
        <v>0.00913863176101332</v>
      </c>
      <c r="AIU9" s="1">
        <v>-0.00548516972230868</v>
      </c>
      <c r="AIV9" s="1">
        <v>-0.538553945464886</v>
      </c>
      <c r="AIW9" s="1">
        <v>-0.509448566003419</v>
      </c>
      <c r="AIX9" s="1">
        <v>-0.490888646177796</v>
      </c>
      <c r="AIY9" s="1">
        <v>1.06285190045199</v>
      </c>
      <c r="AIZ9" s="1">
        <v>0.946193005890862</v>
      </c>
      <c r="AJA9" s="1">
        <v>1.27477053308651</v>
      </c>
      <c r="AJB9" s="1">
        <v>-0.0567642177517784</v>
      </c>
      <c r="AJC9" s="1">
        <v>-0.267006783031727</v>
      </c>
      <c r="AJD9" s="1">
        <v>-0.00764438428160505</v>
      </c>
      <c r="AJE9" s="1">
        <v>-0.216736704003951</v>
      </c>
      <c r="AJF9" s="1">
        <v>0.129893599006345</v>
      </c>
      <c r="AJG9" s="1">
        <v>-0.365391446856733</v>
      </c>
      <c r="AJH9" s="1">
        <v>0.887872512801114</v>
      </c>
      <c r="AJI9" s="1">
        <v>0.87166866555083</v>
      </c>
      <c r="AJJ9" s="1">
        <v>1.0997713204713</v>
      </c>
      <c r="AJK9" s="1">
        <v>-0.0174968442552303</v>
      </c>
      <c r="AJL9" s="1">
        <v>-0.0245183487710644</v>
      </c>
      <c r="AJM9" s="1">
        <v>-0.101680496643653</v>
      </c>
      <c r="AJN9" s="1">
        <v>-0.278376194545774</v>
      </c>
      <c r="AJO9" s="1">
        <v>-0.40542249841452</v>
      </c>
      <c r="AJP9" s="1">
        <v>-0.230913601905185</v>
      </c>
      <c r="AJQ9" s="1">
        <v>1.08758579282837</v>
      </c>
      <c r="AJR9" s="1">
        <v>0.914229467068113</v>
      </c>
      <c r="AJS9" s="1">
        <v>1.15672336790091</v>
      </c>
      <c r="AJT9" s="1">
        <v>-0.026864308415342</v>
      </c>
      <c r="AJU9" s="1">
        <v>0.0273920728437923</v>
      </c>
      <c r="AJV9" s="1">
        <v>-0.0939905518892945</v>
      </c>
      <c r="AJW9" s="1">
        <v>-0.371564100204586</v>
      </c>
      <c r="AJX9" s="1">
        <v>-0.353362302533123</v>
      </c>
      <c r="AJY9" s="1">
        <v>-0.311575977139362</v>
      </c>
      <c r="AJZ9" s="1">
        <v>1.06663554907572</v>
      </c>
      <c r="AKA9" s="1">
        <v>0.966523047064262</v>
      </c>
      <c r="AKB9" s="1">
        <v>1.22264916297027</v>
      </c>
      <c r="AKC9" s="1">
        <v>-0.19616138206076</v>
      </c>
      <c r="AKD9" s="1">
        <v>-0.134625095738551</v>
      </c>
      <c r="AKE9" s="1">
        <v>-0.11278481293462</v>
      </c>
      <c r="AKF9" s="1">
        <v>0.0318356910166843</v>
      </c>
      <c r="AKG9" s="1">
        <v>-0.366293600496244</v>
      </c>
      <c r="AKH9" s="1">
        <v>-0.328715311885811</v>
      </c>
      <c r="AKI9" s="1">
        <v>1.31919550447245</v>
      </c>
      <c r="AKJ9" s="1">
        <v>1.086003825348</v>
      </c>
      <c r="AKK9" s="1">
        <v>1.21536294282787</v>
      </c>
      <c r="AKL9" s="1">
        <v>-0.0405015347462291</v>
      </c>
      <c r="AKM9" s="1">
        <v>-0.0608151055917424</v>
      </c>
      <c r="AKN9" s="1">
        <v>-0.0141655426530791</v>
      </c>
      <c r="AKO9" s="1">
        <v>-0.442178390317255</v>
      </c>
      <c r="AKP9" s="1">
        <v>-0.25430301225407</v>
      </c>
      <c r="AKQ9" s="1">
        <v>-0.371170317871879</v>
      </c>
      <c r="AKR9" s="1">
        <v>0.912023308637972</v>
      </c>
      <c r="AKS9" s="1">
        <v>1.03299475476243</v>
      </c>
      <c r="AKT9" s="1">
        <v>1.17559835539121</v>
      </c>
      <c r="AKU9" s="1">
        <v>-0.00800689224666725</v>
      </c>
      <c r="AKV9" s="1">
        <v>-0.119787875347417</v>
      </c>
      <c r="AKW9" s="1">
        <v>-0.0696289231137961</v>
      </c>
      <c r="AKX9" s="1">
        <v>-0.273581183114732</v>
      </c>
      <c r="AKY9" s="1">
        <v>-0.326772852991995</v>
      </c>
      <c r="AKZ9" s="1">
        <v>-0.452039158266001</v>
      </c>
      <c r="ALA9" s="1">
        <v>1.20036959391446</v>
      </c>
      <c r="ALB9" s="1">
        <v>0.936474540462436</v>
      </c>
      <c r="ALC9" s="1">
        <v>1.30426841814724</v>
      </c>
      <c r="ALD9" s="1">
        <v>-0.0787045424548077</v>
      </c>
      <c r="ALE9" s="1">
        <v>-0.168986937128674</v>
      </c>
      <c r="ALF9" s="1">
        <v>-0.299601816026652</v>
      </c>
      <c r="ALG9" s="1">
        <v>-0.179144545759803</v>
      </c>
      <c r="ALH9" s="1">
        <v>-0.364157800772675</v>
      </c>
      <c r="ALI9" s="1">
        <v>-0.171764596280746</v>
      </c>
      <c r="ALJ9" s="1">
        <v>0.886666967609649</v>
      </c>
      <c r="ALK9" s="1">
        <v>0.742998702904623</v>
      </c>
      <c r="ALL9" s="1">
        <v>0.76890390338141</v>
      </c>
      <c r="ALM9" s="1">
        <v>-0.10684988328433</v>
      </c>
      <c r="ALN9" s="1">
        <v>-0.215396013680923</v>
      </c>
      <c r="ALO9" s="1">
        <v>-0.267790054130368</v>
      </c>
      <c r="ALP9" s="1">
        <v>-0.422369722519323</v>
      </c>
      <c r="ALQ9" s="1">
        <v>-0.267302379372507</v>
      </c>
      <c r="ALR9" s="1">
        <v>-0.265787165355001</v>
      </c>
      <c r="ALS9" s="1">
        <v>0.76462952700493</v>
      </c>
      <c r="ALT9" s="1">
        <v>0.728168446045316</v>
      </c>
      <c r="ALU9" s="1">
        <v>0.920500907076513</v>
      </c>
      <c r="ALV9" s="1">
        <v>-0.114635695227645</v>
      </c>
      <c r="ALW9" s="1">
        <v>-0.143322581083611</v>
      </c>
      <c r="ALX9" s="1">
        <v>-0.202404602042089</v>
      </c>
      <c r="ALY9" s="1">
        <v>-0.247140422192012</v>
      </c>
      <c r="ALZ9" s="1">
        <v>-0.126122694391153</v>
      </c>
      <c r="AMA9" s="1">
        <v>0.0797872681343864</v>
      </c>
      <c r="AMB9" s="1">
        <v>1.16107536568957</v>
      </c>
      <c r="AMC9" s="1">
        <v>1.20673888034655</v>
      </c>
      <c r="AMD9" s="1">
        <v>1.267908352285</v>
      </c>
      <c r="AME9" s="1">
        <v>-0.390193643907877</v>
      </c>
      <c r="AMF9" s="1">
        <v>-0.13270727408074</v>
      </c>
      <c r="AMG9" s="1">
        <v>-0.189612763991835</v>
      </c>
      <c r="AMH9" s="1">
        <v>0.444315601250276</v>
      </c>
      <c r="AMI9" s="1">
        <v>-0.00853771152271954</v>
      </c>
      <c r="AMJ9" s="1">
        <v>-0.273997342412564</v>
      </c>
      <c r="AMK9" s="1">
        <v>1.24441216020248</v>
      </c>
      <c r="AML9" s="1">
        <v>1.55516820581919</v>
      </c>
      <c r="AMM9" s="1">
        <v>1.00011793698481</v>
      </c>
      <c r="AMN9" s="1">
        <v>-0.258055649859091</v>
      </c>
      <c r="AMO9" s="1">
        <v>-0.0627531132681258</v>
      </c>
      <c r="AMP9" s="1">
        <v>-0.215867223117245</v>
      </c>
      <c r="AMQ9" s="1">
        <v>0.327450551834198</v>
      </c>
      <c r="AMR9" s="1">
        <v>-0.305685493815118</v>
      </c>
      <c r="AMS9" s="1">
        <v>-0.439345690436464</v>
      </c>
      <c r="AMT9" s="1">
        <v>1.28249597670659</v>
      </c>
      <c r="AMU9" s="1">
        <v>0.840863968334002</v>
      </c>
      <c r="AMV9" s="1">
        <v>0.537419854944539</v>
      </c>
      <c r="AMW9" s="1">
        <v>-0.0832292048825736</v>
      </c>
      <c r="AMX9" s="1">
        <v>-0.261840187800092</v>
      </c>
      <c r="AMY9" s="1">
        <v>-0.189678020081351</v>
      </c>
      <c r="AMZ9" s="1">
        <v>-0.218591786298055</v>
      </c>
      <c r="ANA9" s="1">
        <v>0.165850844419473</v>
      </c>
      <c r="ANB9" s="1">
        <v>-0.255536020668282</v>
      </c>
      <c r="ANC9" s="1">
        <v>1.19503753339181</v>
      </c>
      <c r="AND9" s="1">
        <v>0.76094812419879</v>
      </c>
      <c r="ANE9" s="1">
        <v>1.20345455863135</v>
      </c>
      <c r="ANF9" s="1">
        <v>-0.494459784113325</v>
      </c>
      <c r="ANG9" s="1">
        <v>-0.231582740769431</v>
      </c>
      <c r="ANH9" s="1">
        <v>-0.394564777499499</v>
      </c>
      <c r="ANI9" s="1">
        <v>0.420092624700681</v>
      </c>
      <c r="ANJ9" s="1">
        <v>-0.226630446036951</v>
      </c>
      <c r="ANK9" s="1">
        <v>-0.0837836490541945</v>
      </c>
      <c r="ANL9" s="1">
        <v>1.20171018858279</v>
      </c>
      <c r="ANM9" s="1">
        <v>1.08801416356474</v>
      </c>
      <c r="ANN9" s="1">
        <v>0.951145202245423</v>
      </c>
      <c r="ANO9" s="1">
        <v>-0.385353963061716</v>
      </c>
      <c r="ANP9" s="1">
        <v>-0.232755248306776</v>
      </c>
      <c r="ANQ9" s="1">
        <v>-0.32919660477516</v>
      </c>
      <c r="ANR9" s="1">
        <v>0.0910411065402318</v>
      </c>
      <c r="ANS9" s="1">
        <v>-0.182491405396101</v>
      </c>
      <c r="ANT9" s="1">
        <v>0.0780419252652585</v>
      </c>
      <c r="ANU9" s="1">
        <v>0.963831595191491</v>
      </c>
      <c r="ANV9" s="1">
        <v>1.17826861456034</v>
      </c>
      <c r="ANW9" s="1">
        <v>1.27883181398041</v>
      </c>
      <c r="ANX9" s="1">
        <v>-0.081358587770796</v>
      </c>
      <c r="ANY9" s="1">
        <v>-0.578683033777543</v>
      </c>
      <c r="ANZ9" s="1">
        <v>-0.171611606228543</v>
      </c>
      <c r="AOA9" s="1">
        <v>-0.110585769570715</v>
      </c>
      <c r="AOB9" s="1">
        <v>0.624666984755359</v>
      </c>
      <c r="AOC9" s="1">
        <v>-0.356012629601062</v>
      </c>
      <c r="AOD9" s="1">
        <v>1.32136980704975</v>
      </c>
      <c r="AOE9" s="1">
        <v>1.21269079962605</v>
      </c>
      <c r="AOF9" s="1">
        <v>1.22471652650293</v>
      </c>
      <c r="AOG9" s="1">
        <v>-0.0909508324011224</v>
      </c>
      <c r="AOH9" s="1">
        <v>-0.0258997929751472</v>
      </c>
      <c r="AOI9" s="1">
        <v>-0.0438207767924122</v>
      </c>
      <c r="AOJ9" s="1">
        <v>-0.0811857877882397</v>
      </c>
      <c r="AOK9" s="1">
        <v>-0.231035488590452</v>
      </c>
      <c r="AOL9" s="1">
        <v>-0.0757946266458573</v>
      </c>
      <c r="AOM9" s="1">
        <v>1.09542573335777</v>
      </c>
      <c r="AON9" s="1">
        <v>0.970054392334472</v>
      </c>
      <c r="AOO9" s="1">
        <v>1.15913596783044</v>
      </c>
      <c r="AOP9" s="1">
        <v>-0.00974959511399328</v>
      </c>
      <c r="AOQ9" s="1">
        <v>-0.0865027427630854</v>
      </c>
      <c r="AOR9" s="1">
        <v>-0.0219723710451925</v>
      </c>
      <c r="AOS9" s="1">
        <v>-0.309317974829369</v>
      </c>
      <c r="AOT9" s="1">
        <v>-0.224207414279966</v>
      </c>
      <c r="AOU9" s="1">
        <v>-0.23136755728085</v>
      </c>
      <c r="AOV9" s="1">
        <v>1.21270305326277</v>
      </c>
      <c r="AOW9" s="1">
        <v>1.14621292221432</v>
      </c>
      <c r="AOX9" s="1">
        <v>1.29959868831279</v>
      </c>
      <c r="AOY9" s="1">
        <v>-0.0808583737797201</v>
      </c>
      <c r="AOZ9" s="1">
        <v>-0.00920569465357106</v>
      </c>
      <c r="APA9" s="1">
        <v>-0.0358764805100041</v>
      </c>
      <c r="APB9" s="1">
        <v>-0.291842352746699</v>
      </c>
      <c r="APC9" s="1">
        <v>-0.403748444812308</v>
      </c>
      <c r="APD9" s="1">
        <v>-0.312360135541951</v>
      </c>
      <c r="APE9" s="1">
        <v>1.22760647487263</v>
      </c>
      <c r="APF9" s="1">
        <v>1.19559970736412</v>
      </c>
      <c r="APG9" s="1">
        <v>1.34014920676285</v>
      </c>
      <c r="APH9" s="1">
        <v>-0.00987874661244465</v>
      </c>
      <c r="API9" s="1">
        <v>-0.0354439495433077</v>
      </c>
      <c r="APJ9" s="1">
        <v>0.00984341117577046</v>
      </c>
      <c r="APK9" s="1">
        <v>-0.439934779178067</v>
      </c>
      <c r="APL9" s="1">
        <v>0.0940554591455159</v>
      </c>
      <c r="APM9" s="1">
        <v>-0.423391731778968</v>
      </c>
      <c r="APN9" s="1">
        <v>1.1982711085147</v>
      </c>
      <c r="APO9" s="1">
        <v>1.74455144874603</v>
      </c>
      <c r="APP9" s="1">
        <v>1.43400413134563</v>
      </c>
      <c r="APQ9" s="1">
        <v>-0.0782064068877969</v>
      </c>
      <c r="APR9" s="1">
        <v>-0.04782945958124</v>
      </c>
      <c r="APS9" s="1">
        <v>-0.00535649365699195</v>
      </c>
      <c r="APT9" s="1">
        <v>-0.224720150306349</v>
      </c>
      <c r="APU9" s="1">
        <v>-0.264200942951511</v>
      </c>
      <c r="APV9" s="1">
        <v>-0.230700012918477</v>
      </c>
      <c r="APW9" s="1">
        <v>1.10771118372004</v>
      </c>
      <c r="APX9" s="1">
        <v>1.2634379852035</v>
      </c>
      <c r="APY9" s="1">
        <v>1.38820238326083</v>
      </c>
      <c r="APZ9" s="1">
        <v>-0.0625756852091231</v>
      </c>
      <c r="AQA9" s="1">
        <v>0.0222059664842814</v>
      </c>
      <c r="AQB9" s="1">
        <v>-0.0199348903807614</v>
      </c>
      <c r="AQC9" s="1">
        <v>-0.308370945496631</v>
      </c>
      <c r="AQD9" s="1">
        <v>-0.399807472361194</v>
      </c>
      <c r="AQE9" s="1">
        <v>-0.209366626355614</v>
      </c>
      <c r="AQF9" s="1">
        <v>1.22634914137437</v>
      </c>
      <c r="AQG9" s="1">
        <v>1.22497671688285</v>
      </c>
      <c r="AQH9" s="1">
        <v>1.51482397821068</v>
      </c>
      <c r="AQI9" s="1">
        <v>-0.1195447079802</v>
      </c>
      <c r="AQJ9" s="1">
        <v>-0.0763226699185797</v>
      </c>
      <c r="AQK9" s="1">
        <v>-0.221732271125923</v>
      </c>
      <c r="AQL9" s="1">
        <v>-0.100771297550074</v>
      </c>
      <c r="AQM9" s="1">
        <v>-0.221302224998148</v>
      </c>
      <c r="AQN9" s="1">
        <v>-0.264105474177701</v>
      </c>
      <c r="AQO9" s="1">
        <v>1.0250514096254</v>
      </c>
      <c r="AQP9" s="1">
        <v>0.80637378584906</v>
      </c>
      <c r="AQQ9" s="1">
        <v>0.682177832193897</v>
      </c>
      <c r="AQR9" s="1">
        <v>-0.131485117259748</v>
      </c>
      <c r="AQS9" s="1">
        <v>-0.155765873990584</v>
      </c>
      <c r="AQT9" s="1">
        <v>-0.283577275560481</v>
      </c>
      <c r="AQU9" s="1">
        <v>-0.220448299597567</v>
      </c>
      <c r="AQV9" s="1">
        <v>-0.054550232303806</v>
      </c>
      <c r="AQW9" s="1">
        <v>-0.215747572785985</v>
      </c>
      <c r="AQX9" s="1">
        <v>1.03911616455782</v>
      </c>
      <c r="AQY9" s="1">
        <v>1.15674977034502</v>
      </c>
      <c r="AQZ9" s="1">
        <v>0.991834646670681</v>
      </c>
      <c r="ARA9" s="1">
        <v>-0.0890952055111694</v>
      </c>
      <c r="ARB9" s="1">
        <v>-0.0688642680226739</v>
      </c>
      <c r="ARC9" s="1">
        <v>-0.207812596175386</v>
      </c>
      <c r="ARD9" s="1">
        <v>-0.251925352110778</v>
      </c>
      <c r="ARE9" s="1">
        <v>-0.260318254907694</v>
      </c>
      <c r="ARF9" s="1">
        <v>-0.282622093446646</v>
      </c>
      <c r="ARG9" s="1">
        <v>1.4200081547592</v>
      </c>
      <c r="ARH9" s="1">
        <v>1.36098208242991</v>
      </c>
      <c r="ARI9" s="1">
        <v>1.09702851394157</v>
      </c>
      <c r="ARJ9" s="1">
        <v>-0.138593005733611</v>
      </c>
      <c r="ARK9" s="1">
        <v>-0.125527435464109</v>
      </c>
      <c r="ARL9" s="1">
        <v>-0.11911376354162</v>
      </c>
      <c r="ARM9" s="1">
        <v>-0.258640343717835</v>
      </c>
      <c r="ARN9" s="1">
        <v>-0.228246468935953</v>
      </c>
      <c r="ARO9" s="1">
        <v>-0.285376487083899</v>
      </c>
      <c r="ARP9" s="1">
        <v>1.27422874673031</v>
      </c>
      <c r="ARQ9" s="1">
        <v>1.3871433665658</v>
      </c>
      <c r="ARR9" s="1">
        <v>1.37769582502999</v>
      </c>
      <c r="ARS9" s="1">
        <v>-0.0692388560689962</v>
      </c>
      <c r="ART9" s="1">
        <v>-0.0644492261723534</v>
      </c>
      <c r="ARU9" s="1">
        <v>-0.275383329438815</v>
      </c>
      <c r="ARV9" s="1">
        <v>-0.0454101277983754</v>
      </c>
      <c r="ARW9" s="1">
        <v>-0.116277908499064</v>
      </c>
      <c r="ARX9" s="1">
        <v>-0.262526964159061</v>
      </c>
      <c r="ARY9" s="1">
        <v>1.25996171945052</v>
      </c>
      <c r="ARZ9" s="1">
        <v>1.150406344954</v>
      </c>
      <c r="ASA9" s="1">
        <v>0.634987179828945</v>
      </c>
      <c r="ASB9" s="1">
        <v>-0.0413628783500621</v>
      </c>
      <c r="ASC9" s="1">
        <v>-0.193432710429513</v>
      </c>
      <c r="ASD9" s="1">
        <v>-0.202701569944693</v>
      </c>
      <c r="ASE9" s="1">
        <v>-0.304332466025555</v>
      </c>
      <c r="ASF9" s="1">
        <v>-0.26782799534001</v>
      </c>
      <c r="ASG9" s="1">
        <v>-0.315237087952576</v>
      </c>
      <c r="ASH9" s="1">
        <v>1.235679975347</v>
      </c>
      <c r="ASI9" s="1">
        <v>1.00559526655057</v>
      </c>
      <c r="ASJ9" s="1">
        <v>0.889782653925423</v>
      </c>
      <c r="ASK9" s="1">
        <v>-0.29554245519574</v>
      </c>
      <c r="ASL9" s="1">
        <v>-0.328503198172911</v>
      </c>
      <c r="ASM9" s="1">
        <v>-0.253134796206886</v>
      </c>
      <c r="ASN9" s="1">
        <v>-0.0684815314731536</v>
      </c>
      <c r="ASO9" s="1">
        <v>0.0176530783103702</v>
      </c>
      <c r="ASP9" s="1">
        <v>-0.225954524808121</v>
      </c>
      <c r="ASQ9" s="1">
        <v>1.15102526622707</v>
      </c>
      <c r="ASR9" s="1">
        <v>1.3653787383706</v>
      </c>
      <c r="ASS9" s="1">
        <v>1.31469148067897</v>
      </c>
      <c r="AST9" s="1">
        <v>-0.149147087456541</v>
      </c>
      <c r="ASU9" s="1">
        <v>-0.104410236367763</v>
      </c>
      <c r="ASV9" s="1">
        <v>-0.0646808878951004</v>
      </c>
      <c r="ASW9" s="1">
        <v>-0.147264166297754</v>
      </c>
      <c r="ASX9" s="1">
        <v>-0.158133043402356</v>
      </c>
      <c r="ASY9" s="1">
        <v>-0.328436255097867</v>
      </c>
      <c r="ASZ9" s="1">
        <v>1.49533873871895</v>
      </c>
      <c r="ATA9" s="1">
        <v>1.44825649951692</v>
      </c>
      <c r="ATB9" s="1">
        <v>1.612479649267</v>
      </c>
    </row>
    <row r="10">
      <c r="A10" s="1">
        <v>8.0</v>
      </c>
      <c r="B10" s="1">
        <v>-0.16941707356768</v>
      </c>
      <c r="C10" s="1">
        <v>-0.121339463262094</v>
      </c>
      <c r="D10" s="1">
        <v>-0.119505375591694</v>
      </c>
      <c r="E10" s="1">
        <v>-0.284143538524592</v>
      </c>
      <c r="F10" s="1">
        <v>-0.282869308144746</v>
      </c>
      <c r="G10" s="1">
        <v>-0.2758711710065</v>
      </c>
      <c r="H10" s="1">
        <v>0.717345023146679</v>
      </c>
      <c r="I10" s="1">
        <v>0.725561592195667</v>
      </c>
      <c r="J10" s="1">
        <v>0.786973504773783</v>
      </c>
      <c r="K10" s="1">
        <v>-0.197549029645401</v>
      </c>
      <c r="L10" s="1">
        <v>-0.110422672158531</v>
      </c>
      <c r="M10" s="1">
        <v>-0.130189431923816</v>
      </c>
      <c r="N10" s="1">
        <v>-0.317423442821073</v>
      </c>
      <c r="O10" s="1">
        <v>-0.358133001616283</v>
      </c>
      <c r="P10" s="1">
        <v>-0.292353507900757</v>
      </c>
      <c r="Q10" s="1">
        <v>0.820674843551243</v>
      </c>
      <c r="R10" s="1">
        <v>0.883218191198759</v>
      </c>
      <c r="S10" s="1">
        <v>1.01013544427339</v>
      </c>
      <c r="T10" s="1">
        <v>-0.105969471056046</v>
      </c>
      <c r="U10" s="1">
        <v>-0.0856079181708367</v>
      </c>
      <c r="V10" s="1">
        <v>-0.0445119245066944</v>
      </c>
      <c r="W10" s="1">
        <v>-0.479765418580158</v>
      </c>
      <c r="X10" s="1">
        <v>-0.30481776532215</v>
      </c>
      <c r="Y10" s="1">
        <v>-0.363473074808631</v>
      </c>
      <c r="Z10" s="1">
        <v>0.90077595974389</v>
      </c>
      <c r="AA10" s="1">
        <v>1.25121285727706</v>
      </c>
      <c r="AB10" s="1">
        <v>1.26597376065856</v>
      </c>
      <c r="AC10" s="1">
        <v>-0.124176437716147</v>
      </c>
      <c r="AD10" s="1">
        <v>-0.0631984756415981</v>
      </c>
      <c r="AE10" s="1">
        <v>-0.0793351142560541</v>
      </c>
      <c r="AF10" s="1">
        <v>-0.445014558462792</v>
      </c>
      <c r="AG10" s="1">
        <v>-0.404593108577539</v>
      </c>
      <c r="AH10" s="1">
        <v>-0.346958165464069</v>
      </c>
      <c r="AI10" s="1">
        <v>0.997562272959054</v>
      </c>
      <c r="AJ10" s="1">
        <v>1.16168078976206</v>
      </c>
      <c r="AK10" s="1">
        <v>1.40195943059658</v>
      </c>
      <c r="AL10" s="1">
        <v>-0.169573678077086</v>
      </c>
      <c r="AM10" s="1">
        <v>-0.172986527076939</v>
      </c>
      <c r="AN10" s="1">
        <v>-0.108551909758006</v>
      </c>
      <c r="AO10" s="1">
        <v>-0.354165357112999</v>
      </c>
      <c r="AP10" s="1">
        <v>-0.316520707390836</v>
      </c>
      <c r="AQ10" s="1">
        <v>-0.296117566077047</v>
      </c>
      <c r="AR10" s="1">
        <v>0.724232629183007</v>
      </c>
      <c r="AS10" s="1">
        <v>0.748728308510713</v>
      </c>
      <c r="AT10" s="1">
        <v>0.918750748378979</v>
      </c>
      <c r="AU10" s="1">
        <v>-0.0975611124483991</v>
      </c>
      <c r="AV10" s="1">
        <v>-0.0448884149280529</v>
      </c>
      <c r="AW10" s="1">
        <v>-0.0826892812132874</v>
      </c>
      <c r="AX10" s="1">
        <v>-0.336692469086871</v>
      </c>
      <c r="AY10" s="1">
        <v>-0.403896883946562</v>
      </c>
      <c r="AZ10" s="1">
        <v>-0.319449762640608</v>
      </c>
      <c r="BA10" s="1">
        <v>1.0665795152525</v>
      </c>
      <c r="BB10" s="1">
        <v>1.22966742824656</v>
      </c>
      <c r="BC10" s="1">
        <v>1.31667277867123</v>
      </c>
      <c r="BD10" s="1">
        <v>-0.136817367304257</v>
      </c>
      <c r="BE10" s="1">
        <v>-0.217663310604601</v>
      </c>
      <c r="BF10" s="1">
        <v>-0.311139632966513</v>
      </c>
      <c r="BG10" s="1">
        <v>-0.383842626167188</v>
      </c>
      <c r="BH10" s="1">
        <v>-0.323901327620902</v>
      </c>
      <c r="BI10" s="1">
        <v>-0.157963386536228</v>
      </c>
      <c r="BJ10" s="1">
        <v>0.696996179143034</v>
      </c>
      <c r="BK10" s="1">
        <v>0.596925099371448</v>
      </c>
      <c r="BL10" s="1">
        <v>0.893365929299846</v>
      </c>
      <c r="BM10" s="1">
        <v>-0.0934577285686176</v>
      </c>
      <c r="BN10" s="1">
        <v>-0.123349202179697</v>
      </c>
      <c r="BO10" s="1">
        <v>-0.236030522666973</v>
      </c>
      <c r="BP10" s="1">
        <v>-0.356936410964963</v>
      </c>
      <c r="BQ10" s="1">
        <v>-0.32150523830559</v>
      </c>
      <c r="BR10" s="1">
        <v>-0.421874039507161</v>
      </c>
      <c r="BS10" s="1">
        <v>0.797010740687314</v>
      </c>
      <c r="BT10" s="1">
        <v>1.05017544820115</v>
      </c>
      <c r="BU10" s="1">
        <v>0.82635184817353</v>
      </c>
      <c r="BV10" s="1">
        <v>0.0565639198216858</v>
      </c>
      <c r="BW10" s="1">
        <v>-0.159747224049793</v>
      </c>
      <c r="BX10" s="1">
        <v>-0.164420411958302</v>
      </c>
      <c r="BY10" s="1">
        <v>-0.388252086054787</v>
      </c>
      <c r="BZ10" s="1">
        <v>-0.279357771915394</v>
      </c>
      <c r="CA10" s="1">
        <v>-0.231337091205687</v>
      </c>
      <c r="CB10" s="1">
        <v>0.993964959979352</v>
      </c>
      <c r="CC10" s="1">
        <v>1.02686796774164</v>
      </c>
      <c r="CD10" s="1">
        <v>1.29716564141953</v>
      </c>
      <c r="CE10" s="1">
        <v>-0.0997499150693024</v>
      </c>
      <c r="CF10" s="1">
        <v>-0.153257797107893</v>
      </c>
      <c r="CG10" s="1">
        <v>-0.387798383260297</v>
      </c>
      <c r="CH10" s="1">
        <v>-0.289549020122941</v>
      </c>
      <c r="CI10" s="1">
        <v>-0.340618493524417</v>
      </c>
      <c r="CJ10" s="1">
        <v>-0.36911298176882</v>
      </c>
      <c r="CK10" s="1">
        <v>0.851141100878978</v>
      </c>
      <c r="CL10" s="1">
        <v>0.482886521766277</v>
      </c>
      <c r="CM10" s="1">
        <v>0.316638328326109</v>
      </c>
      <c r="CN10" s="1">
        <v>-0.0201002320853317</v>
      </c>
      <c r="CO10" s="1">
        <v>-0.19349063607701</v>
      </c>
      <c r="CP10" s="1">
        <v>-0.205807034440999</v>
      </c>
      <c r="CQ10" s="1">
        <v>-0.256051890596546</v>
      </c>
      <c r="CR10" s="1">
        <v>-0.346196041874742</v>
      </c>
      <c r="CS10" s="1">
        <v>-0.190936980286349</v>
      </c>
      <c r="CT10" s="1">
        <v>1.10438970543257</v>
      </c>
      <c r="CU10" s="1">
        <v>0.753673946742943</v>
      </c>
      <c r="CV10" s="1">
        <v>1.19521026208615</v>
      </c>
      <c r="CW10" s="1">
        <v>-0.399269885227779</v>
      </c>
      <c r="CX10" s="1">
        <v>-0.341234233155061</v>
      </c>
      <c r="CY10" s="1">
        <v>-0.19700354311708</v>
      </c>
      <c r="CZ10" s="1">
        <v>0.102504318357254</v>
      </c>
      <c r="DA10" s="1">
        <v>-0.0369623688226225</v>
      </c>
      <c r="DB10" s="1">
        <v>-0.0444213388820475</v>
      </c>
      <c r="DC10" s="1">
        <v>1.05476328548253</v>
      </c>
      <c r="DD10" s="1">
        <v>1.21517688110702</v>
      </c>
      <c r="DE10" s="1">
        <v>1.4778874406057</v>
      </c>
      <c r="DF10" s="1">
        <v>-0.163436622317894</v>
      </c>
      <c r="DG10" s="1">
        <v>-0.0770651745603636</v>
      </c>
      <c r="DH10" s="1">
        <v>-0.143883161859088</v>
      </c>
      <c r="DI10" s="1">
        <v>-0.151465248730148</v>
      </c>
      <c r="DJ10" s="1">
        <v>-0.351275073475682</v>
      </c>
      <c r="DK10" s="1">
        <v>-0.214579467669209</v>
      </c>
      <c r="DL10" s="1">
        <v>0.554367154739962</v>
      </c>
      <c r="DM10" s="1">
        <v>0.646875222335886</v>
      </c>
      <c r="DN10" s="1">
        <v>0.583268550778163</v>
      </c>
      <c r="DO10" s="1">
        <v>-0.178023967137168</v>
      </c>
      <c r="DP10" s="1">
        <v>-0.161898402189165</v>
      </c>
      <c r="DQ10" s="1">
        <v>-0.147682506576542</v>
      </c>
      <c r="DR10" s="1">
        <v>-0.342313649928701</v>
      </c>
      <c r="DS10" s="1">
        <v>-0.437965613809352</v>
      </c>
      <c r="DT10" s="1">
        <v>-0.309427213768787</v>
      </c>
      <c r="DU10" s="1">
        <v>0.700716226718106</v>
      </c>
      <c r="DV10" s="1">
        <v>0.637124075427972</v>
      </c>
      <c r="DW10" s="1">
        <v>0.799310578715983</v>
      </c>
      <c r="DX10" s="1">
        <v>-0.150562893745323</v>
      </c>
      <c r="DY10" s="1">
        <v>-0.105859217550127</v>
      </c>
      <c r="DZ10" s="1">
        <v>-0.132898778781923</v>
      </c>
      <c r="EA10" s="1">
        <v>-0.385830557625344</v>
      </c>
      <c r="EB10" s="1">
        <v>-0.421211973970217</v>
      </c>
      <c r="EC10" s="1">
        <v>-0.264898211349897</v>
      </c>
      <c r="ED10" s="1">
        <v>0.862400837302243</v>
      </c>
      <c r="EE10" s="1">
        <v>0.894446362485656</v>
      </c>
      <c r="EF10" s="1">
        <v>1.02778404126672</v>
      </c>
      <c r="EG10" s="1">
        <v>-0.0543863236136832</v>
      </c>
      <c r="EH10" s="1">
        <v>-0.0741981813470294</v>
      </c>
      <c r="EI10" s="1">
        <v>-0.140956595178745</v>
      </c>
      <c r="EJ10" s="1">
        <v>-0.329449381672116</v>
      </c>
      <c r="EK10" s="1">
        <v>-0.386282842522699</v>
      </c>
      <c r="EL10" s="1">
        <v>-0.516976387368139</v>
      </c>
      <c r="EM10" s="1">
        <v>0.933239054891789</v>
      </c>
      <c r="EN10" s="1">
        <v>0.915831421507432</v>
      </c>
      <c r="EO10" s="1">
        <v>0.757798950919024</v>
      </c>
      <c r="EP10" s="1">
        <v>-0.158415587504536</v>
      </c>
      <c r="EQ10" s="1">
        <v>-0.152919397411385</v>
      </c>
      <c r="ER10" s="1">
        <v>-0.107586738506921</v>
      </c>
      <c r="ES10" s="1">
        <v>-0.289406037738385</v>
      </c>
      <c r="ET10" s="1">
        <v>-0.223603531417265</v>
      </c>
      <c r="EU10" s="1">
        <v>-0.313944869073317</v>
      </c>
      <c r="EV10" s="1">
        <v>0.637011813026392</v>
      </c>
      <c r="EW10" s="1">
        <v>0.583102524615913</v>
      </c>
      <c r="EX10" s="1">
        <v>0.771729029966706</v>
      </c>
      <c r="EY10" s="1">
        <v>-0.131897189491419</v>
      </c>
      <c r="EZ10" s="1">
        <v>-0.169755359456504</v>
      </c>
      <c r="FA10" s="1">
        <v>-0.108612634125438</v>
      </c>
      <c r="FB10" s="1">
        <v>-0.485277078546847</v>
      </c>
      <c r="FC10" s="1">
        <v>-0.385327475048511</v>
      </c>
      <c r="FD10" s="1">
        <v>-0.445626381236427</v>
      </c>
      <c r="FE10" s="1">
        <v>0.689837463572084</v>
      </c>
      <c r="FF10" s="1">
        <v>0.819433728658794</v>
      </c>
      <c r="FG10" s="1">
        <v>0.75212728494032</v>
      </c>
      <c r="FH10" s="1">
        <v>-0.150119867645098</v>
      </c>
      <c r="FI10" s="1">
        <v>-0.23856479399618</v>
      </c>
      <c r="FJ10" s="1">
        <v>-0.443930552610962</v>
      </c>
      <c r="FK10" s="1">
        <v>-0.366216842324902</v>
      </c>
      <c r="FL10" s="1">
        <v>-0.184692275671649</v>
      </c>
      <c r="FM10" s="1">
        <v>-0.214934915806434</v>
      </c>
      <c r="FN10" s="1">
        <v>0.584794635014052</v>
      </c>
      <c r="FO10" s="1">
        <v>0.548080337034142</v>
      </c>
      <c r="FP10" s="1">
        <v>0.478358165887049</v>
      </c>
      <c r="FQ10" s="1">
        <v>-0.233772973374952</v>
      </c>
      <c r="FR10" s="1">
        <v>-0.157946672340147</v>
      </c>
      <c r="FS10" s="1">
        <v>-0.318149326357015</v>
      </c>
      <c r="FT10" s="1">
        <v>-0.430367480955243</v>
      </c>
      <c r="FU10" s="1">
        <v>-0.470646656878634</v>
      </c>
      <c r="FV10" s="1">
        <v>-0.263498250222552</v>
      </c>
      <c r="FW10" s="1">
        <v>0.487222734677034</v>
      </c>
      <c r="FX10" s="1">
        <v>0.595757714638897</v>
      </c>
      <c r="FY10" s="1">
        <v>0.512495786799015</v>
      </c>
      <c r="FZ10" s="1">
        <v>-0.159156737229795</v>
      </c>
      <c r="GA10" s="1">
        <v>-0.133396979028404</v>
      </c>
      <c r="GB10" s="1">
        <v>-0.298315200656318</v>
      </c>
      <c r="GC10" s="1">
        <v>-0.200391144558726</v>
      </c>
      <c r="GD10" s="1">
        <v>-0.467422297543955</v>
      </c>
      <c r="GE10" s="1">
        <v>-0.223342225040601</v>
      </c>
      <c r="GF10" s="1">
        <v>0.928912986851249</v>
      </c>
      <c r="GG10" s="1">
        <v>0.758008195018323</v>
      </c>
      <c r="GH10" s="1">
        <v>0.55059646739713</v>
      </c>
      <c r="GI10" s="1">
        <v>-0.265476006022896</v>
      </c>
      <c r="GJ10" s="1">
        <v>-0.151541545805078</v>
      </c>
      <c r="GK10" s="1">
        <v>-0.233017996433658</v>
      </c>
      <c r="GL10" s="1">
        <v>-0.118012906009622</v>
      </c>
      <c r="GM10" s="1">
        <v>-0.431083747378324</v>
      </c>
      <c r="GN10" s="1">
        <v>-0.251672787755523</v>
      </c>
      <c r="GO10" s="1">
        <v>0.799482807894532</v>
      </c>
      <c r="GP10" s="1">
        <v>0.788893876181963</v>
      </c>
      <c r="GQ10" s="1">
        <v>0.897528888855063</v>
      </c>
      <c r="GR10" s="1">
        <v>-0.181323796791097</v>
      </c>
      <c r="GS10" s="1">
        <v>-0.213989739898108</v>
      </c>
      <c r="GT10" s="1">
        <v>-0.434727833227721</v>
      </c>
      <c r="GU10" s="1">
        <v>-0.32986869159542</v>
      </c>
      <c r="GV10" s="1">
        <v>-0.176879029412597</v>
      </c>
      <c r="GW10" s="1">
        <v>-0.262602207547777</v>
      </c>
      <c r="GX10" s="1">
        <v>0.602032038475922</v>
      </c>
      <c r="GY10" s="1">
        <v>0.621652764742722</v>
      </c>
      <c r="GZ10" s="1">
        <v>0.222304655184302</v>
      </c>
      <c r="HA10" s="1">
        <v>-0.129355529586121</v>
      </c>
      <c r="HB10" s="1">
        <v>-0.196736032944766</v>
      </c>
      <c r="HC10" s="1">
        <v>-0.387638156796393</v>
      </c>
      <c r="HD10" s="1">
        <v>-0.498890326383905</v>
      </c>
      <c r="HE10" s="1">
        <v>-0.397280252941447</v>
      </c>
      <c r="HF10" s="1">
        <v>-0.193240360409199</v>
      </c>
      <c r="HG10" s="1">
        <v>0.642503597561054</v>
      </c>
      <c r="HH10" s="1">
        <v>0.673396931813586</v>
      </c>
      <c r="HI10" s="1">
        <v>0.79190544660827</v>
      </c>
      <c r="HJ10" s="1">
        <v>-0.678624781275355</v>
      </c>
      <c r="HK10" s="1">
        <v>-0.545404912943781</v>
      </c>
      <c r="HL10" s="1">
        <v>-0.45351140512169</v>
      </c>
      <c r="HM10" s="1">
        <v>0.101450736939166</v>
      </c>
      <c r="HN10" s="1">
        <v>-0.086351425682041</v>
      </c>
      <c r="HO10" s="1">
        <v>-0.137991446210948</v>
      </c>
      <c r="HP10" s="1">
        <v>0.451211719084161</v>
      </c>
      <c r="HQ10" s="1">
        <v>0.679644595086703</v>
      </c>
      <c r="HR10" s="1">
        <v>0.627313135367984</v>
      </c>
      <c r="HS10" s="1">
        <v>-0.329344916487962</v>
      </c>
      <c r="HT10" s="1">
        <v>-0.171637320735206</v>
      </c>
      <c r="HU10" s="1">
        <v>-0.238209764238597</v>
      </c>
      <c r="HV10" s="1">
        <v>-0.0916781661231149</v>
      </c>
      <c r="HW10" s="1">
        <v>-0.304536599660271</v>
      </c>
      <c r="HX10" s="1">
        <v>-0.0541752641698802</v>
      </c>
      <c r="HY10" s="1">
        <v>0.485782193318784</v>
      </c>
      <c r="HZ10" s="1">
        <v>0.819291257705046</v>
      </c>
      <c r="IA10" s="1">
        <v>0.966160970011521</v>
      </c>
      <c r="IB10" s="1">
        <v>-0.199498967657528</v>
      </c>
      <c r="IC10" s="1">
        <v>-0.22060885545221</v>
      </c>
      <c r="ID10" s="1">
        <v>-0.175187270222826</v>
      </c>
      <c r="IE10" s="1">
        <v>-0.395562459650838</v>
      </c>
      <c r="IF10" s="1">
        <v>0.0817857106985778</v>
      </c>
      <c r="IG10" s="1">
        <v>-0.322820700903322</v>
      </c>
      <c r="IH10" s="1">
        <v>0.572889337257009</v>
      </c>
      <c r="II10" s="1">
        <v>1.10177161351376</v>
      </c>
      <c r="IJ10" s="1">
        <v>1.16801732668543</v>
      </c>
      <c r="IK10" s="1">
        <v>-0.00289726774061746</v>
      </c>
      <c r="IL10" s="1">
        <v>-0.075784166572148</v>
      </c>
      <c r="IM10" s="1">
        <v>-0.00607778500602117</v>
      </c>
      <c r="IN10" s="1">
        <v>-0.511590722008962</v>
      </c>
      <c r="IO10" s="1">
        <v>-0.456245214166355</v>
      </c>
      <c r="IP10" s="1">
        <v>-0.512218617293229</v>
      </c>
      <c r="IQ10" s="1">
        <v>0.517920871126816</v>
      </c>
      <c r="IR10" s="1">
        <v>0.662190272418751</v>
      </c>
      <c r="IS10" s="1">
        <v>0.555745201330233</v>
      </c>
      <c r="IT10" s="1">
        <v>0.161451010153645</v>
      </c>
      <c r="IU10" s="1">
        <v>-2.17693273934772E-4</v>
      </c>
      <c r="IV10" s="1">
        <v>0.0541973098180735</v>
      </c>
      <c r="IW10" s="1">
        <v>-0.520276442847615</v>
      </c>
      <c r="IX10" s="1">
        <v>-0.462889321619703</v>
      </c>
      <c r="IY10" s="1">
        <v>-0.522933330943413</v>
      </c>
      <c r="IZ10" s="1">
        <v>0.939233939565162</v>
      </c>
      <c r="JA10" s="1">
        <v>1.10462914162793</v>
      </c>
      <c r="JB10" s="1">
        <v>1.13938711763933</v>
      </c>
      <c r="JC10" s="1">
        <v>0.0168959486129171</v>
      </c>
      <c r="JD10" s="1">
        <v>0.183172264525285</v>
      </c>
      <c r="JE10" s="1">
        <v>0.0518882990489942</v>
      </c>
      <c r="JF10" s="1">
        <v>-0.520338502519942</v>
      </c>
      <c r="JG10" s="1">
        <v>-0.520293842199216</v>
      </c>
      <c r="JH10" s="1">
        <v>-0.430317675549568</v>
      </c>
      <c r="JI10" s="1">
        <v>0.739948316523515</v>
      </c>
      <c r="JJ10" s="1">
        <v>0.868239632977954</v>
      </c>
      <c r="JK10" s="1">
        <v>1.16973591447078</v>
      </c>
      <c r="JL10" s="1">
        <v>-0.0478977034533797</v>
      </c>
      <c r="JM10" s="1">
        <v>-0.0625870387239507</v>
      </c>
      <c r="JN10" s="1">
        <v>-0.0578075443435467</v>
      </c>
      <c r="JO10" s="1">
        <v>-0.484532859482736</v>
      </c>
      <c r="JP10" s="1">
        <v>-0.520868839396964</v>
      </c>
      <c r="JQ10" s="1">
        <v>-0.450096268892739</v>
      </c>
      <c r="JR10" s="1">
        <v>0.764976462026907</v>
      </c>
      <c r="JS10" s="1">
        <v>0.71116095145561</v>
      </c>
      <c r="JT10" s="1">
        <v>0.768027272681928</v>
      </c>
      <c r="JU10" s="1">
        <v>-0.0656198825245595</v>
      </c>
      <c r="JV10" s="1">
        <v>0.0386988574234389</v>
      </c>
      <c r="JW10" s="1">
        <v>-0.0341854192047516</v>
      </c>
      <c r="JX10" s="1">
        <v>-0.460792351515737</v>
      </c>
      <c r="JY10" s="1">
        <v>-0.520599796680985</v>
      </c>
      <c r="JZ10" s="1">
        <v>-0.426723225428453</v>
      </c>
      <c r="KA10" s="1">
        <v>0.965845061050217</v>
      </c>
      <c r="KB10" s="1">
        <v>0.972510077632046</v>
      </c>
      <c r="KC10" s="1">
        <v>1.11152335549042</v>
      </c>
      <c r="KD10" s="1">
        <v>-0.0688313615192828</v>
      </c>
      <c r="KE10" s="1">
        <v>0.00504527499449094</v>
      </c>
      <c r="KF10" s="1">
        <v>-0.212516646014488</v>
      </c>
      <c r="KG10" s="1">
        <v>-0.512982986585399</v>
      </c>
      <c r="KH10" s="1">
        <v>-0.418692708881912</v>
      </c>
      <c r="KI10" s="1">
        <v>-0.474797814211819</v>
      </c>
      <c r="KJ10" s="1">
        <v>0.496316088410372</v>
      </c>
      <c r="KK10" s="1">
        <v>0.739230623727141</v>
      </c>
      <c r="KL10" s="1">
        <v>0.201616811595859</v>
      </c>
      <c r="KM10" s="1">
        <v>0.00665490597784359</v>
      </c>
      <c r="KN10" s="1">
        <v>-0.0420156047605572</v>
      </c>
      <c r="KO10" s="1">
        <v>-0.125336359370911</v>
      </c>
      <c r="KP10" s="1">
        <v>-0.50520389288964</v>
      </c>
      <c r="KQ10" s="1">
        <v>-0.359364349698947</v>
      </c>
      <c r="KR10" s="1">
        <v>-0.334303945291462</v>
      </c>
      <c r="KS10" s="1">
        <v>0.860994024084984</v>
      </c>
      <c r="KT10" s="1">
        <v>1.01495629227562</v>
      </c>
      <c r="KU10" s="1">
        <v>0.978825665457435</v>
      </c>
      <c r="KV10" s="1">
        <v>-0.201000542642569</v>
      </c>
      <c r="KW10" s="1">
        <v>-0.0908169198077287</v>
      </c>
      <c r="KX10" s="1">
        <v>-0.0886991010463774</v>
      </c>
      <c r="KY10" s="1">
        <v>-0.51701335933466</v>
      </c>
      <c r="KZ10" s="1">
        <v>-0.494937859439884</v>
      </c>
      <c r="LA10" s="1">
        <v>-0.50090948666958</v>
      </c>
      <c r="LB10" s="1">
        <v>0.726190465497871</v>
      </c>
      <c r="LC10" s="1">
        <v>0.964969370825806</v>
      </c>
      <c r="LD10" s="1">
        <v>0.733012987790154</v>
      </c>
      <c r="LE10" s="1">
        <v>-0.0221589207486793</v>
      </c>
      <c r="LF10" s="1">
        <v>-0.0849012216890373</v>
      </c>
      <c r="LG10" s="1">
        <v>-0.0978500103247786</v>
      </c>
      <c r="LH10" s="1">
        <v>-0.503299406707802</v>
      </c>
      <c r="LI10" s="1">
        <v>-0.513742579665847</v>
      </c>
      <c r="LJ10" s="1">
        <v>-0.389306382080724</v>
      </c>
      <c r="LK10" s="1">
        <v>1.02205609082619</v>
      </c>
      <c r="LL10" s="1">
        <v>0.706823416082476</v>
      </c>
      <c r="LM10" s="1">
        <v>1.31545824877644</v>
      </c>
      <c r="LN10" s="1">
        <v>-0.0513683831161806</v>
      </c>
      <c r="LO10" s="1">
        <v>-0.0625174860893351</v>
      </c>
      <c r="LP10" s="1">
        <v>-0.195528245854577</v>
      </c>
      <c r="LQ10" s="1">
        <v>-0.518327964052307</v>
      </c>
      <c r="LR10" s="1">
        <v>-0.468086113559681</v>
      </c>
      <c r="LS10" s="1">
        <v>-0.398461356066868</v>
      </c>
      <c r="LT10" s="1">
        <v>0.656128347291617</v>
      </c>
      <c r="LU10" s="1">
        <v>0.423949996373346</v>
      </c>
      <c r="LV10" s="1">
        <v>0.37026845308762</v>
      </c>
      <c r="LW10" s="1">
        <v>-0.00303619529720361</v>
      </c>
      <c r="LX10" s="1">
        <v>-0.17640145926209</v>
      </c>
      <c r="LY10" s="1">
        <v>-0.163510032261325</v>
      </c>
      <c r="LZ10" s="1">
        <v>-0.468075045222346</v>
      </c>
      <c r="MA10" s="1">
        <v>-0.518127959027795</v>
      </c>
      <c r="MB10" s="1">
        <v>-0.48519351911885</v>
      </c>
      <c r="MC10" s="1">
        <v>1.09451541640579</v>
      </c>
      <c r="MD10" s="1">
        <v>0.638881679549043</v>
      </c>
      <c r="ME10" s="1">
        <v>0.778088879342392</v>
      </c>
      <c r="MF10" s="1">
        <v>-0.216384539198517</v>
      </c>
      <c r="MG10" s="1">
        <v>-0.00841585561377109</v>
      </c>
      <c r="MH10" s="1">
        <v>-0.132508313345681</v>
      </c>
      <c r="MI10" s="1">
        <v>-0.372925559884494</v>
      </c>
      <c r="MJ10" s="1">
        <v>-0.31541039722378</v>
      </c>
      <c r="MK10" s="1">
        <v>-0.392369616178911</v>
      </c>
      <c r="ML10" s="1">
        <v>0.857435176086657</v>
      </c>
      <c r="MM10" s="1">
        <v>1.09671549752101</v>
      </c>
      <c r="MN10" s="1">
        <v>0.87178632572508</v>
      </c>
      <c r="MO10" s="1">
        <v>-0.0571128730853677</v>
      </c>
      <c r="MP10" s="1">
        <v>0.154282442704907</v>
      </c>
      <c r="MQ10" s="1">
        <v>0.0787971488978802</v>
      </c>
      <c r="MR10" s="1">
        <v>0.0702974832698242</v>
      </c>
      <c r="MS10" s="1">
        <v>-0.490558437093739</v>
      </c>
      <c r="MT10" s="1">
        <v>-0.475080487152149</v>
      </c>
      <c r="MU10" s="1">
        <v>1.31255648333425</v>
      </c>
      <c r="MV10" s="1">
        <v>1.21390345635559</v>
      </c>
      <c r="MW10" s="1">
        <v>1.2352856939777</v>
      </c>
      <c r="MX10" s="1">
        <v>-0.0777100324203757</v>
      </c>
      <c r="MY10" s="1">
        <v>0.00254985352479377</v>
      </c>
      <c r="MZ10" s="1">
        <v>-0.049029096634919</v>
      </c>
      <c r="NA10" s="1">
        <v>-0.304371080906285</v>
      </c>
      <c r="NB10" s="1">
        <v>-0.376018728358756</v>
      </c>
      <c r="NC10" s="1">
        <v>-0.431057388372835</v>
      </c>
      <c r="ND10" s="1">
        <v>0.899551362153309</v>
      </c>
      <c r="NE10" s="1">
        <v>0.86996256821071</v>
      </c>
      <c r="NF10" s="1">
        <v>0.723061690218671</v>
      </c>
      <c r="NG10" s="1">
        <v>-0.0668922617317644</v>
      </c>
      <c r="NH10" s="1">
        <v>0.0162411513491774</v>
      </c>
      <c r="NI10" s="1">
        <v>-0.0145119940955993</v>
      </c>
      <c r="NJ10" s="1">
        <v>-0.430220979773312</v>
      </c>
      <c r="NK10" s="1">
        <v>-0.433857133382733</v>
      </c>
      <c r="NL10" s="1">
        <v>-0.43836436681503</v>
      </c>
      <c r="NM10" s="1">
        <v>0.981320436709683</v>
      </c>
      <c r="NN10" s="1">
        <v>1.04850890748447</v>
      </c>
      <c r="NO10" s="1">
        <v>1.1294670016049</v>
      </c>
      <c r="NP10" s="1">
        <v>-0.0418210093932564</v>
      </c>
      <c r="NQ10" s="1">
        <v>-0.0686290102668038</v>
      </c>
      <c r="NR10" s="1">
        <v>-0.0103791357737446</v>
      </c>
      <c r="NS10" s="1">
        <v>-0.289818371065884</v>
      </c>
      <c r="NT10" s="1">
        <v>-0.440032653821278</v>
      </c>
      <c r="NU10" s="1">
        <v>-0.505732318720704</v>
      </c>
      <c r="NV10" s="1">
        <v>0.96299497142317</v>
      </c>
      <c r="NW10" s="1">
        <v>1.15416380754934</v>
      </c>
      <c r="NX10" s="1">
        <v>1.19917263680188</v>
      </c>
      <c r="NY10" s="1">
        <v>-0.0582608587736447</v>
      </c>
      <c r="NZ10" s="1">
        <v>-0.01728932107585</v>
      </c>
      <c r="OA10" s="1">
        <v>-0.224305517239059</v>
      </c>
      <c r="OB10" s="1">
        <v>-0.34303224732516</v>
      </c>
      <c r="OC10" s="1">
        <v>-0.329177273352943</v>
      </c>
      <c r="OD10" s="1">
        <v>-0.249068927604302</v>
      </c>
      <c r="OE10" s="1">
        <v>0.53489152648738</v>
      </c>
      <c r="OF10" s="1">
        <v>0.63213163423812</v>
      </c>
      <c r="OG10" s="1">
        <v>0.584191366001709</v>
      </c>
      <c r="OH10" s="1">
        <v>-0.0611343429680172</v>
      </c>
      <c r="OI10" s="1">
        <v>-0.0253123575030775</v>
      </c>
      <c r="OJ10" s="1">
        <v>-0.197240219759014</v>
      </c>
      <c r="OK10" s="1">
        <v>-0.503386310969221</v>
      </c>
      <c r="OL10" s="1">
        <v>-0.323454046314224</v>
      </c>
      <c r="OM10" s="1">
        <v>-0.351510874940889</v>
      </c>
      <c r="ON10" s="1">
        <v>0.768169665607653</v>
      </c>
      <c r="OO10" s="1">
        <v>1.11046903967413</v>
      </c>
      <c r="OP10" s="1">
        <v>0.75288850312941</v>
      </c>
      <c r="OQ10" s="1">
        <v>-0.0299480686410806</v>
      </c>
      <c r="OR10" s="1">
        <v>-0.0790069326447545</v>
      </c>
      <c r="OS10" s="1">
        <v>-0.195169565894293</v>
      </c>
      <c r="OT10" s="1">
        <v>-0.449014419622747</v>
      </c>
      <c r="OU10" s="1">
        <v>-0.510020784871969</v>
      </c>
      <c r="OV10" s="1">
        <v>-0.272169996352931</v>
      </c>
      <c r="OW10" s="1">
        <v>1.00568788031714</v>
      </c>
      <c r="OX10" s="1">
        <v>0.823139308993933</v>
      </c>
      <c r="OY10" s="1">
        <v>1.00029777519783</v>
      </c>
      <c r="OZ10" s="1">
        <v>-0.0560545441056276</v>
      </c>
      <c r="PA10" s="1">
        <v>-0.0535894082652449</v>
      </c>
      <c r="PB10" s="1">
        <v>-0.135136406038035</v>
      </c>
      <c r="PC10" s="1">
        <v>-0.464463096044679</v>
      </c>
      <c r="PD10" s="1">
        <v>-0.479297548317198</v>
      </c>
      <c r="PE10" s="1">
        <v>-0.310715599438219</v>
      </c>
      <c r="PF10" s="1">
        <v>1.23584034409635</v>
      </c>
      <c r="PG10" s="1">
        <v>1.00457558213644</v>
      </c>
      <c r="PH10" s="1">
        <v>1.40044266986126</v>
      </c>
      <c r="PI10" s="1">
        <v>-0.0569883763204679</v>
      </c>
      <c r="PJ10" s="1">
        <v>-0.0396240779931369</v>
      </c>
      <c r="PK10" s="1">
        <v>-0.215288970563772</v>
      </c>
      <c r="PL10" s="1">
        <v>-0.457627097361159</v>
      </c>
      <c r="PM10" s="1">
        <v>-0.183051079710737</v>
      </c>
      <c r="PN10" s="1">
        <v>-0.392755290091105</v>
      </c>
      <c r="PO10" s="1">
        <v>0.587676203236925</v>
      </c>
      <c r="PP10" s="1">
        <v>0.942457972778196</v>
      </c>
      <c r="PQ10" s="1">
        <v>0.387477607923698</v>
      </c>
      <c r="PR10" s="1">
        <v>-0.353124210948347</v>
      </c>
      <c r="PS10" s="1">
        <v>-0.167203985964569</v>
      </c>
      <c r="PT10" s="1">
        <v>-0.209995591764858</v>
      </c>
      <c r="PU10" s="1">
        <v>-0.166348709807811</v>
      </c>
      <c r="PV10" s="1">
        <v>-0.279992141358768</v>
      </c>
      <c r="PW10" s="1">
        <v>-0.454124045355833</v>
      </c>
      <c r="PX10" s="1">
        <v>0.750546695590974</v>
      </c>
      <c r="PY10" s="1">
        <v>1.30404874009813</v>
      </c>
      <c r="PZ10" s="1">
        <v>1.07859238444407</v>
      </c>
      <c r="QA10" s="1">
        <v>-0.169823311255193</v>
      </c>
      <c r="QB10" s="1">
        <v>-0.124104983486561</v>
      </c>
      <c r="QC10" s="1">
        <v>-0.0687297130753432</v>
      </c>
      <c r="QD10" s="1">
        <v>-0.159803729857025</v>
      </c>
      <c r="QE10" s="1">
        <v>-0.512407959486727</v>
      </c>
      <c r="QF10" s="1">
        <v>-0.402792256272788</v>
      </c>
      <c r="QG10" s="1">
        <v>1.3190751099059</v>
      </c>
      <c r="QH10" s="1">
        <v>0.971480234134188</v>
      </c>
      <c r="QI10" s="1">
        <v>1.34883266434087</v>
      </c>
      <c r="QJ10" s="1">
        <v>0.0253531546943968</v>
      </c>
      <c r="QK10" s="1">
        <v>0.0693918802796488</v>
      </c>
      <c r="QL10" s="1">
        <v>0.059042476376963</v>
      </c>
      <c r="QM10" s="1">
        <v>-0.376928497400822</v>
      </c>
      <c r="QN10" s="1">
        <v>-0.430046650268545</v>
      </c>
      <c r="QO10" s="1">
        <v>-0.347890012081823</v>
      </c>
      <c r="QP10" s="1">
        <v>0.604446477261074</v>
      </c>
      <c r="QQ10" s="1">
        <v>0.695257190534171</v>
      </c>
      <c r="QR10" s="1">
        <v>0.809010576862505</v>
      </c>
      <c r="QS10" s="1">
        <v>0.0320843549645147</v>
      </c>
      <c r="QT10" s="1">
        <v>-0.050917008943154</v>
      </c>
      <c r="QU10" s="1">
        <v>-0.0373610156145387</v>
      </c>
      <c r="QV10" s="1">
        <v>-0.461115110443977</v>
      </c>
      <c r="QW10" s="1">
        <v>-0.45584349381428</v>
      </c>
      <c r="QX10" s="1">
        <v>-0.450353111376279</v>
      </c>
      <c r="QY10" s="1">
        <v>0.855708943650651</v>
      </c>
      <c r="QZ10" s="1">
        <v>0.670639585747981</v>
      </c>
      <c r="RA10" s="1">
        <v>0.847414944524225</v>
      </c>
      <c r="RB10" s="1">
        <v>0.0432808887258696</v>
      </c>
      <c r="RC10" s="1">
        <v>-0.00517043900194758</v>
      </c>
      <c r="RD10" s="1">
        <v>-0.0215273900391475</v>
      </c>
      <c r="RE10" s="1">
        <v>-0.459115284000536</v>
      </c>
      <c r="RF10" s="1">
        <v>-0.47025119673063</v>
      </c>
      <c r="RG10" s="1">
        <v>-0.474554963535041</v>
      </c>
      <c r="RH10" s="1">
        <v>0.868500598772607</v>
      </c>
      <c r="RI10" s="1">
        <v>0.88367947403852</v>
      </c>
      <c r="RJ10" s="1">
        <v>1.03123524210798</v>
      </c>
      <c r="RK10" s="1">
        <v>-0.0606506982482029</v>
      </c>
      <c r="RL10" s="1">
        <v>0.163048983003418</v>
      </c>
      <c r="RM10" s="1">
        <v>-0.0285376951025025</v>
      </c>
      <c r="RN10" s="1">
        <v>-0.359670612679196</v>
      </c>
      <c r="RO10" s="1">
        <v>-0.444290121926151</v>
      </c>
      <c r="RP10" s="1">
        <v>-0.456318726061203</v>
      </c>
      <c r="RQ10" s="1">
        <v>0.615818658821752</v>
      </c>
      <c r="RR10" s="1">
        <v>0.988740656117157</v>
      </c>
      <c r="RS10" s="1">
        <v>1.15188808101814</v>
      </c>
      <c r="RT10" s="1">
        <v>0.019840356116332</v>
      </c>
      <c r="RU10" s="1">
        <v>0.0124728370181763</v>
      </c>
      <c r="RV10" s="1">
        <v>0.0122586092351822</v>
      </c>
      <c r="RW10" s="1">
        <v>-0.437801534574913</v>
      </c>
      <c r="RX10" s="1">
        <v>-0.379286890635478</v>
      </c>
      <c r="RY10" s="1">
        <v>-0.41649711809933</v>
      </c>
      <c r="RZ10" s="1">
        <v>0.939394474503084</v>
      </c>
      <c r="SA10" s="1">
        <v>0.975979980007572</v>
      </c>
      <c r="SB10" s="1">
        <v>1.0794699240257</v>
      </c>
      <c r="SC10" s="1">
        <v>-0.174114019997185</v>
      </c>
      <c r="SD10" s="1">
        <v>0.126032372560611</v>
      </c>
      <c r="SE10" s="1">
        <v>-0.035645465421854</v>
      </c>
      <c r="SF10" s="1">
        <v>-0.377975127501419</v>
      </c>
      <c r="SG10" s="1">
        <v>-0.400943459162161</v>
      </c>
      <c r="SH10" s="1">
        <v>-0.420285054569476</v>
      </c>
      <c r="SI10" s="1">
        <v>0.740368352748488</v>
      </c>
      <c r="SJ10" s="1">
        <v>1.11353579476796</v>
      </c>
      <c r="SK10" s="1">
        <v>1.1766165101772</v>
      </c>
      <c r="SL10" s="1">
        <v>0.0523782919585743</v>
      </c>
      <c r="SM10" s="1">
        <v>-0.00827959193649777</v>
      </c>
      <c r="SN10" s="1">
        <v>-0.226356188756816</v>
      </c>
      <c r="SO10" s="1">
        <v>-0.358725572027816</v>
      </c>
      <c r="SP10" s="1">
        <v>-0.36407627402845</v>
      </c>
      <c r="SQ10" s="1">
        <v>-0.184801926149638</v>
      </c>
      <c r="SR10" s="1">
        <v>0.57722931876174</v>
      </c>
      <c r="SS10" s="1">
        <v>0.549390058361274</v>
      </c>
      <c r="ST10" s="1">
        <v>0.54104355172888</v>
      </c>
      <c r="SU10" s="1">
        <v>0.0721762294495823</v>
      </c>
      <c r="SV10" s="1">
        <v>-0.0029171160758925</v>
      </c>
      <c r="SW10" s="1">
        <v>-0.052823375968935</v>
      </c>
      <c r="SX10" s="1">
        <v>-0.379720800253041</v>
      </c>
      <c r="SY10" s="1">
        <v>-0.509578689164746</v>
      </c>
      <c r="SZ10" s="1">
        <v>-0.429904804913704</v>
      </c>
      <c r="TA10" s="1">
        <v>0.78131238828024</v>
      </c>
      <c r="TB10" s="1">
        <v>0.347343219486546</v>
      </c>
      <c r="TC10" s="1">
        <v>0.589383595899109</v>
      </c>
      <c r="TD10" s="1">
        <v>0.0629775849725657</v>
      </c>
      <c r="TE10" s="1">
        <v>-0.00435223383557594</v>
      </c>
      <c r="TF10" s="1">
        <v>-0.197800368213111</v>
      </c>
      <c r="TG10" s="1">
        <v>-0.493827909686703</v>
      </c>
      <c r="TH10" s="1">
        <v>-0.379352186170559</v>
      </c>
      <c r="TI10" s="1">
        <v>-0.29424831241394</v>
      </c>
      <c r="TJ10" s="1">
        <v>0.69508813696192</v>
      </c>
      <c r="TK10" s="1">
        <v>0.717037225146922</v>
      </c>
      <c r="TL10" s="1">
        <v>0.905245218815865</v>
      </c>
      <c r="TM10" s="1">
        <v>0.0275028779036888</v>
      </c>
      <c r="TN10" s="1">
        <v>-0.111452856878459</v>
      </c>
      <c r="TO10" s="1">
        <v>-0.200157438053739</v>
      </c>
      <c r="TP10" s="1">
        <v>-0.289512982518926</v>
      </c>
      <c r="TQ10" s="1">
        <v>-0.424203340742311</v>
      </c>
      <c r="TR10" s="1">
        <v>-0.402620088691512</v>
      </c>
      <c r="TS10" s="1">
        <v>0.851059113059107</v>
      </c>
      <c r="TT10" s="1">
        <v>0.793649917976987</v>
      </c>
      <c r="TU10" s="1">
        <v>0.903264097500782</v>
      </c>
      <c r="TV10" s="1">
        <v>-0.0728913868772495</v>
      </c>
      <c r="TW10" s="1">
        <v>-0.167799175471968</v>
      </c>
      <c r="TX10" s="1">
        <v>-0.201833662642011</v>
      </c>
      <c r="TY10" s="1">
        <v>-0.337958392108015</v>
      </c>
      <c r="TZ10" s="1">
        <v>-0.318687105281892</v>
      </c>
      <c r="UA10" s="1">
        <v>-0.253361950404623</v>
      </c>
      <c r="UB10" s="1">
        <v>0.873974534095163</v>
      </c>
      <c r="UC10" s="1">
        <v>0.697848274314214</v>
      </c>
      <c r="UD10" s="1">
        <v>0.863374178650053</v>
      </c>
      <c r="UE10" s="1">
        <v>-0.0654724328269003</v>
      </c>
      <c r="UF10" s="1">
        <v>-0.179414449584342</v>
      </c>
      <c r="UG10" s="1">
        <v>-0.147594975799516</v>
      </c>
      <c r="UH10" s="1">
        <v>-0.0262327697281031</v>
      </c>
      <c r="UI10" s="1">
        <v>-0.342134085888065</v>
      </c>
      <c r="UJ10" s="1">
        <v>-0.319353989823549</v>
      </c>
      <c r="UK10" s="1">
        <v>0.89235720945307</v>
      </c>
      <c r="UL10" s="1">
        <v>0.69852560782</v>
      </c>
      <c r="UM10" s="1">
        <v>0.965900794732836</v>
      </c>
      <c r="UN10" s="1">
        <v>-0.610471488001275</v>
      </c>
      <c r="UO10" s="1">
        <v>0.0583692427224123</v>
      </c>
      <c r="UP10" s="1">
        <v>-0.0967695102843338</v>
      </c>
      <c r="UQ10" s="1">
        <v>0.816085210558363</v>
      </c>
      <c r="UR10" s="1">
        <v>-0.201381540727486</v>
      </c>
      <c r="US10" s="1">
        <v>-0.0438940223991035</v>
      </c>
      <c r="UT10" s="1">
        <v>1.26254436816627</v>
      </c>
      <c r="UU10" s="1">
        <v>0.560694463498446</v>
      </c>
      <c r="UV10" s="1">
        <v>1.24236379914084</v>
      </c>
      <c r="UW10" s="1">
        <v>-0.0440111217140637</v>
      </c>
      <c r="UX10" s="1">
        <v>-0.0276115193270188</v>
      </c>
      <c r="UY10" s="1">
        <v>0.0270803023974847</v>
      </c>
      <c r="UZ10" s="1">
        <v>-0.335475955767441</v>
      </c>
      <c r="VA10" s="1">
        <v>-0.382762614085432</v>
      </c>
      <c r="VB10" s="1">
        <v>-0.35560425408981</v>
      </c>
      <c r="VC10" s="1">
        <v>0.608278318887455</v>
      </c>
      <c r="VD10" s="1">
        <v>0.513226592119489</v>
      </c>
      <c r="VE10" s="1">
        <v>0.673254856547756</v>
      </c>
      <c r="VF10" s="1">
        <v>-0.0492321287467714</v>
      </c>
      <c r="VG10" s="1">
        <v>-0.0907258581930133</v>
      </c>
      <c r="VH10" s="1">
        <v>-0.0426131794903969</v>
      </c>
      <c r="VI10" s="1">
        <v>-0.479098787698326</v>
      </c>
      <c r="VJ10" s="1">
        <v>-0.488679112193119</v>
      </c>
      <c r="VK10" s="1">
        <v>-0.442808329550506</v>
      </c>
      <c r="VL10" s="1">
        <v>0.637360126672323</v>
      </c>
      <c r="VM10" s="1">
        <v>0.742315478243462</v>
      </c>
      <c r="VN10" s="1">
        <v>0.790622679510429</v>
      </c>
      <c r="VO10" s="1">
        <v>0.219908317628754</v>
      </c>
      <c r="VP10" s="1">
        <v>-0.00792991423397556</v>
      </c>
      <c r="VQ10" s="1">
        <v>0.0791916325886445</v>
      </c>
      <c r="VR10" s="1">
        <v>-0.418984723787409</v>
      </c>
      <c r="VS10" s="1">
        <v>-0.316632447695639</v>
      </c>
      <c r="VT10" s="1">
        <v>-0.454923454274469</v>
      </c>
      <c r="VU10" s="1">
        <v>0.914073447138704</v>
      </c>
      <c r="VV10" s="1">
        <v>0.896247287416226</v>
      </c>
      <c r="VW10" s="1">
        <v>1.04916925768211</v>
      </c>
      <c r="VX10" s="1">
        <v>-0.062172642169295</v>
      </c>
      <c r="VY10" s="1">
        <v>-0.160325336236356</v>
      </c>
      <c r="VZ10" s="1">
        <v>0.00704908860195276</v>
      </c>
      <c r="WA10" s="1">
        <v>-0.464434080753558</v>
      </c>
      <c r="WB10" s="1">
        <v>-0.484787462336056</v>
      </c>
      <c r="WC10" s="1">
        <v>-0.455297449019931</v>
      </c>
      <c r="WD10" s="1">
        <v>0.597063725631719</v>
      </c>
      <c r="WE10" s="1">
        <v>0.59103481760363</v>
      </c>
      <c r="WF10" s="1">
        <v>0.831282760619303</v>
      </c>
      <c r="WG10" s="1">
        <v>-0.0291325854026876</v>
      </c>
      <c r="WH10" s="1">
        <v>-0.106472466597782</v>
      </c>
      <c r="WI10" s="1">
        <v>-0.0602040181882527</v>
      </c>
      <c r="WJ10" s="1">
        <v>-0.471901571178957</v>
      </c>
      <c r="WK10" s="1">
        <v>-0.523202486925052</v>
      </c>
      <c r="WL10" s="1">
        <v>-0.477138862317859</v>
      </c>
      <c r="WM10" s="1">
        <v>0.679114644967954</v>
      </c>
      <c r="WN10" s="1">
        <v>0.638566419078662</v>
      </c>
      <c r="WO10" s="1">
        <v>0.867917329360864</v>
      </c>
      <c r="WP10" s="1">
        <v>-0.0431041673632401</v>
      </c>
      <c r="WQ10" s="1">
        <v>-0.0883474557120973</v>
      </c>
      <c r="WR10" s="1">
        <v>-0.20326448445774</v>
      </c>
      <c r="WS10" s="1">
        <v>-0.391334805809282</v>
      </c>
      <c r="WT10" s="1">
        <v>-0.435205232102841</v>
      </c>
      <c r="WU10" s="1">
        <v>-0.453202077195914</v>
      </c>
      <c r="WV10" s="1">
        <v>0.520057549917834</v>
      </c>
      <c r="WW10" s="1">
        <v>0.318722030058361</v>
      </c>
      <c r="WX10" s="1">
        <v>0.323326327459032</v>
      </c>
      <c r="WY10" s="1">
        <v>-0.155601948564095</v>
      </c>
      <c r="WZ10" s="1">
        <v>-0.0761661026609538</v>
      </c>
      <c r="XA10" s="1">
        <v>-0.146474480323271</v>
      </c>
      <c r="XB10" s="1">
        <v>-0.510523615987553</v>
      </c>
      <c r="XC10" s="1">
        <v>-0.382949888325723</v>
      </c>
      <c r="XD10" s="1">
        <v>-0.441169394823362</v>
      </c>
      <c r="XE10" s="1">
        <v>0.607872032321454</v>
      </c>
      <c r="XF10" s="1">
        <v>0.932617664940586</v>
      </c>
      <c r="XG10" s="1">
        <v>0.896748456220292</v>
      </c>
      <c r="XH10" s="1">
        <v>-0.0777991451697813</v>
      </c>
      <c r="XI10" s="1">
        <v>-0.110057128716655</v>
      </c>
      <c r="XJ10" s="1">
        <v>-0.152115468536977</v>
      </c>
      <c r="XK10" s="1">
        <v>-0.509550566745421</v>
      </c>
      <c r="XL10" s="1">
        <v>-0.519554715246622</v>
      </c>
      <c r="XM10" s="1">
        <v>-0.292872226792742</v>
      </c>
      <c r="XN10" s="1">
        <v>0.759062962120737</v>
      </c>
      <c r="XO10" s="1">
        <v>0.709668258984245</v>
      </c>
      <c r="XP10" s="1">
        <v>0.942079682993183</v>
      </c>
      <c r="XQ10" s="1">
        <v>-0.144499951989489</v>
      </c>
      <c r="XR10" s="1">
        <v>0.0506426052061681</v>
      </c>
      <c r="XS10" s="1">
        <v>-0.0772229242860586</v>
      </c>
      <c r="XT10" s="1">
        <v>-0.480373400304215</v>
      </c>
      <c r="XU10" s="1">
        <v>-0.346587563256084</v>
      </c>
      <c r="XV10" s="1">
        <v>-0.373553812683765</v>
      </c>
      <c r="XW10" s="1">
        <v>0.702462994695394</v>
      </c>
      <c r="XX10" s="1">
        <v>1.00101842897369</v>
      </c>
      <c r="XY10" s="1">
        <v>1.12556850743018</v>
      </c>
      <c r="XZ10" s="1">
        <v>-0.0948616115940523</v>
      </c>
      <c r="YA10" s="1">
        <v>-0.053790045970248</v>
      </c>
      <c r="YB10" s="1">
        <v>-0.349338032789283</v>
      </c>
      <c r="YC10" s="1">
        <v>-0.497728685673838</v>
      </c>
      <c r="YD10" s="1">
        <v>-0.400344198904608</v>
      </c>
      <c r="YE10" s="1">
        <v>-0.363231926490731</v>
      </c>
      <c r="YF10" s="1">
        <v>0.598524273770376</v>
      </c>
      <c r="YG10" s="1">
        <v>0.528234479098997</v>
      </c>
      <c r="YH10" s="1">
        <v>0.245598166667559</v>
      </c>
      <c r="YI10" s="1">
        <v>-0.0120277552506188</v>
      </c>
      <c r="YJ10" s="1">
        <v>-0.158695324887003</v>
      </c>
      <c r="YK10" s="1">
        <v>-0.197915646020182</v>
      </c>
      <c r="YL10" s="1">
        <v>-0.332003348402852</v>
      </c>
      <c r="YM10" s="1">
        <v>-0.509396273094483</v>
      </c>
      <c r="YN10" s="1">
        <v>-0.412509539259272</v>
      </c>
      <c r="YO10" s="1">
        <v>1.07721079314405</v>
      </c>
      <c r="YP10" s="1">
        <v>0.613204059864942</v>
      </c>
      <c r="YQ10" s="1">
        <v>0.84052508336105</v>
      </c>
      <c r="YR10" s="1">
        <v>-0.292681856201669</v>
      </c>
      <c r="YS10" s="1">
        <v>-0.250244187362215</v>
      </c>
      <c r="YT10" s="1">
        <v>-0.158545959559836</v>
      </c>
      <c r="YU10" s="1">
        <v>-0.446024142294822</v>
      </c>
      <c r="YV10" s="1">
        <v>-0.339836952666383</v>
      </c>
      <c r="YW10" s="1">
        <v>-0.336965930734661</v>
      </c>
      <c r="YX10" s="1">
        <v>0.406129070101537</v>
      </c>
      <c r="YY10" s="1">
        <v>0.646651295148965</v>
      </c>
      <c r="YZ10" s="1">
        <v>1.2203131222696</v>
      </c>
      <c r="ZA10" s="1">
        <v>-0.24095776004299</v>
      </c>
      <c r="ZB10" s="1">
        <v>0.015321130252681</v>
      </c>
      <c r="ZC10" s="1">
        <v>-0.0931779023377825</v>
      </c>
      <c r="ZD10" s="1">
        <v>-0.478182594503848</v>
      </c>
      <c r="ZE10" s="1">
        <v>-0.37633958174127</v>
      </c>
      <c r="ZF10" s="1">
        <v>-0.508367337768401</v>
      </c>
      <c r="ZG10" s="1">
        <v>0.463598883288894</v>
      </c>
      <c r="ZH10" s="1">
        <v>1.10441196511535</v>
      </c>
      <c r="ZI10" s="1">
        <v>0.795357953235413</v>
      </c>
      <c r="ZJ10" s="1">
        <v>-0.0567180932327012</v>
      </c>
      <c r="ZK10" s="1">
        <v>0.0588925318356678</v>
      </c>
      <c r="ZL10" s="1">
        <v>-0.0478688779659863</v>
      </c>
      <c r="ZM10" s="1">
        <v>-0.514359249547032</v>
      </c>
      <c r="ZN10" s="1">
        <v>-0.368251588548117</v>
      </c>
      <c r="ZO10" s="1">
        <v>-0.340317872361183</v>
      </c>
      <c r="ZP10" s="1">
        <v>0.551375309965746</v>
      </c>
      <c r="ZQ10" s="1">
        <v>0.95541489241326</v>
      </c>
      <c r="ZR10" s="1">
        <v>0.692936353799539</v>
      </c>
      <c r="ZS10" s="1">
        <v>-0.175744000192971</v>
      </c>
      <c r="ZT10" s="1">
        <v>-0.135965962777614</v>
      </c>
      <c r="ZU10" s="1">
        <v>-0.144560326680095</v>
      </c>
      <c r="ZV10" s="1">
        <v>-0.334273504234899</v>
      </c>
      <c r="ZW10" s="1">
        <v>-0.351126586121917</v>
      </c>
      <c r="ZX10" s="1">
        <v>-0.345433649885908</v>
      </c>
      <c r="ZY10" s="1">
        <v>0.57335142951456</v>
      </c>
      <c r="ZZ10" s="1">
        <v>0.621351617413723</v>
      </c>
      <c r="AAA10" s="1">
        <v>0.484221821233191</v>
      </c>
      <c r="AAB10" s="1">
        <v>-0.109415631831798</v>
      </c>
      <c r="AAC10" s="1">
        <v>-0.181768162846864</v>
      </c>
      <c r="AAD10" s="1">
        <v>-0.169027098588959</v>
      </c>
      <c r="AAE10" s="1">
        <v>-0.491156805917345</v>
      </c>
      <c r="AAF10" s="1">
        <v>-0.36339745461632</v>
      </c>
      <c r="AAG10" s="1">
        <v>-0.412853201062786</v>
      </c>
      <c r="AAH10" s="1">
        <v>0.654352308467979</v>
      </c>
      <c r="AAI10" s="1">
        <v>0.802526260370408</v>
      </c>
      <c r="AAJ10" s="1">
        <v>0.77389427791417</v>
      </c>
      <c r="AAK10" s="1">
        <v>-0.238807802666673</v>
      </c>
      <c r="AAL10" s="1">
        <v>-0.144987800049263</v>
      </c>
      <c r="AAM10" s="1">
        <v>-0.188424090236182</v>
      </c>
      <c r="AAN10" s="1">
        <v>-0.377869667736256</v>
      </c>
      <c r="AAO10" s="1">
        <v>-0.43909352941083</v>
      </c>
      <c r="AAP10" s="1">
        <v>-0.327734520539205</v>
      </c>
      <c r="AAQ10" s="1">
        <v>0.62777246095281</v>
      </c>
      <c r="AAR10" s="1">
        <v>0.967689629653244</v>
      </c>
      <c r="AAS10" s="1">
        <v>1.05799367926974</v>
      </c>
      <c r="AAT10" s="1">
        <v>-0.300996537922401</v>
      </c>
      <c r="AAU10" s="1">
        <v>-0.146769670857711</v>
      </c>
      <c r="AAV10" s="1">
        <v>-0.222482148095155</v>
      </c>
      <c r="AAW10" s="1">
        <v>-0.364316604461673</v>
      </c>
      <c r="AAX10" s="1">
        <v>-0.0535837147505571</v>
      </c>
      <c r="AAY10" s="1">
        <v>-0.302611120534389</v>
      </c>
      <c r="AAZ10" s="1">
        <v>0.889516822148865</v>
      </c>
      <c r="ABA10" s="1">
        <v>1.21638353098435</v>
      </c>
      <c r="ABB10" s="1">
        <v>1.01470464753483</v>
      </c>
      <c r="ABC10" s="1">
        <v>-0.177263846700482</v>
      </c>
      <c r="ABD10" s="1">
        <v>-0.097854353816776</v>
      </c>
      <c r="ABE10" s="1">
        <v>-0.21143417461084</v>
      </c>
      <c r="ABF10" s="1">
        <v>-0.273891880156643</v>
      </c>
      <c r="ABG10" s="1">
        <v>-0.384181399023335</v>
      </c>
      <c r="ABH10" s="1">
        <v>-0.335596031121097</v>
      </c>
      <c r="ABI10" s="1">
        <v>0.913188139130408</v>
      </c>
      <c r="ABJ10" s="1">
        <v>0.953102867322222</v>
      </c>
      <c r="ABK10" s="1">
        <v>0.732479494827204</v>
      </c>
      <c r="ABL10" s="1">
        <v>-0.309004170831155</v>
      </c>
      <c r="ABM10" s="1">
        <v>-0.174289295167737</v>
      </c>
      <c r="ABN10" s="1">
        <v>-0.211170517554192</v>
      </c>
      <c r="ABO10" s="1">
        <v>-0.331108019776956</v>
      </c>
      <c r="ABP10" s="1">
        <v>-0.231359015313234</v>
      </c>
      <c r="ABQ10" s="1">
        <v>-0.358335221787987</v>
      </c>
      <c r="ABR10" s="1">
        <v>0.731995015195316</v>
      </c>
      <c r="ABS10" s="1">
        <v>1.37707810514842</v>
      </c>
      <c r="ABT10" s="1">
        <v>0.95566492986277</v>
      </c>
      <c r="ABU10" s="1">
        <v>-0.162324353335264</v>
      </c>
      <c r="ABV10" s="1">
        <v>-0.210295340007846</v>
      </c>
      <c r="ABW10" s="1">
        <v>-0.338599832637997</v>
      </c>
      <c r="ABX10" s="1">
        <v>-0.328299312741911</v>
      </c>
      <c r="ABY10" s="1">
        <v>-0.204116039734948</v>
      </c>
      <c r="ABZ10" s="1">
        <v>-0.296594908332309</v>
      </c>
      <c r="ACA10" s="1">
        <v>0.724267749484317</v>
      </c>
      <c r="ACB10" s="1">
        <v>0.583058883455262</v>
      </c>
      <c r="ACC10" s="1">
        <v>0.391541110439672</v>
      </c>
      <c r="ACD10" s="1">
        <v>-0.198678771015032</v>
      </c>
      <c r="ACE10" s="1">
        <v>-0.251437871309428</v>
      </c>
      <c r="ACF10" s="1">
        <v>-0.350910417724561</v>
      </c>
      <c r="ACG10" s="1">
        <v>-0.394640716587604</v>
      </c>
      <c r="ACH10" s="1">
        <v>-0.359370149647058</v>
      </c>
      <c r="ACI10" s="1">
        <v>-0.293790179118213</v>
      </c>
      <c r="ACJ10" s="1">
        <v>0.639304318932004</v>
      </c>
      <c r="ACK10" s="1">
        <v>0.60267337880418</v>
      </c>
      <c r="ACL10" s="1">
        <v>0.653166602559108</v>
      </c>
      <c r="ACM10" s="1">
        <v>-0.627712601979716</v>
      </c>
      <c r="ACN10" s="1">
        <v>-0.220048519678507</v>
      </c>
      <c r="ACO10" s="1">
        <v>-0.316542971551691</v>
      </c>
      <c r="ACP10" s="1">
        <v>0.981328620338563</v>
      </c>
      <c r="ACQ10" s="1">
        <v>-0.436522959369414</v>
      </c>
      <c r="ACR10" s="1">
        <v>-0.281759380970445</v>
      </c>
      <c r="ACS10" s="1">
        <v>1.22479536434218</v>
      </c>
      <c r="ACT10" s="1">
        <v>0.547426307631655</v>
      </c>
      <c r="ACU10" s="1">
        <v>0.853942542493796</v>
      </c>
      <c r="ACV10" s="1">
        <v>-0.257919135878858</v>
      </c>
      <c r="ACW10" s="1">
        <v>-0.216798400936699</v>
      </c>
      <c r="ACX10" s="1">
        <v>-0.305292093025778</v>
      </c>
      <c r="ACY10" s="1">
        <v>-0.38974733108016</v>
      </c>
      <c r="ACZ10" s="1">
        <v>-0.319844740157064</v>
      </c>
      <c r="ADA10" s="1">
        <v>0.0985951421446253</v>
      </c>
      <c r="ADB10" s="1">
        <v>0.601039374848456</v>
      </c>
      <c r="ADC10" s="1">
        <v>1.07705244980395</v>
      </c>
      <c r="ADD10" s="1">
        <v>1.13106061498697</v>
      </c>
      <c r="ADE10" s="1">
        <v>-0.161756433283247</v>
      </c>
      <c r="ADF10" s="1">
        <v>-0.16057303217095</v>
      </c>
      <c r="ADG10" s="1">
        <v>-0.327969296510224</v>
      </c>
      <c r="ADH10" s="1">
        <v>-0.275197855337626</v>
      </c>
      <c r="ADI10" s="1">
        <v>-0.380695781821462</v>
      </c>
      <c r="ADJ10" s="1">
        <v>-0.316173615992106</v>
      </c>
      <c r="ADK10" s="1">
        <v>0.521254487442579</v>
      </c>
      <c r="ADL10" s="1">
        <v>0.717729883209522</v>
      </c>
      <c r="ADM10" s="1">
        <v>0.434110358407005</v>
      </c>
      <c r="ADN10" s="1">
        <v>-0.57767229227407</v>
      </c>
      <c r="ADO10" s="1">
        <v>-0.457912867463165</v>
      </c>
      <c r="ADP10" s="1">
        <v>-0.417230412771961</v>
      </c>
      <c r="ADQ10" s="1">
        <v>-0.191468235197985</v>
      </c>
      <c r="ADR10" s="1">
        <v>-0.0201223512971154</v>
      </c>
      <c r="ADS10" s="1">
        <v>-0.172437732282637</v>
      </c>
      <c r="ADT10" s="1">
        <v>0.354118098475932</v>
      </c>
      <c r="ADU10" s="1">
        <v>0.972098869827969</v>
      </c>
      <c r="ADV10" s="1">
        <v>0.81628147575099</v>
      </c>
      <c r="ADW10" s="1">
        <v>-0.192390031124427</v>
      </c>
      <c r="ADX10" s="1">
        <v>-0.300163267113834</v>
      </c>
      <c r="ADY10" s="1">
        <v>-0.280977955531957</v>
      </c>
      <c r="ADZ10" s="1">
        <v>-0.164867748540875</v>
      </c>
      <c r="AEA10" s="1">
        <v>-0.200786054481438</v>
      </c>
      <c r="AEB10" s="1">
        <v>-0.242392305153162</v>
      </c>
      <c r="AEC10" s="1">
        <v>0.964920047750607</v>
      </c>
      <c r="AED10" s="1">
        <v>1.06879054118091</v>
      </c>
      <c r="AEE10" s="1">
        <v>1.18724178172688</v>
      </c>
      <c r="AEF10" s="1">
        <v>-0.295265577324331</v>
      </c>
      <c r="AEG10" s="1">
        <v>-0.252564878946336</v>
      </c>
      <c r="AEH10" s="1">
        <v>-0.25365322437441</v>
      </c>
      <c r="AEI10" s="1">
        <v>-0.28718964424151</v>
      </c>
      <c r="AEJ10" s="1">
        <v>-0.255155774460006</v>
      </c>
      <c r="AEK10" s="1">
        <v>-0.240462795202276</v>
      </c>
      <c r="AEL10" s="1">
        <v>0.879905871119484</v>
      </c>
      <c r="AEM10" s="1">
        <v>1.04302356147864</v>
      </c>
      <c r="AEN10" s="1">
        <v>1.3346316375317</v>
      </c>
      <c r="AEO10" s="1">
        <v>-0.00800755763448816</v>
      </c>
      <c r="AEP10" s="1">
        <v>0.054631142174079</v>
      </c>
      <c r="AEQ10" s="1">
        <v>0.034809460848926</v>
      </c>
      <c r="AER10" s="1">
        <v>-0.476052704286087</v>
      </c>
      <c r="AES10" s="1">
        <v>-0.383866411615948</v>
      </c>
      <c r="AET10" s="1">
        <v>-0.430104850390141</v>
      </c>
      <c r="AEU10" s="1">
        <v>0.9441648661657</v>
      </c>
      <c r="AEV10" s="1">
        <v>1.10074303718561</v>
      </c>
      <c r="AEW10" s="1">
        <v>1.12275843638225</v>
      </c>
      <c r="AEX10" s="1">
        <v>-0.0262627851483984</v>
      </c>
      <c r="AEY10" s="1">
        <v>0.0605248728427335</v>
      </c>
      <c r="AEZ10" s="1">
        <v>-0.0600891591079701</v>
      </c>
      <c r="AFA10" s="1">
        <v>-0.416441157793164</v>
      </c>
      <c r="AFB10" s="1">
        <v>-0.329518112532162</v>
      </c>
      <c r="AFC10" s="1">
        <v>-0.507834868556294</v>
      </c>
      <c r="AFD10" s="1">
        <v>1.09835641205692</v>
      </c>
      <c r="AFE10" s="1">
        <v>1.11320494699182</v>
      </c>
      <c r="AFF10" s="1">
        <v>0.972065436595554</v>
      </c>
      <c r="AFG10" s="1">
        <v>0.00796814398585704</v>
      </c>
      <c r="AFH10" s="1">
        <v>0.0264396598268623</v>
      </c>
      <c r="AFI10" s="1">
        <v>0.0358845360570016</v>
      </c>
      <c r="AFJ10" s="1">
        <v>-0.496401298225073</v>
      </c>
      <c r="AFK10" s="1">
        <v>-0.362799358139789</v>
      </c>
      <c r="AFL10" s="1">
        <v>-0.500330144988748</v>
      </c>
      <c r="AFM10" s="1">
        <v>1.04287373875304</v>
      </c>
      <c r="AFN10" s="1">
        <v>1.24166946980425</v>
      </c>
      <c r="AFO10" s="1">
        <v>1.35642919810949</v>
      </c>
      <c r="AFP10" s="1">
        <v>-0.285094960690931</v>
      </c>
      <c r="AFQ10" s="1">
        <v>0.0546089289187715</v>
      </c>
      <c r="AFR10" s="1">
        <v>0.0816525683316799</v>
      </c>
      <c r="AFS10" s="1">
        <v>0.570522687583269</v>
      </c>
      <c r="AFT10" s="1">
        <v>-0.515358072621467</v>
      </c>
      <c r="AFU10" s="1">
        <v>-0.35567216102552</v>
      </c>
      <c r="AFV10" s="1">
        <v>1.59566263809169</v>
      </c>
      <c r="AFW10" s="1">
        <v>1.16191949485275</v>
      </c>
      <c r="AFX10" s="1">
        <v>1.32451269049127</v>
      </c>
      <c r="AFY10" s="1">
        <v>-0.218238656282835</v>
      </c>
      <c r="AFZ10" s="1">
        <v>-0.045104188216289</v>
      </c>
      <c r="AGA10" s="1">
        <v>0.0646690925623052</v>
      </c>
      <c r="AGB10" s="1">
        <v>0.426479966842215</v>
      </c>
      <c r="AGC10" s="1">
        <v>-0.475665947293822</v>
      </c>
      <c r="AGD10" s="1">
        <v>-0.411788568752395</v>
      </c>
      <c r="AGE10" s="1">
        <v>1.44771673534763</v>
      </c>
      <c r="AGF10" s="1">
        <v>0.870137707762156</v>
      </c>
      <c r="AGG10" s="1">
        <v>0.999274159522493</v>
      </c>
      <c r="AGH10" s="1">
        <v>-0.0480043248443629</v>
      </c>
      <c r="AGI10" s="1">
        <v>0.0664604556912386</v>
      </c>
      <c r="AGJ10" s="1">
        <v>-0.0101739620621246</v>
      </c>
      <c r="AGK10" s="1">
        <v>-0.513887517670719</v>
      </c>
      <c r="AGL10" s="1">
        <v>-0.350489204775647</v>
      </c>
      <c r="AGM10" s="1">
        <v>-0.502375785864933</v>
      </c>
      <c r="AGN10" s="1">
        <v>0.94160173076547</v>
      </c>
      <c r="AGO10" s="1">
        <v>1.17907335182095</v>
      </c>
      <c r="AGP10" s="1">
        <v>1.20784760813364</v>
      </c>
      <c r="AGQ10" s="1">
        <v>0.0607858288947557</v>
      </c>
      <c r="AGR10" s="1">
        <v>0.0201313908281738</v>
      </c>
      <c r="AGS10" s="1">
        <v>-0.146313780653352</v>
      </c>
      <c r="AGT10" s="1">
        <v>-0.438870302771171</v>
      </c>
      <c r="AGU10" s="1">
        <v>-0.466248629954295</v>
      </c>
      <c r="AGV10" s="1">
        <v>-0.453212195064526</v>
      </c>
      <c r="AGW10" s="1">
        <v>0.750576083765529</v>
      </c>
      <c r="AGX10" s="1">
        <v>0.730612237249387</v>
      </c>
      <c r="AGY10" s="1">
        <v>0.485215721334507</v>
      </c>
      <c r="AGZ10" s="1">
        <v>-0.132095392815599</v>
      </c>
      <c r="AHA10" s="1">
        <v>-0.0716481769417995</v>
      </c>
      <c r="AHB10" s="1">
        <v>-0.0967128755901824</v>
      </c>
      <c r="AHC10" s="1">
        <v>-0.379973498424009</v>
      </c>
      <c r="AHD10" s="1">
        <v>-0.45266156369297</v>
      </c>
      <c r="AHE10" s="1">
        <v>-0.429937565138677</v>
      </c>
      <c r="AHF10" s="1">
        <v>0.681516966361959</v>
      </c>
      <c r="AHG10" s="1">
        <v>0.863871668382071</v>
      </c>
      <c r="AHH10" s="1">
        <v>0.960108570609995</v>
      </c>
      <c r="AHI10" s="1">
        <v>0.0172629954087476</v>
      </c>
      <c r="AHJ10" s="1">
        <v>0.0544074951335006</v>
      </c>
      <c r="AHK10" s="1">
        <v>-0.00894922431402411</v>
      </c>
      <c r="AHL10" s="1">
        <v>-0.219554080681886</v>
      </c>
      <c r="AHM10" s="1">
        <v>-0.505398820472064</v>
      </c>
      <c r="AHN10" s="1">
        <v>-0.473684707757952</v>
      </c>
      <c r="AHO10" s="1">
        <v>1.01182681517171</v>
      </c>
      <c r="AHP10" s="1">
        <v>0.959845645891949</v>
      </c>
      <c r="AHQ10" s="1">
        <v>0.953300344505915</v>
      </c>
      <c r="AHR10" s="1">
        <v>-0.0182390113643059</v>
      </c>
      <c r="AHS10" s="1">
        <v>-0.062021200069704</v>
      </c>
      <c r="AHT10" s="1">
        <v>-0.284664102568996</v>
      </c>
      <c r="AHU10" s="1">
        <v>-0.493063012887558</v>
      </c>
      <c r="AHV10" s="1">
        <v>-0.462166901742796</v>
      </c>
      <c r="AHW10" s="1">
        <v>-0.366083124127275</v>
      </c>
      <c r="AHX10" s="1">
        <v>0.774809703539334</v>
      </c>
      <c r="AHY10" s="1">
        <v>0.678550079354442</v>
      </c>
      <c r="AHZ10" s="1">
        <v>0.66141730369115</v>
      </c>
      <c r="AIA10" s="1">
        <v>-0.201370123038996</v>
      </c>
      <c r="AIB10" s="1">
        <v>-0.146594791927898</v>
      </c>
      <c r="AIC10" s="1">
        <v>0.0229277601279575</v>
      </c>
      <c r="AID10" s="1">
        <v>0.178731679705776</v>
      </c>
      <c r="AIE10" s="1">
        <v>-0.512612025300857</v>
      </c>
      <c r="AIF10" s="1">
        <v>-0.361579949780986</v>
      </c>
      <c r="AIG10" s="1">
        <v>1.33031819538936</v>
      </c>
      <c r="AIH10" s="1">
        <v>0.558430615857839</v>
      </c>
      <c r="AII10" s="1">
        <v>1.27661416597739</v>
      </c>
      <c r="AIJ10" s="1">
        <v>-0.0700545374998768</v>
      </c>
      <c r="AIK10" s="1">
        <v>0.0181723602457425</v>
      </c>
      <c r="AIL10" s="1">
        <v>-0.0376346887836645</v>
      </c>
      <c r="AIM10" s="1">
        <v>-0.262624746312576</v>
      </c>
      <c r="AIN10" s="1">
        <v>-0.506233072886266</v>
      </c>
      <c r="AIO10" s="1">
        <v>-0.4621197256103</v>
      </c>
      <c r="AIP10" s="1">
        <v>1.13860214372698</v>
      </c>
      <c r="AIQ10" s="1">
        <v>1.21340157010556</v>
      </c>
      <c r="AIR10" s="1">
        <v>1.14817728062069</v>
      </c>
      <c r="AIS10" s="1">
        <v>0.112249677886076</v>
      </c>
      <c r="AIT10" s="1">
        <v>0.0210540524546265</v>
      </c>
      <c r="AIU10" s="1">
        <v>0.00169436266036361</v>
      </c>
      <c r="AIV10" s="1">
        <v>-0.537148389756883</v>
      </c>
      <c r="AIW10" s="1">
        <v>-0.503989915258682</v>
      </c>
      <c r="AIX10" s="1">
        <v>-0.490210995736375</v>
      </c>
      <c r="AIY10" s="1">
        <v>1.08420335499571</v>
      </c>
      <c r="AIZ10" s="1">
        <v>0.975026883581234</v>
      </c>
      <c r="AJA10" s="1">
        <v>1.29519825220269</v>
      </c>
      <c r="AJB10" s="1">
        <v>-0.0582172076874279</v>
      </c>
      <c r="AJC10" s="1">
        <v>-0.261397859534519</v>
      </c>
      <c r="AJD10" s="1">
        <v>0.00302683323847936</v>
      </c>
      <c r="AJE10" s="1">
        <v>-0.16991406230997</v>
      </c>
      <c r="AJF10" s="1">
        <v>0.158334254789212</v>
      </c>
      <c r="AJG10" s="1">
        <v>-0.323950465442801</v>
      </c>
      <c r="AJH10" s="1">
        <v>0.915369274595088</v>
      </c>
      <c r="AJI10" s="1">
        <v>0.926336471222632</v>
      </c>
      <c r="AJJ10" s="1">
        <v>1.15884072442978</v>
      </c>
      <c r="AJK10" s="1">
        <v>-0.00701165163005184</v>
      </c>
      <c r="AJL10" s="1">
        <v>-0.0195182870418024</v>
      </c>
      <c r="AJM10" s="1">
        <v>-0.0935703991644104</v>
      </c>
      <c r="AJN10" s="1">
        <v>-0.254981092929762</v>
      </c>
      <c r="AJO10" s="1">
        <v>-0.394277845581584</v>
      </c>
      <c r="AJP10" s="1">
        <v>-0.205611970016499</v>
      </c>
      <c r="AJQ10" s="1">
        <v>1.12138638641557</v>
      </c>
      <c r="AJR10" s="1">
        <v>0.964284676335339</v>
      </c>
      <c r="AJS10" s="1">
        <v>1.18926148389777</v>
      </c>
      <c r="AJT10" s="1">
        <v>-0.0220742997110589</v>
      </c>
      <c r="AJU10" s="1">
        <v>0.0304145976917641</v>
      </c>
      <c r="AJV10" s="1">
        <v>-0.0873555257648874</v>
      </c>
      <c r="AJW10" s="1">
        <v>-0.353854438440146</v>
      </c>
      <c r="AJX10" s="1">
        <v>-0.316081486537319</v>
      </c>
      <c r="AJY10" s="1">
        <v>-0.286933186113935</v>
      </c>
      <c r="AJZ10" s="1">
        <v>1.08823002869808</v>
      </c>
      <c r="AKA10" s="1">
        <v>1.00439277491417</v>
      </c>
      <c r="AKB10" s="1">
        <v>1.2580065613747</v>
      </c>
      <c r="AKC10" s="1">
        <v>-0.203784564914353</v>
      </c>
      <c r="AKD10" s="1">
        <v>-0.131430865013625</v>
      </c>
      <c r="AKE10" s="1">
        <v>-0.110124930505975</v>
      </c>
      <c r="AKF10" s="1">
        <v>0.0585219994121811</v>
      </c>
      <c r="AKG10" s="1">
        <v>-0.354901221343589</v>
      </c>
      <c r="AKH10" s="1">
        <v>-0.31647784699412</v>
      </c>
      <c r="AKI10" s="1">
        <v>1.32146297749638</v>
      </c>
      <c r="AKJ10" s="1">
        <v>1.12474584892034</v>
      </c>
      <c r="AKK10" s="1">
        <v>1.24832247736186</v>
      </c>
      <c r="AKL10" s="1">
        <v>-0.0358826333859599</v>
      </c>
      <c r="AKM10" s="1">
        <v>-0.0541256175503282</v>
      </c>
      <c r="AKN10" s="1">
        <v>-0.0123819941400053</v>
      </c>
      <c r="AKO10" s="1">
        <v>-0.439423016973374</v>
      </c>
      <c r="AKP10" s="1">
        <v>-0.248951560137359</v>
      </c>
      <c r="AKQ10" s="1">
        <v>-0.353164199160886</v>
      </c>
      <c r="AKR10" s="1">
        <v>0.933022360028038</v>
      </c>
      <c r="AKS10" s="1">
        <v>1.07004046029464</v>
      </c>
      <c r="AKT10" s="1">
        <v>1.23133433056466</v>
      </c>
      <c r="AKU10" s="1">
        <v>-0.00876065048020904</v>
      </c>
      <c r="AKV10" s="1">
        <v>-0.105433345507013</v>
      </c>
      <c r="AKW10" s="1">
        <v>-0.0578382308441477</v>
      </c>
      <c r="AKX10" s="1">
        <v>-0.236077706750455</v>
      </c>
      <c r="AKY10" s="1">
        <v>-0.295570437416648</v>
      </c>
      <c r="AKZ10" s="1">
        <v>-0.443178507972403</v>
      </c>
      <c r="ALA10" s="1">
        <v>1.23823492563328</v>
      </c>
      <c r="ALB10" s="1">
        <v>0.988051471510889</v>
      </c>
      <c r="ALC10" s="1">
        <v>1.33682740998363</v>
      </c>
      <c r="ALD10" s="1">
        <v>-0.0797755713060554</v>
      </c>
      <c r="ALE10" s="1">
        <v>-0.160260679402924</v>
      </c>
      <c r="ALF10" s="1">
        <v>-0.298950581076138</v>
      </c>
      <c r="ALG10" s="1">
        <v>-0.147633818040524</v>
      </c>
      <c r="ALH10" s="1">
        <v>-0.353841078229849</v>
      </c>
      <c r="ALI10" s="1">
        <v>-0.162724257282927</v>
      </c>
      <c r="ALJ10" s="1">
        <v>0.933009121665108</v>
      </c>
      <c r="ALK10" s="1">
        <v>0.778350387011781</v>
      </c>
      <c r="ALL10" s="1">
        <v>0.79792881260028</v>
      </c>
      <c r="ALM10" s="1">
        <v>-0.104102200490511</v>
      </c>
      <c r="ALN10" s="1">
        <v>-0.209468514699497</v>
      </c>
      <c r="ALO10" s="1">
        <v>-0.267336403504065</v>
      </c>
      <c r="ALP10" s="1">
        <v>-0.417034418950904</v>
      </c>
      <c r="ALQ10" s="1">
        <v>-0.250939227863695</v>
      </c>
      <c r="ALR10" s="1">
        <v>-0.251070684757794</v>
      </c>
      <c r="ALS10" s="1">
        <v>0.787143422712649</v>
      </c>
      <c r="ALT10" s="1">
        <v>0.768164138998268</v>
      </c>
      <c r="ALU10" s="1">
        <v>0.946402182348738</v>
      </c>
      <c r="ALV10" s="1">
        <v>-0.110649583868033</v>
      </c>
      <c r="ALW10" s="1">
        <v>-0.140482602628436</v>
      </c>
      <c r="ALX10" s="1">
        <v>-0.203788499738814</v>
      </c>
      <c r="ALY10" s="1">
        <v>-0.228664336609756</v>
      </c>
      <c r="ALZ10" s="1">
        <v>-0.102873124178687</v>
      </c>
      <c r="AMA10" s="1">
        <v>0.0986325463489809</v>
      </c>
      <c r="AMB10" s="1">
        <v>1.18912840894013</v>
      </c>
      <c r="AMC10" s="1">
        <v>1.24293347565735</v>
      </c>
      <c r="AMD10" s="1">
        <v>1.30106048803185</v>
      </c>
      <c r="AME10" s="1">
        <v>-0.428533451563283</v>
      </c>
      <c r="AMF10" s="1">
        <v>-0.129029041068988</v>
      </c>
      <c r="AMG10" s="1">
        <v>-0.184164035754577</v>
      </c>
      <c r="AMH10" s="1">
        <v>0.528089035964199</v>
      </c>
      <c r="AMI10" s="1">
        <v>0.0137630514973908</v>
      </c>
      <c r="AMJ10" s="1">
        <v>-0.257919834508003</v>
      </c>
      <c r="AMK10" s="1">
        <v>1.28286015565989</v>
      </c>
      <c r="AML10" s="1">
        <v>1.58298358214054</v>
      </c>
      <c r="AMM10" s="1">
        <v>1.0342140537691</v>
      </c>
      <c r="AMN10" s="1">
        <v>-0.262684836356841</v>
      </c>
      <c r="AMO10" s="1">
        <v>-0.053928952799668</v>
      </c>
      <c r="AMP10" s="1">
        <v>-0.2087730192849</v>
      </c>
      <c r="AMQ10" s="1">
        <v>0.361472136662125</v>
      </c>
      <c r="AMR10" s="1">
        <v>-0.273193396022705</v>
      </c>
      <c r="AMS10" s="1">
        <v>-0.427245353958933</v>
      </c>
      <c r="AMT10" s="1">
        <v>1.31280966843692</v>
      </c>
      <c r="AMU10" s="1">
        <v>0.901789376014163</v>
      </c>
      <c r="AMV10" s="1">
        <v>0.592151752808237</v>
      </c>
      <c r="AMW10" s="1">
        <v>-0.0820340244826348</v>
      </c>
      <c r="AMX10" s="1">
        <v>-0.273552403101765</v>
      </c>
      <c r="AMY10" s="1">
        <v>-0.185925742062442</v>
      </c>
      <c r="AMZ10" s="1">
        <v>-0.195384718620315</v>
      </c>
      <c r="ANA10" s="1">
        <v>0.206698882329396</v>
      </c>
      <c r="ANB10" s="1">
        <v>-0.232525995752249</v>
      </c>
      <c r="ANC10" s="1">
        <v>1.22715369584941</v>
      </c>
      <c r="AND10" s="1">
        <v>0.80441948890219</v>
      </c>
      <c r="ANE10" s="1">
        <v>1.25036015447393</v>
      </c>
      <c r="ANF10" s="1">
        <v>-0.489819595826629</v>
      </c>
      <c r="ANG10" s="1">
        <v>-0.227664054042071</v>
      </c>
      <c r="ANH10" s="1">
        <v>-0.386219458799297</v>
      </c>
      <c r="ANI10" s="1">
        <v>0.418687496145651</v>
      </c>
      <c r="ANJ10" s="1">
        <v>-0.207083228189374</v>
      </c>
      <c r="ANK10" s="1">
        <v>-0.0775423731015229</v>
      </c>
      <c r="ANL10" s="1">
        <v>1.21152482095731</v>
      </c>
      <c r="ANM10" s="1">
        <v>1.1323317395268</v>
      </c>
      <c r="ANN10" s="1">
        <v>0.979947996013088</v>
      </c>
      <c r="ANO10" s="1">
        <v>-0.39010524559898</v>
      </c>
      <c r="ANP10" s="1">
        <v>-0.232926099300235</v>
      </c>
      <c r="ANQ10" s="1">
        <v>-0.329771591717589</v>
      </c>
      <c r="ANR10" s="1">
        <v>0.126201123226107</v>
      </c>
      <c r="ANS10" s="1">
        <v>-0.165980239415147</v>
      </c>
      <c r="ANT10" s="1">
        <v>0.0914277894175461</v>
      </c>
      <c r="ANU10" s="1">
        <v>1.00141727861268</v>
      </c>
      <c r="ANV10" s="1">
        <v>1.19958566618585</v>
      </c>
      <c r="ANW10" s="1">
        <v>1.29373217080552</v>
      </c>
      <c r="ANX10" s="1">
        <v>-0.0810743192019251</v>
      </c>
      <c r="ANY10" s="1">
        <v>-0.568877086660473</v>
      </c>
      <c r="ANZ10" s="1">
        <v>-0.168828014762752</v>
      </c>
      <c r="AOA10" s="1">
        <v>-0.0881796909847142</v>
      </c>
      <c r="AOB10" s="1">
        <v>0.623760788317584</v>
      </c>
      <c r="AOC10" s="1">
        <v>-0.346279257458339</v>
      </c>
      <c r="AOD10" s="1">
        <v>1.34503027037273</v>
      </c>
      <c r="AOE10" s="1">
        <v>1.23762554771308</v>
      </c>
      <c r="AOF10" s="1">
        <v>1.2524035437411</v>
      </c>
      <c r="AOG10" s="1">
        <v>-0.0857668322309526</v>
      </c>
      <c r="AOH10" s="1">
        <v>-0.0213181754718252</v>
      </c>
      <c r="AOI10" s="1">
        <v>-0.0410962040722051</v>
      </c>
      <c r="AOJ10" s="1">
        <v>-0.0742551733348367</v>
      </c>
      <c r="AOK10" s="1">
        <v>-0.225642816227029</v>
      </c>
      <c r="AOL10" s="1">
        <v>-0.0630357887521337</v>
      </c>
      <c r="AOM10" s="1">
        <v>1.12203424006675</v>
      </c>
      <c r="AON10" s="1">
        <v>1.0004683625571</v>
      </c>
      <c r="AOO10" s="1">
        <v>1.19342021138747</v>
      </c>
      <c r="AOP10" s="1">
        <v>-0.00913977501889623</v>
      </c>
      <c r="AOQ10" s="1">
        <v>-0.0813719191213959</v>
      </c>
      <c r="AOR10" s="1">
        <v>-0.0187933874848061</v>
      </c>
      <c r="AOS10" s="1">
        <v>-0.293254024300296</v>
      </c>
      <c r="AOT10" s="1">
        <v>-0.21081975871214</v>
      </c>
      <c r="AOU10" s="1">
        <v>-0.218538563207784</v>
      </c>
      <c r="AOV10" s="1">
        <v>1.25276513144399</v>
      </c>
      <c r="AOW10" s="1">
        <v>1.20156468703592</v>
      </c>
      <c r="AOX10" s="1">
        <v>1.33768465592236</v>
      </c>
      <c r="AOY10" s="1">
        <v>-0.0799963277938548</v>
      </c>
      <c r="AOZ10" s="1">
        <v>-0.00650293010844788</v>
      </c>
      <c r="APA10" s="1">
        <v>-0.0287218970735894</v>
      </c>
      <c r="APB10" s="1">
        <v>-0.28579387096053</v>
      </c>
      <c r="APC10" s="1">
        <v>-0.389419218614111</v>
      </c>
      <c r="APD10" s="1">
        <v>-0.303755774848654</v>
      </c>
      <c r="APE10" s="1">
        <v>1.25069990578509</v>
      </c>
      <c r="APF10" s="1">
        <v>1.24739434463924</v>
      </c>
      <c r="APG10" s="1">
        <v>1.38663498612947</v>
      </c>
      <c r="APH10" s="1">
        <v>-0.00494277809614074</v>
      </c>
      <c r="API10" s="1">
        <v>-0.0451266672640613</v>
      </c>
      <c r="APJ10" s="1">
        <v>0.0163743660016353</v>
      </c>
      <c r="APK10" s="1">
        <v>-0.433247396824935</v>
      </c>
      <c r="APL10" s="1">
        <v>0.142560335978685</v>
      </c>
      <c r="APM10" s="1">
        <v>-0.415440773179971</v>
      </c>
      <c r="APN10" s="1">
        <v>1.22841909045922</v>
      </c>
      <c r="APO10" s="1">
        <v>1.79514902253168</v>
      </c>
      <c r="APP10" s="1">
        <v>1.4695546815492</v>
      </c>
      <c r="APQ10" s="1">
        <v>-0.068701842644816</v>
      </c>
      <c r="APR10" s="1">
        <v>-0.0434984544717707</v>
      </c>
      <c r="APS10" s="1">
        <v>-7.28994583842933E-4</v>
      </c>
      <c r="APT10" s="1">
        <v>-0.204846610031595</v>
      </c>
      <c r="APU10" s="1">
        <v>-0.253051135559291</v>
      </c>
      <c r="APV10" s="1">
        <v>-0.222871487737232</v>
      </c>
      <c r="APW10" s="1">
        <v>1.16228638629216</v>
      </c>
      <c r="APX10" s="1">
        <v>1.29502953281612</v>
      </c>
      <c r="APY10" s="1">
        <v>1.42121103487987</v>
      </c>
      <c r="APZ10" s="1">
        <v>-0.0563701875839013</v>
      </c>
      <c r="AQA10" s="1">
        <v>0.027388251973774</v>
      </c>
      <c r="AQB10" s="1">
        <v>-0.0150506923890166</v>
      </c>
      <c r="AQC10" s="1">
        <v>-0.29842515048222</v>
      </c>
      <c r="AQD10" s="1">
        <v>-0.390267549748356</v>
      </c>
      <c r="AQE10" s="1">
        <v>-0.195066377577888</v>
      </c>
      <c r="AQF10" s="1">
        <v>1.26284641040256</v>
      </c>
      <c r="AQG10" s="1">
        <v>1.27229032347644</v>
      </c>
      <c r="AQH10" s="1">
        <v>1.55347321147726</v>
      </c>
      <c r="AQI10" s="1">
        <v>-0.115630885826722</v>
      </c>
      <c r="AQJ10" s="1">
        <v>-0.0750042955332136</v>
      </c>
      <c r="AQK10" s="1">
        <v>-0.212521965310007</v>
      </c>
      <c r="AQL10" s="1">
        <v>-0.0828284321078507</v>
      </c>
      <c r="AQM10" s="1">
        <v>-0.21138177923845</v>
      </c>
      <c r="AQN10" s="1">
        <v>-0.24780232559633</v>
      </c>
      <c r="AQO10" s="1">
        <v>1.06535248501451</v>
      </c>
      <c r="AQP10" s="1">
        <v>0.829915127288567</v>
      </c>
      <c r="AQQ10" s="1">
        <v>0.730294323503142</v>
      </c>
      <c r="AQR10" s="1">
        <v>-0.126002626604083</v>
      </c>
      <c r="AQS10" s="1">
        <v>-0.154534127856529</v>
      </c>
      <c r="AQT10" s="1">
        <v>-0.276549593566638</v>
      </c>
      <c r="AQU10" s="1">
        <v>-0.207231673581977</v>
      </c>
      <c r="AQV10" s="1">
        <v>-0.0243240916940237</v>
      </c>
      <c r="AQW10" s="1">
        <v>-0.202936109472708</v>
      </c>
      <c r="AQX10" s="1">
        <v>1.08705093866061</v>
      </c>
      <c r="AQY10" s="1">
        <v>1.20651367784942</v>
      </c>
      <c r="AQZ10" s="1">
        <v>1.04502914246557</v>
      </c>
      <c r="ARA10" s="1">
        <v>-0.0834017865052427</v>
      </c>
      <c r="ARB10" s="1">
        <v>-0.0672475481520532</v>
      </c>
      <c r="ARC10" s="1">
        <v>-0.201558471097393</v>
      </c>
      <c r="ARD10" s="1">
        <v>-0.243105152852593</v>
      </c>
      <c r="ARE10" s="1">
        <v>-0.246913789425134</v>
      </c>
      <c r="ARF10" s="1">
        <v>-0.273368311917958</v>
      </c>
      <c r="ARG10" s="1">
        <v>1.44693561628305</v>
      </c>
      <c r="ARH10" s="1">
        <v>1.39594921448824</v>
      </c>
      <c r="ARI10" s="1">
        <v>1.14508127694472</v>
      </c>
      <c r="ARJ10" s="1">
        <v>-0.132385523305028</v>
      </c>
      <c r="ARK10" s="1">
        <v>-0.121473016542701</v>
      </c>
      <c r="ARL10" s="1">
        <v>-0.115658051417862</v>
      </c>
      <c r="ARM10" s="1">
        <v>-0.24312387363174</v>
      </c>
      <c r="ARN10" s="1">
        <v>-0.223297004603535</v>
      </c>
      <c r="ARO10" s="1">
        <v>-0.270979288370182</v>
      </c>
      <c r="ARP10" s="1">
        <v>1.32001304817878</v>
      </c>
      <c r="ARQ10" s="1">
        <v>1.41329748150078</v>
      </c>
      <c r="ARR10" s="1">
        <v>1.42505544560336</v>
      </c>
      <c r="ARS10" s="1">
        <v>-0.0697164337724472</v>
      </c>
      <c r="ART10" s="1">
        <v>-0.0618915950879409</v>
      </c>
      <c r="ARU10" s="1">
        <v>-0.266234366193286</v>
      </c>
      <c r="ARV10" s="1">
        <v>-0.00859887110476343</v>
      </c>
      <c r="ARW10" s="1">
        <v>-0.108826788325387</v>
      </c>
      <c r="ARX10" s="1">
        <v>-0.249125931383991</v>
      </c>
      <c r="ARY10" s="1">
        <v>1.31258200822918</v>
      </c>
      <c r="ARZ10" s="1">
        <v>1.17396228931834</v>
      </c>
      <c r="ASA10" s="1">
        <v>0.694385774023554</v>
      </c>
      <c r="ASB10" s="1">
        <v>-0.0401669940159704</v>
      </c>
      <c r="ASC10" s="1">
        <v>-0.185074006807011</v>
      </c>
      <c r="ASD10" s="1">
        <v>-0.198748401821756</v>
      </c>
      <c r="ASE10" s="1">
        <v>-0.291814973717443</v>
      </c>
      <c r="ASF10" s="1">
        <v>-0.257271956488727</v>
      </c>
      <c r="ASG10" s="1">
        <v>-0.302738406979023</v>
      </c>
      <c r="ASH10" s="1">
        <v>1.26883317790028</v>
      </c>
      <c r="ASI10" s="1">
        <v>1.04490201685842</v>
      </c>
      <c r="ASJ10" s="1">
        <v>0.948573930045175</v>
      </c>
      <c r="ASK10" s="1">
        <v>-0.288165911569962</v>
      </c>
      <c r="ASL10" s="1">
        <v>-0.321756691302761</v>
      </c>
      <c r="ASM10" s="1">
        <v>-0.249008879705576</v>
      </c>
      <c r="ASN10" s="1">
        <v>-0.0519601833510846</v>
      </c>
      <c r="ASO10" s="1">
        <v>0.0376617561772987</v>
      </c>
      <c r="ASP10" s="1">
        <v>-0.217478204431727</v>
      </c>
      <c r="ASQ10" s="1">
        <v>1.18640432910786</v>
      </c>
      <c r="ASR10" s="1">
        <v>1.40431903883567</v>
      </c>
      <c r="ASS10" s="1">
        <v>1.34773384468391</v>
      </c>
      <c r="AST10" s="1">
        <v>-0.139818396010957</v>
      </c>
      <c r="ASU10" s="1">
        <v>-0.100223938087868</v>
      </c>
      <c r="ASV10" s="1">
        <v>-0.0572641610578635</v>
      </c>
      <c r="ASW10" s="1">
        <v>-0.130842016766434</v>
      </c>
      <c r="ASX10" s="1">
        <v>-0.14857123627927</v>
      </c>
      <c r="ASY10" s="1">
        <v>-0.315886979944542</v>
      </c>
      <c r="ASZ10" s="1">
        <v>1.53804354762708</v>
      </c>
      <c r="ATA10" s="1">
        <v>1.47682171978105</v>
      </c>
      <c r="ATB10" s="1">
        <v>1.65474472096757</v>
      </c>
    </row>
    <row r="11">
      <c r="A11" s="1">
        <v>9.0</v>
      </c>
      <c r="B11" s="1">
        <v>-0.167318720018944</v>
      </c>
      <c r="C11" s="1">
        <v>-0.114662145478077</v>
      </c>
      <c r="D11" s="1">
        <v>-0.116266896382138</v>
      </c>
      <c r="E11" s="1">
        <v>-0.272117158661036</v>
      </c>
      <c r="F11" s="1">
        <v>-0.272230133434265</v>
      </c>
      <c r="G11" s="1">
        <v>-0.264514317315503</v>
      </c>
      <c r="H11" s="1">
        <v>0.759707043528103</v>
      </c>
      <c r="I11" s="1">
        <v>0.771553949746493</v>
      </c>
      <c r="J11" s="1">
        <v>0.832989551623444</v>
      </c>
      <c r="K11" s="1">
        <v>-0.19160835460218</v>
      </c>
      <c r="L11" s="1">
        <v>-0.104669521140279</v>
      </c>
      <c r="M11" s="1">
        <v>-0.126243945940381</v>
      </c>
      <c r="N11" s="1">
        <v>-0.308446602135007</v>
      </c>
      <c r="O11" s="1">
        <v>-0.35070469103862</v>
      </c>
      <c r="P11" s="1">
        <v>-0.280275633376166</v>
      </c>
      <c r="Q11" s="1">
        <v>0.861218018343185</v>
      </c>
      <c r="R11" s="1">
        <v>0.929247139487276</v>
      </c>
      <c r="S11" s="1">
        <v>1.05871640483023</v>
      </c>
      <c r="T11" s="1">
        <v>-0.0924697767543759</v>
      </c>
      <c r="U11" s="1">
        <v>-0.0794242511029671</v>
      </c>
      <c r="V11" s="1">
        <v>-0.0395060700600264</v>
      </c>
      <c r="W11" s="1">
        <v>-0.473586159184354</v>
      </c>
      <c r="X11" s="1">
        <v>-0.283249707101003</v>
      </c>
      <c r="Y11" s="1">
        <v>-0.355489458124642</v>
      </c>
      <c r="Z11" s="1">
        <v>0.9529733267287</v>
      </c>
      <c r="AA11" s="1">
        <v>1.31160182061269</v>
      </c>
      <c r="AB11" s="1">
        <v>1.3091492941284</v>
      </c>
      <c r="AC11" s="1">
        <v>-0.117620572923105</v>
      </c>
      <c r="AD11" s="1">
        <v>-0.059968677312012</v>
      </c>
      <c r="AE11" s="1">
        <v>-0.0723509035212852</v>
      </c>
      <c r="AF11" s="1">
        <v>-0.438015836850093</v>
      </c>
      <c r="AG11" s="1">
        <v>-0.395053548311058</v>
      </c>
      <c r="AH11" s="1">
        <v>-0.323751434577741</v>
      </c>
      <c r="AI11" s="1">
        <v>1.03505217325304</v>
      </c>
      <c r="AJ11" s="1">
        <v>1.18098322549062</v>
      </c>
      <c r="AK11" s="1">
        <v>1.47099588049151</v>
      </c>
      <c r="AL11" s="1">
        <v>-0.165398299032564</v>
      </c>
      <c r="AM11" s="1">
        <v>-0.167617351860245</v>
      </c>
      <c r="AN11" s="1">
        <v>-0.102697034367195</v>
      </c>
      <c r="AO11" s="1">
        <v>-0.352718407904381</v>
      </c>
      <c r="AP11" s="1">
        <v>-0.303106305076913</v>
      </c>
      <c r="AQ11" s="1">
        <v>-0.289433883116229</v>
      </c>
      <c r="AR11" s="1">
        <v>0.753904212830675</v>
      </c>
      <c r="AS11" s="1">
        <v>0.800267587715299</v>
      </c>
      <c r="AT11" s="1">
        <v>0.959277205490238</v>
      </c>
      <c r="AU11" s="1">
        <v>-0.0914478391942267</v>
      </c>
      <c r="AV11" s="1">
        <v>-0.0387109738354044</v>
      </c>
      <c r="AW11" s="1">
        <v>-0.0763541533916574</v>
      </c>
      <c r="AX11" s="1">
        <v>-0.323910880001526</v>
      </c>
      <c r="AY11" s="1">
        <v>-0.39624976206416</v>
      </c>
      <c r="AZ11" s="1">
        <v>-0.311544797100165</v>
      </c>
      <c r="BA11" s="1">
        <v>1.10515409978569</v>
      </c>
      <c r="BB11" s="1">
        <v>1.27416185036048</v>
      </c>
      <c r="BC11" s="1">
        <v>1.35299655746628</v>
      </c>
      <c r="BD11" s="1">
        <v>-0.12407779237985</v>
      </c>
      <c r="BE11" s="1">
        <v>-0.213679981526652</v>
      </c>
      <c r="BF11" s="1">
        <v>-0.306709241761602</v>
      </c>
      <c r="BG11" s="1">
        <v>-0.365219128754155</v>
      </c>
      <c r="BH11" s="1">
        <v>-0.316524780577692</v>
      </c>
      <c r="BI11" s="1">
        <v>-0.137224827510405</v>
      </c>
      <c r="BJ11" s="1">
        <v>0.760140788616336</v>
      </c>
      <c r="BK11" s="1">
        <v>0.62553200215546</v>
      </c>
      <c r="BL11" s="1">
        <v>0.948812059925254</v>
      </c>
      <c r="BM11" s="1">
        <v>-0.0790544262641769</v>
      </c>
      <c r="BN11" s="1">
        <v>-0.118916637859488</v>
      </c>
      <c r="BO11" s="1">
        <v>-0.231928147334157</v>
      </c>
      <c r="BP11" s="1">
        <v>-0.329855350842389</v>
      </c>
      <c r="BQ11" s="1">
        <v>-0.311385558626634</v>
      </c>
      <c r="BR11" s="1">
        <v>-0.416916823670715</v>
      </c>
      <c r="BS11" s="1">
        <v>0.872234989501435</v>
      </c>
      <c r="BT11" s="1">
        <v>1.07465017164257</v>
      </c>
      <c r="BU11" s="1">
        <v>0.851972792974459</v>
      </c>
      <c r="BV11" s="1">
        <v>0.0677313648671199</v>
      </c>
      <c r="BW11" s="1">
        <v>-0.156342578023166</v>
      </c>
      <c r="BX11" s="1">
        <v>-0.159641018292488</v>
      </c>
      <c r="BY11" s="1">
        <v>-0.366292321745176</v>
      </c>
      <c r="BZ11" s="1">
        <v>-0.253696942241422</v>
      </c>
      <c r="CA11" s="1">
        <v>-0.216026619849801</v>
      </c>
      <c r="CB11" s="1">
        <v>1.03811516095678</v>
      </c>
      <c r="CC11" s="1">
        <v>1.07604764735046</v>
      </c>
      <c r="CD11" s="1">
        <v>1.33023721137841</v>
      </c>
      <c r="CE11" s="1">
        <v>-0.0951000603280385</v>
      </c>
      <c r="CF11" s="1">
        <v>-0.151229532740204</v>
      </c>
      <c r="CG11" s="1">
        <v>-0.379593625671005</v>
      </c>
      <c r="CH11" s="1">
        <v>-0.285648350322869</v>
      </c>
      <c r="CI11" s="1">
        <v>-0.330430018331076</v>
      </c>
      <c r="CJ11" s="1">
        <v>-0.365175850263424</v>
      </c>
      <c r="CK11" s="1">
        <v>0.876403009264577</v>
      </c>
      <c r="CL11" s="1">
        <v>0.507225554705115</v>
      </c>
      <c r="CM11" s="1">
        <v>0.362344773944327</v>
      </c>
      <c r="CN11" s="1">
        <v>-0.0126247660616298</v>
      </c>
      <c r="CO11" s="1">
        <v>-0.189333495538387</v>
      </c>
      <c r="CP11" s="1">
        <v>-0.200850841775768</v>
      </c>
      <c r="CQ11" s="1">
        <v>-0.22482892393845</v>
      </c>
      <c r="CR11" s="1">
        <v>-0.331897223029617</v>
      </c>
      <c r="CS11" s="1">
        <v>-0.17472238050217</v>
      </c>
      <c r="CT11" s="1">
        <v>1.1376762690529</v>
      </c>
      <c r="CU11" s="1">
        <v>0.814409415715727</v>
      </c>
      <c r="CV11" s="1">
        <v>1.24649233149925</v>
      </c>
      <c r="CW11" s="1">
        <v>-0.388607116269967</v>
      </c>
      <c r="CX11" s="1">
        <v>-0.336269594106216</v>
      </c>
      <c r="CY11" s="1">
        <v>-0.191458419394117</v>
      </c>
      <c r="CZ11" s="1">
        <v>0.0966571289868356</v>
      </c>
      <c r="DA11" s="1">
        <v>-0.015398596515126</v>
      </c>
      <c r="DB11" s="1">
        <v>-0.0317321333849001</v>
      </c>
      <c r="DC11" s="1">
        <v>1.07485638525121</v>
      </c>
      <c r="DD11" s="1">
        <v>1.26246241440814</v>
      </c>
      <c r="DE11" s="1">
        <v>1.51252635835776</v>
      </c>
      <c r="DF11" s="1">
        <v>-0.159343114427386</v>
      </c>
      <c r="DG11" s="1">
        <v>-0.0724058742528572</v>
      </c>
      <c r="DH11" s="1">
        <v>-0.136986257199719</v>
      </c>
      <c r="DI11" s="1">
        <v>-0.148016785641972</v>
      </c>
      <c r="DJ11" s="1">
        <v>-0.344659183981886</v>
      </c>
      <c r="DK11" s="1">
        <v>-0.204283495290685</v>
      </c>
      <c r="DL11" s="1">
        <v>0.575029371228265</v>
      </c>
      <c r="DM11" s="1">
        <v>0.670316539001511</v>
      </c>
      <c r="DN11" s="1">
        <v>0.625418920750141</v>
      </c>
      <c r="DO11" s="1">
        <v>-0.169044443620535</v>
      </c>
      <c r="DP11" s="1">
        <v>-0.154689330962766</v>
      </c>
      <c r="DQ11" s="1">
        <v>-0.142548069892395</v>
      </c>
      <c r="DR11" s="1">
        <v>-0.33596904817922</v>
      </c>
      <c r="DS11" s="1">
        <v>-0.431879171810727</v>
      </c>
      <c r="DT11" s="1">
        <v>-0.310305950222687</v>
      </c>
      <c r="DU11" s="1">
        <v>0.746147538606844</v>
      </c>
      <c r="DV11" s="1">
        <v>0.672844092305806</v>
      </c>
      <c r="DW11" s="1">
        <v>0.825102141683737</v>
      </c>
      <c r="DX11" s="1">
        <v>-0.140230943016867</v>
      </c>
      <c r="DY11" s="1">
        <v>-0.102394435199301</v>
      </c>
      <c r="DZ11" s="1">
        <v>-0.128481884012706</v>
      </c>
      <c r="EA11" s="1">
        <v>-0.375242755217138</v>
      </c>
      <c r="EB11" s="1">
        <v>-0.409420457568619</v>
      </c>
      <c r="EC11" s="1">
        <v>-0.244682076691669</v>
      </c>
      <c r="ED11" s="1">
        <v>0.916941238228864</v>
      </c>
      <c r="EE11" s="1">
        <v>0.92173288903835</v>
      </c>
      <c r="EF11" s="1">
        <v>1.07355960250989</v>
      </c>
      <c r="EG11" s="1">
        <v>-0.050709984440416</v>
      </c>
      <c r="EH11" s="1">
        <v>-0.0705189539379489</v>
      </c>
      <c r="EI11" s="1">
        <v>-0.127184098098622</v>
      </c>
      <c r="EJ11" s="1">
        <v>-0.295860035246773</v>
      </c>
      <c r="EK11" s="1">
        <v>-0.360689348797478</v>
      </c>
      <c r="EL11" s="1">
        <v>-0.513621073977674</v>
      </c>
      <c r="EM11" s="1">
        <v>0.97561203221752</v>
      </c>
      <c r="EN11" s="1">
        <v>0.957539115069591</v>
      </c>
      <c r="EO11" s="1">
        <v>0.790677466286041</v>
      </c>
      <c r="EP11" s="1">
        <v>-0.154081049578487</v>
      </c>
      <c r="EQ11" s="1">
        <v>-0.145876182786803</v>
      </c>
      <c r="ER11" s="1">
        <v>-0.106049586230141</v>
      </c>
      <c r="ES11" s="1">
        <v>-0.284545476471482</v>
      </c>
      <c r="ET11" s="1">
        <v>-0.222473411561411</v>
      </c>
      <c r="EU11" s="1">
        <v>-0.305013000010593</v>
      </c>
      <c r="EV11" s="1">
        <v>0.656248779376465</v>
      </c>
      <c r="EW11" s="1">
        <v>0.614188938617756</v>
      </c>
      <c r="EX11" s="1">
        <v>0.800248655355162</v>
      </c>
      <c r="EY11" s="1">
        <v>-0.124137440820854</v>
      </c>
      <c r="EZ11" s="1">
        <v>-0.159704550695233</v>
      </c>
      <c r="FA11" s="1">
        <v>-0.102151064821684</v>
      </c>
      <c r="FB11" s="1">
        <v>-0.483769893193676</v>
      </c>
      <c r="FC11" s="1">
        <v>-0.366527039991609</v>
      </c>
      <c r="FD11" s="1">
        <v>-0.437622589957354</v>
      </c>
      <c r="FE11" s="1">
        <v>0.715861095803864</v>
      </c>
      <c r="FF11" s="1">
        <v>0.884430957646062</v>
      </c>
      <c r="FG11" s="1">
        <v>0.782089226017637</v>
      </c>
      <c r="FH11" s="1">
        <v>-0.148099955822261</v>
      </c>
      <c r="FI11" s="1">
        <v>-0.235000843811857</v>
      </c>
      <c r="FJ11" s="1">
        <v>-0.442164584041462</v>
      </c>
      <c r="FK11" s="1">
        <v>-0.358372338044535</v>
      </c>
      <c r="FL11" s="1">
        <v>-0.17704318440847</v>
      </c>
      <c r="FM11" s="1">
        <v>-0.200376914070568</v>
      </c>
      <c r="FN11" s="1">
        <v>0.615597752509038</v>
      </c>
      <c r="FO11" s="1">
        <v>0.580941283547052</v>
      </c>
      <c r="FP11" s="1">
        <v>0.52496922413352</v>
      </c>
      <c r="FQ11" s="1">
        <v>-0.226854851216083</v>
      </c>
      <c r="FR11" s="1">
        <v>-0.150293759942337</v>
      </c>
      <c r="FS11" s="1">
        <v>-0.313516282344492</v>
      </c>
      <c r="FT11" s="1">
        <v>-0.424816462156431</v>
      </c>
      <c r="FU11" s="1">
        <v>-0.460230661372687</v>
      </c>
      <c r="FV11" s="1">
        <v>-0.239800611678732</v>
      </c>
      <c r="FW11" s="1">
        <v>0.516683498967896</v>
      </c>
      <c r="FX11" s="1">
        <v>0.64588166770196</v>
      </c>
      <c r="FY11" s="1">
        <v>0.582110250965655</v>
      </c>
      <c r="FZ11" s="1">
        <v>-0.154747236945644</v>
      </c>
      <c r="GA11" s="1">
        <v>-0.126098133067361</v>
      </c>
      <c r="GB11" s="1">
        <v>-0.289658424585558</v>
      </c>
      <c r="GC11" s="1">
        <v>-0.193229531109957</v>
      </c>
      <c r="GD11" s="1">
        <v>-0.45892912205693</v>
      </c>
      <c r="GE11" s="1">
        <v>-0.207104128103073</v>
      </c>
      <c r="GF11" s="1">
        <v>0.960141797941279</v>
      </c>
      <c r="GG11" s="1">
        <v>0.792971289851907</v>
      </c>
      <c r="GH11" s="1">
        <v>0.600807537181677</v>
      </c>
      <c r="GI11" s="1">
        <v>-0.260761868512689</v>
      </c>
      <c r="GJ11" s="1">
        <v>-0.145842377368243</v>
      </c>
      <c r="GK11" s="1">
        <v>-0.228414825261449</v>
      </c>
      <c r="GL11" s="1">
        <v>-0.0939141607779524</v>
      </c>
      <c r="GM11" s="1">
        <v>-0.428975481260231</v>
      </c>
      <c r="GN11" s="1">
        <v>-0.2328430772043</v>
      </c>
      <c r="GO11" s="1">
        <v>0.849331753753119</v>
      </c>
      <c r="GP11" s="1">
        <v>0.808495487883186</v>
      </c>
      <c r="GQ11" s="1">
        <v>0.951305150867632</v>
      </c>
      <c r="GR11" s="1">
        <v>-0.17681207462232</v>
      </c>
      <c r="GS11" s="1">
        <v>-0.212853939428309</v>
      </c>
      <c r="GT11" s="1">
        <v>-0.430750394252739</v>
      </c>
      <c r="GU11" s="1">
        <v>-0.324949212217988</v>
      </c>
      <c r="GV11" s="1">
        <v>-0.173197760539817</v>
      </c>
      <c r="GW11" s="1">
        <v>-0.258986284448828</v>
      </c>
      <c r="GX11" s="1">
        <v>0.629561162775332</v>
      </c>
      <c r="GY11" s="1">
        <v>0.639781619209381</v>
      </c>
      <c r="GZ11" s="1">
        <v>0.258181989510444</v>
      </c>
      <c r="HA11" s="1">
        <v>-0.123372302732396</v>
      </c>
      <c r="HB11" s="1">
        <v>-0.190606942601086</v>
      </c>
      <c r="HC11" s="1">
        <v>-0.384786243734083</v>
      </c>
      <c r="HD11" s="1">
        <v>-0.497674408402054</v>
      </c>
      <c r="HE11" s="1">
        <v>-0.386363811400315</v>
      </c>
      <c r="HF11" s="1">
        <v>-0.167650836130029</v>
      </c>
      <c r="HG11" s="1">
        <v>0.665035257992735</v>
      </c>
      <c r="HH11" s="1">
        <v>0.722357052557663</v>
      </c>
      <c r="HI11" s="1">
        <v>0.860341548652206</v>
      </c>
      <c r="HJ11" s="1">
        <v>-0.674170721099083</v>
      </c>
      <c r="HK11" s="1">
        <v>-0.540695628864697</v>
      </c>
      <c r="HL11" s="1">
        <v>-0.450663541762331</v>
      </c>
      <c r="HM11" s="1">
        <v>0.0989635497859711</v>
      </c>
      <c r="HN11" s="1">
        <v>-0.0698628937263049</v>
      </c>
      <c r="HO11" s="1">
        <v>-0.123176184731619</v>
      </c>
      <c r="HP11" s="1">
        <v>0.471492080918596</v>
      </c>
      <c r="HQ11" s="1">
        <v>0.712056153941111</v>
      </c>
      <c r="HR11" s="1">
        <v>0.666355549540467</v>
      </c>
      <c r="HS11" s="1">
        <v>-0.327710502605817</v>
      </c>
      <c r="HT11" s="1">
        <v>-0.168977381580457</v>
      </c>
      <c r="HU11" s="1">
        <v>-0.240660446152081</v>
      </c>
      <c r="HV11" s="1">
        <v>-0.0808598857349163</v>
      </c>
      <c r="HW11" s="1">
        <v>-0.277404530114906</v>
      </c>
      <c r="HX11" s="1">
        <v>-0.0168102955495302</v>
      </c>
      <c r="HY11" s="1">
        <v>0.50394352213163</v>
      </c>
      <c r="HZ11" s="1">
        <v>0.852897665061058</v>
      </c>
      <c r="IA11" s="1">
        <v>1.00432113069975</v>
      </c>
      <c r="IB11" s="1">
        <v>-0.195389062941284</v>
      </c>
      <c r="IC11" s="1">
        <v>-0.225579294317243</v>
      </c>
      <c r="ID11" s="1">
        <v>-0.167996174135074</v>
      </c>
      <c r="IE11" s="1">
        <v>-0.383113200191924</v>
      </c>
      <c r="IF11" s="1">
        <v>0.117874440360184</v>
      </c>
      <c r="IG11" s="1">
        <v>-0.296364780588376</v>
      </c>
      <c r="IH11" s="1">
        <v>0.61044701620569</v>
      </c>
      <c r="II11" s="1">
        <v>1.13374889863147</v>
      </c>
      <c r="IJ11" s="1">
        <v>1.21306377330221</v>
      </c>
      <c r="IK11" s="1">
        <v>0.00663792596116537</v>
      </c>
      <c r="IL11" s="1">
        <v>-0.0684130067512893</v>
      </c>
      <c r="IM11" s="1">
        <v>0.0101270771651361</v>
      </c>
      <c r="IN11" s="1">
        <v>-0.511104038381726</v>
      </c>
      <c r="IO11" s="1">
        <v>-0.455306479108085</v>
      </c>
      <c r="IP11" s="1">
        <v>-0.510688440116293</v>
      </c>
      <c r="IQ11" s="1">
        <v>0.542139492895139</v>
      </c>
      <c r="IR11" s="1">
        <v>0.693287215327295</v>
      </c>
      <c r="IS11" s="1">
        <v>0.603819384553786</v>
      </c>
      <c r="IT11" s="1">
        <v>0.215423557221622</v>
      </c>
      <c r="IU11" s="1">
        <v>0.00499806326689044</v>
      </c>
      <c r="IV11" s="1">
        <v>0.0842486914354489</v>
      </c>
      <c r="IW11" s="1">
        <v>-0.517624459296115</v>
      </c>
      <c r="IX11" s="1">
        <v>-0.448749894249249</v>
      </c>
      <c r="IY11" s="1">
        <v>-0.524044361744493</v>
      </c>
      <c r="IZ11" s="1">
        <v>1.01862252231499</v>
      </c>
      <c r="JA11" s="1">
        <v>1.16531582963291</v>
      </c>
      <c r="JB11" s="1">
        <v>1.19908058297971</v>
      </c>
      <c r="JC11" s="1">
        <v>0.0428992900797241</v>
      </c>
      <c r="JD11" s="1">
        <v>0.23636455305281</v>
      </c>
      <c r="JE11" s="1">
        <v>0.0587213063321148</v>
      </c>
      <c r="JF11" s="1">
        <v>-0.520498519227956</v>
      </c>
      <c r="JG11" s="1">
        <v>-0.517513216359966</v>
      </c>
      <c r="JH11" s="1">
        <v>-0.421313497016642</v>
      </c>
      <c r="JI11" s="1">
        <v>0.783918428882109</v>
      </c>
      <c r="JJ11" s="1">
        <v>0.911498274774416</v>
      </c>
      <c r="JK11" s="1">
        <v>1.2226836499648</v>
      </c>
      <c r="JL11" s="1">
        <v>-0.0423270346555568</v>
      </c>
      <c r="JM11" s="1">
        <v>-0.0425883826287609</v>
      </c>
      <c r="JN11" s="1">
        <v>-0.0539351011642499</v>
      </c>
      <c r="JO11" s="1">
        <v>-0.479560650217231</v>
      </c>
      <c r="JP11" s="1">
        <v>-0.521449075455928</v>
      </c>
      <c r="JQ11" s="1">
        <v>-0.440430703847605</v>
      </c>
      <c r="JR11" s="1">
        <v>0.795218887489477</v>
      </c>
      <c r="JS11" s="1">
        <v>0.756569586519501</v>
      </c>
      <c r="JT11" s="1">
        <v>0.812748939732048</v>
      </c>
      <c r="JU11" s="1">
        <v>-0.0555762729980393</v>
      </c>
      <c r="JV11" s="1">
        <v>0.074957130207241</v>
      </c>
      <c r="JW11" s="1">
        <v>-0.0310984515510035</v>
      </c>
      <c r="JX11" s="1">
        <v>-0.461909355289722</v>
      </c>
      <c r="JY11" s="1">
        <v>-0.521455082133012</v>
      </c>
      <c r="JZ11" s="1">
        <v>-0.414171098692433</v>
      </c>
      <c r="KA11" s="1">
        <v>0.991795069935612</v>
      </c>
      <c r="KB11" s="1">
        <v>1.04477380613841</v>
      </c>
      <c r="KC11" s="1">
        <v>1.1623339139812</v>
      </c>
      <c r="KD11" s="1">
        <v>-0.0596935091855771</v>
      </c>
      <c r="KE11" s="1">
        <v>0.00658888986137917</v>
      </c>
      <c r="KF11" s="1">
        <v>-0.202968288018867</v>
      </c>
      <c r="KG11" s="1">
        <v>-0.512151856786499</v>
      </c>
      <c r="KH11" s="1">
        <v>-0.412642702528825</v>
      </c>
      <c r="KI11" s="1">
        <v>-0.475729185133495</v>
      </c>
      <c r="KJ11" s="1">
        <v>0.532610764340853</v>
      </c>
      <c r="KK11" s="1">
        <v>0.763602197252633</v>
      </c>
      <c r="KL11" s="1">
        <v>0.230750862089532</v>
      </c>
      <c r="KM11" s="1">
        <v>0.0189924757248047</v>
      </c>
      <c r="KN11" s="1">
        <v>-0.0305529733658627</v>
      </c>
      <c r="KO11" s="1">
        <v>-0.121035531900419</v>
      </c>
      <c r="KP11" s="1">
        <v>-0.502095310604141</v>
      </c>
      <c r="KQ11" s="1">
        <v>-0.343510595149637</v>
      </c>
      <c r="KR11" s="1">
        <v>-0.32101938246447</v>
      </c>
      <c r="KS11" s="1">
        <v>0.897771027687953</v>
      </c>
      <c r="KT11" s="1">
        <v>1.06563780670271</v>
      </c>
      <c r="KU11" s="1">
        <v>1.0244841292897</v>
      </c>
      <c r="KV11" s="1">
        <v>-0.180932874324216</v>
      </c>
      <c r="KW11" s="1">
        <v>-0.0782416208823572</v>
      </c>
      <c r="KX11" s="1">
        <v>-0.0695077667720429</v>
      </c>
      <c r="KY11" s="1">
        <v>-0.51668481366233</v>
      </c>
      <c r="KZ11" s="1">
        <v>-0.488982907939196</v>
      </c>
      <c r="LA11" s="1">
        <v>-0.495519789796868</v>
      </c>
      <c r="LB11" s="1">
        <v>0.787369720149276</v>
      </c>
      <c r="LC11" s="1">
        <v>1.01441091237781</v>
      </c>
      <c r="LD11" s="1">
        <v>0.788049160481398</v>
      </c>
      <c r="LE11" s="1">
        <v>-0.00606425419660315</v>
      </c>
      <c r="LF11" s="1">
        <v>-0.0572764494605868</v>
      </c>
      <c r="LG11" s="1">
        <v>-0.0893855946538564</v>
      </c>
      <c r="LH11" s="1">
        <v>-0.497562101901591</v>
      </c>
      <c r="LI11" s="1">
        <v>-0.504526047334269</v>
      </c>
      <c r="LJ11" s="1">
        <v>-0.379166197495118</v>
      </c>
      <c r="LK11" s="1">
        <v>1.06782245570178</v>
      </c>
      <c r="LL11" s="1">
        <v>0.76320432742508</v>
      </c>
      <c r="LM11" s="1">
        <v>1.35142127402807</v>
      </c>
      <c r="LN11" s="1">
        <v>-0.0345688510312604</v>
      </c>
      <c r="LO11" s="1">
        <v>-0.0517977706963851</v>
      </c>
      <c r="LP11" s="1">
        <v>-0.188766317536976</v>
      </c>
      <c r="LQ11" s="1">
        <v>-0.51823597187041</v>
      </c>
      <c r="LR11" s="1">
        <v>-0.464579570643667</v>
      </c>
      <c r="LS11" s="1">
        <v>-0.40026050007656</v>
      </c>
      <c r="LT11" s="1">
        <v>0.697965973392973</v>
      </c>
      <c r="LU11" s="1">
        <v>0.461708321339923</v>
      </c>
      <c r="LV11" s="1">
        <v>0.396291028297576</v>
      </c>
      <c r="LW11" s="1">
        <v>-0.00280504382576346</v>
      </c>
      <c r="LX11" s="1">
        <v>-0.151612512371651</v>
      </c>
      <c r="LY11" s="1">
        <v>-0.157624116214668</v>
      </c>
      <c r="LZ11" s="1">
        <v>-0.457547913426092</v>
      </c>
      <c r="MA11" s="1">
        <v>-0.518196911442372</v>
      </c>
      <c r="MB11" s="1">
        <v>-0.477295482094049</v>
      </c>
      <c r="MC11" s="1">
        <v>1.1193497260774</v>
      </c>
      <c r="MD11" s="1">
        <v>0.712451834966071</v>
      </c>
      <c r="ME11" s="1">
        <v>0.825853832544378</v>
      </c>
      <c r="MF11" s="1">
        <v>-0.209502391115537</v>
      </c>
      <c r="MG11" s="1">
        <v>0.00260661838068882</v>
      </c>
      <c r="MH11" s="1">
        <v>-0.123261884003609</v>
      </c>
      <c r="MI11" s="1">
        <v>-0.366755278550134</v>
      </c>
      <c r="MJ11" s="1">
        <v>-0.30056924934356</v>
      </c>
      <c r="MK11" s="1">
        <v>-0.381308584146296</v>
      </c>
      <c r="ML11" s="1">
        <v>0.887527936963583</v>
      </c>
      <c r="MM11" s="1">
        <v>1.1377048433233</v>
      </c>
      <c r="MN11" s="1">
        <v>0.919546233117453</v>
      </c>
      <c r="MO11" s="1">
        <v>-0.0576781362743553</v>
      </c>
      <c r="MP11" s="1">
        <v>0.170575400540222</v>
      </c>
      <c r="MQ11" s="1">
        <v>0.0910309860677422</v>
      </c>
      <c r="MR11" s="1">
        <v>0.12069146585859</v>
      </c>
      <c r="MS11" s="1">
        <v>-0.480621376116889</v>
      </c>
      <c r="MT11" s="1">
        <v>-0.464563999896836</v>
      </c>
      <c r="MU11" s="1">
        <v>1.35475480594485</v>
      </c>
      <c r="MV11" s="1">
        <v>1.24770624606663</v>
      </c>
      <c r="MW11" s="1">
        <v>1.27563733754961</v>
      </c>
      <c r="MX11" s="1">
        <v>-0.0722177171939344</v>
      </c>
      <c r="MY11" s="1">
        <v>0.0068484996785447</v>
      </c>
      <c r="MZ11" s="1">
        <v>-0.0447742341774298</v>
      </c>
      <c r="NA11" s="1">
        <v>-0.30503172350811</v>
      </c>
      <c r="NB11" s="1">
        <v>-0.364027173486219</v>
      </c>
      <c r="NC11" s="1">
        <v>-0.421026772121239</v>
      </c>
      <c r="ND11" s="1">
        <v>0.921091601366401</v>
      </c>
      <c r="NE11" s="1">
        <v>0.908879962131866</v>
      </c>
      <c r="NF11" s="1">
        <v>0.76859227445419</v>
      </c>
      <c r="NG11" s="1">
        <v>-0.0634648458801611</v>
      </c>
      <c r="NH11" s="1">
        <v>0.0243221893579085</v>
      </c>
      <c r="NI11" s="1">
        <v>-0.0100324963163212</v>
      </c>
      <c r="NJ11" s="1">
        <v>-0.420059667128577</v>
      </c>
      <c r="NK11" s="1">
        <v>-0.431117685405101</v>
      </c>
      <c r="NL11" s="1">
        <v>-0.42891238060257</v>
      </c>
      <c r="NM11" s="1">
        <v>1.02052026639881</v>
      </c>
      <c r="NN11" s="1">
        <v>1.08838396785862</v>
      </c>
      <c r="NO11" s="1">
        <v>1.17786783495761</v>
      </c>
      <c r="NP11" s="1">
        <v>-0.035564008541504</v>
      </c>
      <c r="NQ11" s="1">
        <v>-0.0646060234036117</v>
      </c>
      <c r="NR11" s="1">
        <v>-4.23975224867263E-4</v>
      </c>
      <c r="NS11" s="1">
        <v>-0.262039903180501</v>
      </c>
      <c r="NT11" s="1">
        <v>-0.432895999565686</v>
      </c>
      <c r="NU11" s="1">
        <v>-0.500691162647021</v>
      </c>
      <c r="NV11" s="1">
        <v>1.0165407640916</v>
      </c>
      <c r="NW11" s="1">
        <v>1.18202225459856</v>
      </c>
      <c r="NX11" s="1">
        <v>1.24635001349821</v>
      </c>
      <c r="NY11" s="1">
        <v>-0.0568019753757036</v>
      </c>
      <c r="NZ11" s="1">
        <v>-0.0134610866187107</v>
      </c>
      <c r="OA11" s="1">
        <v>-0.223758135288321</v>
      </c>
      <c r="OB11" s="1">
        <v>-0.344937006276523</v>
      </c>
      <c r="OC11" s="1">
        <v>-0.325873081027945</v>
      </c>
      <c r="OD11" s="1">
        <v>-0.249081004127442</v>
      </c>
      <c r="OE11" s="1">
        <v>0.551161858574556</v>
      </c>
      <c r="OF11" s="1">
        <v>0.658797410910809</v>
      </c>
      <c r="OG11" s="1">
        <v>0.608933154580068</v>
      </c>
      <c r="OH11" s="1">
        <v>-0.0433230690215517</v>
      </c>
      <c r="OI11" s="1">
        <v>-0.0242173061785836</v>
      </c>
      <c r="OJ11" s="1">
        <v>-0.191302793204524</v>
      </c>
      <c r="OK11" s="1">
        <v>-0.498400135233226</v>
      </c>
      <c r="OL11" s="1">
        <v>-0.314836004969236</v>
      </c>
      <c r="OM11" s="1">
        <v>-0.333890215237188</v>
      </c>
      <c r="ON11" s="1">
        <v>0.832581534601919</v>
      </c>
      <c r="OO11" s="1">
        <v>1.13716581515136</v>
      </c>
      <c r="OP11" s="1">
        <v>0.814646467815296</v>
      </c>
      <c r="OQ11" s="1">
        <v>-0.0237695169587069</v>
      </c>
      <c r="OR11" s="1">
        <v>-0.0639224060328255</v>
      </c>
      <c r="OS11" s="1">
        <v>-0.196285604761022</v>
      </c>
      <c r="OT11" s="1">
        <v>-0.434611099192013</v>
      </c>
      <c r="OU11" s="1">
        <v>-0.505423318532986</v>
      </c>
      <c r="OV11" s="1">
        <v>-0.258126624594411</v>
      </c>
      <c r="OW11" s="1">
        <v>1.05465325480615</v>
      </c>
      <c r="OX11" s="1">
        <v>0.875549278276383</v>
      </c>
      <c r="OY11" s="1">
        <v>1.05133785562808</v>
      </c>
      <c r="OZ11" s="1">
        <v>-0.0504342653978239</v>
      </c>
      <c r="PA11" s="1">
        <v>-0.0312291751074326</v>
      </c>
      <c r="PB11" s="1">
        <v>-0.131805181191508</v>
      </c>
      <c r="PC11" s="1">
        <v>-0.45738546963201</v>
      </c>
      <c r="PD11" s="1">
        <v>-0.458991715018341</v>
      </c>
      <c r="PE11" s="1">
        <v>-0.295511603333685</v>
      </c>
      <c r="PF11" s="1">
        <v>1.26305722903789</v>
      </c>
      <c r="PG11" s="1">
        <v>1.08256411664894</v>
      </c>
      <c r="PH11" s="1">
        <v>1.44530989832679</v>
      </c>
      <c r="PI11" s="1">
        <v>-0.0536582781905641</v>
      </c>
      <c r="PJ11" s="1">
        <v>-0.0374888452814094</v>
      </c>
      <c r="PK11" s="1">
        <v>-0.214340045378047</v>
      </c>
      <c r="PL11" s="1">
        <v>-0.456094431122098</v>
      </c>
      <c r="PM11" s="1">
        <v>-0.167967674654132</v>
      </c>
      <c r="PN11" s="1">
        <v>-0.388911508221019</v>
      </c>
      <c r="PO11" s="1">
        <v>0.619509554983204</v>
      </c>
      <c r="PP11" s="1">
        <v>0.977048893921805</v>
      </c>
      <c r="PQ11" s="1">
        <v>0.423867113322559</v>
      </c>
      <c r="PR11" s="1">
        <v>-0.348706948463907</v>
      </c>
      <c r="PS11" s="1">
        <v>-0.1666447595458</v>
      </c>
      <c r="PT11" s="1">
        <v>-0.19432284404756</v>
      </c>
      <c r="PU11" s="1">
        <v>-0.113545611573133</v>
      </c>
      <c r="PV11" s="1">
        <v>-0.261828641588123</v>
      </c>
      <c r="PW11" s="1">
        <v>-0.435188996986032</v>
      </c>
      <c r="PX11" s="1">
        <v>0.834507465159221</v>
      </c>
      <c r="PY11" s="1">
        <v>1.33511210534695</v>
      </c>
      <c r="PZ11" s="1">
        <v>1.14815435676819</v>
      </c>
      <c r="QA11" s="1">
        <v>-0.168353027020441</v>
      </c>
      <c r="QB11" s="1">
        <v>-0.109953525133521</v>
      </c>
      <c r="QC11" s="1">
        <v>-0.0636351707037247</v>
      </c>
      <c r="QD11" s="1">
        <v>-0.124273319289007</v>
      </c>
      <c r="QE11" s="1">
        <v>-0.50760917582295</v>
      </c>
      <c r="QF11" s="1">
        <v>-0.386902210525362</v>
      </c>
      <c r="QG11" s="1">
        <v>1.37827724716928</v>
      </c>
      <c r="QH11" s="1">
        <v>1.02322124024497</v>
      </c>
      <c r="QI11" s="1">
        <v>1.39966271626457</v>
      </c>
      <c r="QJ11" s="1">
        <v>0.040079563301429</v>
      </c>
      <c r="QK11" s="1">
        <v>0.0761372661861982</v>
      </c>
      <c r="QL11" s="1">
        <v>0.0636827876465663</v>
      </c>
      <c r="QM11" s="1">
        <v>-0.377596941010865</v>
      </c>
      <c r="QN11" s="1">
        <v>-0.418397352742281</v>
      </c>
      <c r="QO11" s="1">
        <v>-0.341110197908121</v>
      </c>
      <c r="QP11" s="1">
        <v>0.636926184664398</v>
      </c>
      <c r="QQ11" s="1">
        <v>0.734650568194649</v>
      </c>
      <c r="QR11" s="1">
        <v>0.842086598296331</v>
      </c>
      <c r="QS11" s="1">
        <v>0.0389676822275826</v>
      </c>
      <c r="QT11" s="1">
        <v>-0.03866596448543</v>
      </c>
      <c r="QU11" s="1">
        <v>-0.0299429014888504</v>
      </c>
      <c r="QV11" s="1">
        <v>-0.450334897057097</v>
      </c>
      <c r="QW11" s="1">
        <v>-0.455884133293482</v>
      </c>
      <c r="QX11" s="1">
        <v>-0.440471814403788</v>
      </c>
      <c r="QY11" s="1">
        <v>0.886032044857338</v>
      </c>
      <c r="QZ11" s="1">
        <v>0.711282724725421</v>
      </c>
      <c r="RA11" s="1">
        <v>0.900661673198082</v>
      </c>
      <c r="RB11" s="1">
        <v>0.0545375370990263</v>
      </c>
      <c r="RC11" s="1">
        <v>0.00693776249253222</v>
      </c>
      <c r="RD11" s="1">
        <v>-0.0150680499552433</v>
      </c>
      <c r="RE11" s="1">
        <v>-0.436786031609112</v>
      </c>
      <c r="RF11" s="1">
        <v>-0.458182231514659</v>
      </c>
      <c r="RG11" s="1">
        <v>-0.473640181477689</v>
      </c>
      <c r="RH11" s="1">
        <v>0.915134812348671</v>
      </c>
      <c r="RI11" s="1">
        <v>0.911990975927433</v>
      </c>
      <c r="RJ11" s="1">
        <v>1.05413707871147</v>
      </c>
      <c r="RK11" s="1">
        <v>-0.0423677214916277</v>
      </c>
      <c r="RL11" s="1">
        <v>0.170916369488772</v>
      </c>
      <c r="RM11" s="1">
        <v>-0.0108270458259675</v>
      </c>
      <c r="RN11" s="1">
        <v>-0.342709576568246</v>
      </c>
      <c r="RO11" s="1">
        <v>-0.42301286627935</v>
      </c>
      <c r="RP11" s="1">
        <v>-0.4418159161533</v>
      </c>
      <c r="RQ11" s="1">
        <v>0.634363865796841</v>
      </c>
      <c r="RR11" s="1">
        <v>1.01152418636095</v>
      </c>
      <c r="RS11" s="1">
        <v>1.19266008384208</v>
      </c>
      <c r="RT11" s="1">
        <v>0.0247657445113514</v>
      </c>
      <c r="RU11" s="1">
        <v>0.0186479361955217</v>
      </c>
      <c r="RV11" s="1">
        <v>0.0166718331544574</v>
      </c>
      <c r="RW11" s="1">
        <v>-0.427573210844085</v>
      </c>
      <c r="RX11" s="1">
        <v>-0.372249223091307</v>
      </c>
      <c r="RY11" s="1">
        <v>-0.403201882059048</v>
      </c>
      <c r="RZ11" s="1">
        <v>0.965683298700216</v>
      </c>
      <c r="SA11" s="1">
        <v>1.02091811132663</v>
      </c>
      <c r="SB11" s="1">
        <v>1.12473213455104</v>
      </c>
      <c r="SC11" s="1">
        <v>-0.165027010058988</v>
      </c>
      <c r="SD11" s="1">
        <v>0.139554083615447</v>
      </c>
      <c r="SE11" s="1">
        <v>-0.0237236520635373</v>
      </c>
      <c r="SF11" s="1">
        <v>-0.367878641438557</v>
      </c>
      <c r="SG11" s="1">
        <v>-0.387493015092722</v>
      </c>
      <c r="SH11" s="1">
        <v>-0.400870173015099</v>
      </c>
      <c r="SI11" s="1">
        <v>0.774713406371175</v>
      </c>
      <c r="SJ11" s="1">
        <v>1.13606002759364</v>
      </c>
      <c r="SK11" s="1">
        <v>1.2311981627658</v>
      </c>
      <c r="SL11" s="1">
        <v>0.0617560232032786</v>
      </c>
      <c r="SM11" s="1">
        <v>-0.00431313773952845</v>
      </c>
      <c r="SN11" s="1">
        <v>-0.220819401281242</v>
      </c>
      <c r="SO11" s="1">
        <v>-0.356438302390819</v>
      </c>
      <c r="SP11" s="1">
        <v>-0.365326604687271</v>
      </c>
      <c r="SQ11" s="1">
        <v>-0.14794123212962</v>
      </c>
      <c r="SR11" s="1">
        <v>0.605791135657054</v>
      </c>
      <c r="SS11" s="1">
        <v>0.573652067155111</v>
      </c>
      <c r="ST11" s="1">
        <v>0.588118445797953</v>
      </c>
      <c r="SU11" s="1">
        <v>0.0752421131035534</v>
      </c>
      <c r="SV11" s="1">
        <v>0.0166676804614765</v>
      </c>
      <c r="SW11" s="1">
        <v>-0.0425857013379919</v>
      </c>
      <c r="SX11" s="1">
        <v>-0.352034346885843</v>
      </c>
      <c r="SY11" s="1">
        <v>-0.503163338826387</v>
      </c>
      <c r="SZ11" s="1">
        <v>-0.407605718687868</v>
      </c>
      <c r="TA11" s="1">
        <v>0.829651005181419</v>
      </c>
      <c r="TB11" s="1">
        <v>0.37758968140447</v>
      </c>
      <c r="TC11" s="1">
        <v>0.637537069746147</v>
      </c>
      <c r="TD11" s="1">
        <v>0.084142940502269</v>
      </c>
      <c r="TE11" s="1">
        <v>0.00722426454514261</v>
      </c>
      <c r="TF11" s="1">
        <v>-0.191327660869804</v>
      </c>
      <c r="TG11" s="1">
        <v>-0.473664213181221</v>
      </c>
      <c r="TH11" s="1">
        <v>-0.356167709565074</v>
      </c>
      <c r="TI11" s="1">
        <v>-0.252801945958682</v>
      </c>
      <c r="TJ11" s="1">
        <v>0.729693121926535</v>
      </c>
      <c r="TK11" s="1">
        <v>0.75056762756284</v>
      </c>
      <c r="TL11" s="1">
        <v>0.97835815095371</v>
      </c>
      <c r="TM11" s="1">
        <v>0.0297164346459643</v>
      </c>
      <c r="TN11" s="1">
        <v>-0.0972014893845674</v>
      </c>
      <c r="TO11" s="1">
        <v>-0.187013677601131</v>
      </c>
      <c r="TP11" s="1">
        <v>-0.264454965934512</v>
      </c>
      <c r="TQ11" s="1">
        <v>-0.412927013700822</v>
      </c>
      <c r="TR11" s="1">
        <v>-0.371793206135975</v>
      </c>
      <c r="TS11" s="1">
        <v>0.857921384114353</v>
      </c>
      <c r="TT11" s="1">
        <v>0.841491270215097</v>
      </c>
      <c r="TU11" s="1">
        <v>0.95250345229564</v>
      </c>
      <c r="TV11" s="1">
        <v>-0.0710939562985013</v>
      </c>
      <c r="TW11" s="1">
        <v>-0.156074435889512</v>
      </c>
      <c r="TX11" s="1">
        <v>-0.190473626169015</v>
      </c>
      <c r="TY11" s="1">
        <v>-0.312119740925386</v>
      </c>
      <c r="TZ11" s="1">
        <v>-0.307742122108092</v>
      </c>
      <c r="UA11" s="1">
        <v>-0.208612529423912</v>
      </c>
      <c r="UB11" s="1">
        <v>0.90869030183479</v>
      </c>
      <c r="UC11" s="1">
        <v>0.750931576729313</v>
      </c>
      <c r="UD11" s="1">
        <v>0.929945663810314</v>
      </c>
      <c r="UE11" s="1">
        <v>-0.0750858479312335</v>
      </c>
      <c r="UF11" s="1">
        <v>-0.173004682396633</v>
      </c>
      <c r="UG11" s="1">
        <v>-0.142235457675774</v>
      </c>
      <c r="UH11" s="1">
        <v>0.0238871666729555</v>
      </c>
      <c r="UI11" s="1">
        <v>-0.327162573373115</v>
      </c>
      <c r="UJ11" s="1">
        <v>-0.294030196170079</v>
      </c>
      <c r="UK11" s="1">
        <v>0.916236491094189</v>
      </c>
      <c r="UL11" s="1">
        <v>0.744270363168774</v>
      </c>
      <c r="UM11" s="1">
        <v>1.0092180401294</v>
      </c>
      <c r="UN11" s="1">
        <v>-0.631009160714371</v>
      </c>
      <c r="UO11" s="1">
        <v>0.0792100842108849</v>
      </c>
      <c r="UP11" s="1">
        <v>-0.108197132636782</v>
      </c>
      <c r="UQ11" s="1">
        <v>0.862817198912725</v>
      </c>
      <c r="UR11" s="1">
        <v>-0.203650189257309</v>
      </c>
      <c r="US11" s="1">
        <v>0.0110059026592978</v>
      </c>
      <c r="UT11" s="1">
        <v>1.26281058801701</v>
      </c>
      <c r="UU11" s="1">
        <v>0.549938431835546</v>
      </c>
      <c r="UV11" s="1">
        <v>1.28500302185142</v>
      </c>
      <c r="UW11" s="1">
        <v>-0.038971245546813</v>
      </c>
      <c r="UX11" s="1">
        <v>-0.0297978396094462</v>
      </c>
      <c r="UY11" s="1">
        <v>0.0324786740011822</v>
      </c>
      <c r="UZ11" s="1">
        <v>-0.32668085298541</v>
      </c>
      <c r="VA11" s="1">
        <v>-0.380315302178362</v>
      </c>
      <c r="VB11" s="1">
        <v>-0.342264746115903</v>
      </c>
      <c r="VC11" s="1">
        <v>0.640543308721637</v>
      </c>
      <c r="VD11" s="1">
        <v>0.522652986459161</v>
      </c>
      <c r="VE11" s="1">
        <v>0.710674506004821</v>
      </c>
      <c r="VF11" s="1">
        <v>-0.0408171698950351</v>
      </c>
      <c r="VG11" s="1">
        <v>-0.0827116553877136</v>
      </c>
      <c r="VH11" s="1">
        <v>-0.0377747762079558</v>
      </c>
      <c r="VI11" s="1">
        <v>-0.473247526691372</v>
      </c>
      <c r="VJ11" s="1">
        <v>-0.483384573138336</v>
      </c>
      <c r="VK11" s="1">
        <v>-0.431313160026984</v>
      </c>
      <c r="VL11" s="1">
        <v>0.667305384678993</v>
      </c>
      <c r="VM11" s="1">
        <v>0.78634994552402</v>
      </c>
      <c r="VN11" s="1">
        <v>0.83666759930579</v>
      </c>
      <c r="VO11" s="1">
        <v>0.220694912749767</v>
      </c>
      <c r="VP11" s="1">
        <v>-0.00407337189203034</v>
      </c>
      <c r="VQ11" s="1">
        <v>0.0818952802229156</v>
      </c>
      <c r="VR11" s="1">
        <v>-0.379832083299301</v>
      </c>
      <c r="VS11" s="1">
        <v>-0.273769800202484</v>
      </c>
      <c r="VT11" s="1">
        <v>-0.440011026967416</v>
      </c>
      <c r="VU11" s="1">
        <v>0.972626362238472</v>
      </c>
      <c r="VV11" s="1">
        <v>0.961745427522525</v>
      </c>
      <c r="VW11" s="1">
        <v>1.07308562342599</v>
      </c>
      <c r="VX11" s="1">
        <v>-0.0558793795940134</v>
      </c>
      <c r="VY11" s="1">
        <v>-0.155141220363727</v>
      </c>
      <c r="VZ11" s="1">
        <v>0.0120371415559436</v>
      </c>
      <c r="WA11" s="1">
        <v>-0.45630553562059</v>
      </c>
      <c r="WB11" s="1">
        <v>-0.483865639334547</v>
      </c>
      <c r="WC11" s="1">
        <v>-0.446478864566183</v>
      </c>
      <c r="WD11" s="1">
        <v>0.621696888855518</v>
      </c>
      <c r="WE11" s="1">
        <v>0.615847415368659</v>
      </c>
      <c r="WF11" s="1">
        <v>0.872082205510342</v>
      </c>
      <c r="WG11" s="1">
        <v>-0.0145763054369729</v>
      </c>
      <c r="WH11" s="1">
        <v>-0.078669247814687</v>
      </c>
      <c r="WI11" s="1">
        <v>-0.0509930403755378</v>
      </c>
      <c r="WJ11" s="1">
        <v>-0.453256404136548</v>
      </c>
      <c r="WK11" s="1">
        <v>-0.523698621734079</v>
      </c>
      <c r="WL11" s="1">
        <v>-0.461146180137348</v>
      </c>
      <c r="WM11" s="1">
        <v>0.719315345820898</v>
      </c>
      <c r="WN11" s="1">
        <v>0.681426589037547</v>
      </c>
      <c r="WO11" s="1">
        <v>0.909496664878433</v>
      </c>
      <c r="WP11" s="1">
        <v>-0.0385872965032182</v>
      </c>
      <c r="WQ11" s="1">
        <v>-0.0842082861386348</v>
      </c>
      <c r="WR11" s="1">
        <v>-0.200896739427015</v>
      </c>
      <c r="WS11" s="1">
        <v>-0.392679076616675</v>
      </c>
      <c r="WT11" s="1">
        <v>-0.434239997319964</v>
      </c>
      <c r="WU11" s="1">
        <v>-0.445873707632971</v>
      </c>
      <c r="WV11" s="1">
        <v>0.533430878466883</v>
      </c>
      <c r="WW11" s="1">
        <v>0.339673924823974</v>
      </c>
      <c r="WX11" s="1">
        <v>0.364951108142788</v>
      </c>
      <c r="WY11" s="1">
        <v>-0.147701492248401</v>
      </c>
      <c r="WZ11" s="1">
        <v>-0.0703903379907275</v>
      </c>
      <c r="XA11" s="1">
        <v>-0.133734056397136</v>
      </c>
      <c r="XB11" s="1">
        <v>-0.510448393933163</v>
      </c>
      <c r="XC11" s="1">
        <v>-0.350773744050496</v>
      </c>
      <c r="XD11" s="1">
        <v>-0.432608436034777</v>
      </c>
      <c r="XE11" s="1">
        <v>0.647374408265626</v>
      </c>
      <c r="XF11" s="1">
        <v>0.99383298062554</v>
      </c>
      <c r="XG11" s="1">
        <v>0.945517863444198</v>
      </c>
      <c r="XH11" s="1">
        <v>-0.0697633343833919</v>
      </c>
      <c r="XI11" s="1">
        <v>-0.0817048123890169</v>
      </c>
      <c r="XJ11" s="1">
        <v>-0.15102064617415</v>
      </c>
      <c r="XK11" s="1">
        <v>-0.508161062844534</v>
      </c>
      <c r="XL11" s="1">
        <v>-0.51795290764025</v>
      </c>
      <c r="XM11" s="1">
        <v>-0.269049393872176</v>
      </c>
      <c r="XN11" s="1">
        <v>0.789828522058597</v>
      </c>
      <c r="XO11" s="1">
        <v>0.765552128900048</v>
      </c>
      <c r="XP11" s="1">
        <v>0.996852878183963</v>
      </c>
      <c r="XQ11" s="1">
        <v>-0.135153145504551</v>
      </c>
      <c r="XR11" s="1">
        <v>0.0546177730683056</v>
      </c>
      <c r="XS11" s="1">
        <v>-0.0774933961622149</v>
      </c>
      <c r="XT11" s="1">
        <v>-0.47194319798288</v>
      </c>
      <c r="XU11" s="1">
        <v>-0.299568267610934</v>
      </c>
      <c r="XV11" s="1">
        <v>-0.347042706270454</v>
      </c>
      <c r="XW11" s="1">
        <v>0.746786125381821</v>
      </c>
      <c r="XX11" s="1">
        <v>1.05617985114443</v>
      </c>
      <c r="XY11" s="1">
        <v>1.1734970472102</v>
      </c>
      <c r="XZ11" s="1">
        <v>-0.0859240424313643</v>
      </c>
      <c r="YA11" s="1">
        <v>-0.0502617021080317</v>
      </c>
      <c r="YB11" s="1">
        <v>-0.343070079154486</v>
      </c>
      <c r="YC11" s="1">
        <v>-0.496431444868947</v>
      </c>
      <c r="YD11" s="1">
        <v>-0.383486389947734</v>
      </c>
      <c r="YE11" s="1">
        <v>-0.36508915665766</v>
      </c>
      <c r="YF11" s="1">
        <v>0.640784236804014</v>
      </c>
      <c r="YG11" s="1">
        <v>0.571634770759082</v>
      </c>
      <c r="YH11" s="1">
        <v>0.278235963235765</v>
      </c>
      <c r="YI11" s="1">
        <v>-0.00913846054432924</v>
      </c>
      <c r="YJ11" s="1">
        <v>-0.149726222388431</v>
      </c>
      <c r="YK11" s="1">
        <v>-0.178361002351634</v>
      </c>
      <c r="YL11" s="1">
        <v>-0.295145372504242</v>
      </c>
      <c r="YM11" s="1">
        <v>-0.507577780860773</v>
      </c>
      <c r="YN11" s="1">
        <v>-0.394964192481697</v>
      </c>
      <c r="YO11" s="1">
        <v>1.12347178376889</v>
      </c>
      <c r="YP11" s="1">
        <v>0.652604550979193</v>
      </c>
      <c r="YQ11" s="1">
        <v>0.919434727720246</v>
      </c>
      <c r="YR11" s="1">
        <v>-0.275063491174069</v>
      </c>
      <c r="YS11" s="1">
        <v>-0.234569638323223</v>
      </c>
      <c r="YT11" s="1">
        <v>-0.151465991168994</v>
      </c>
      <c r="YU11" s="1">
        <v>-0.442704903448486</v>
      </c>
      <c r="YV11" s="1">
        <v>-0.321291864518615</v>
      </c>
      <c r="YW11" s="1">
        <v>-0.313209596507796</v>
      </c>
      <c r="YX11" s="1">
        <v>0.460458263894785</v>
      </c>
      <c r="YY11" s="1">
        <v>0.695649684266478</v>
      </c>
      <c r="YZ11" s="1">
        <v>1.26629797001906</v>
      </c>
      <c r="ZA11" s="1">
        <v>-0.229104272997585</v>
      </c>
      <c r="ZB11" s="1">
        <v>0.0181259708354199</v>
      </c>
      <c r="ZC11" s="1">
        <v>-0.088449550926567</v>
      </c>
      <c r="ZD11" s="1">
        <v>-0.474395612428278</v>
      </c>
      <c r="ZE11" s="1">
        <v>-0.339686870358957</v>
      </c>
      <c r="ZF11" s="1">
        <v>-0.504370443338884</v>
      </c>
      <c r="ZG11" s="1">
        <v>0.49914736303083</v>
      </c>
      <c r="ZH11" s="1">
        <v>1.15902983443005</v>
      </c>
      <c r="ZI11" s="1">
        <v>0.838296660271611</v>
      </c>
      <c r="ZJ11" s="1">
        <v>-0.0441747044743603</v>
      </c>
      <c r="ZK11" s="1">
        <v>0.0654073656097975</v>
      </c>
      <c r="ZL11" s="1">
        <v>-0.0433296246740912</v>
      </c>
      <c r="ZM11" s="1">
        <v>-0.50840116693287</v>
      </c>
      <c r="ZN11" s="1">
        <v>-0.317437462591225</v>
      </c>
      <c r="ZO11" s="1">
        <v>-0.323204540346579</v>
      </c>
      <c r="ZP11" s="1">
        <v>0.592098950413235</v>
      </c>
      <c r="ZQ11" s="1">
        <v>0.994758199129153</v>
      </c>
      <c r="ZR11" s="1">
        <v>0.739953578456779</v>
      </c>
      <c r="ZS11" s="1">
        <v>-0.169555395641608</v>
      </c>
      <c r="ZT11" s="1">
        <v>-0.132157632970657</v>
      </c>
      <c r="ZU11" s="1">
        <v>-0.135929795360391</v>
      </c>
      <c r="ZV11" s="1">
        <v>-0.335916402170091</v>
      </c>
      <c r="ZW11" s="1">
        <v>-0.342555713852885</v>
      </c>
      <c r="ZX11" s="1">
        <v>-0.344654360608572</v>
      </c>
      <c r="ZY11" s="1">
        <v>0.600490673179614</v>
      </c>
      <c r="ZZ11" s="1">
        <v>0.662161366605372</v>
      </c>
      <c r="AAA11" s="1">
        <v>0.519361887248812</v>
      </c>
      <c r="AAB11" s="1">
        <v>-0.0991783924909111</v>
      </c>
      <c r="AAC11" s="1">
        <v>-0.17138549880818</v>
      </c>
      <c r="AAD11" s="1">
        <v>-0.163228774538389</v>
      </c>
      <c r="AAE11" s="1">
        <v>-0.486198866463752</v>
      </c>
      <c r="AAF11" s="1">
        <v>-0.358989027752197</v>
      </c>
      <c r="AAG11" s="1">
        <v>-0.404859164324614</v>
      </c>
      <c r="AAH11" s="1">
        <v>0.687328331376555</v>
      </c>
      <c r="AAI11" s="1">
        <v>0.845470698221252</v>
      </c>
      <c r="AAJ11" s="1">
        <v>0.820061326296877</v>
      </c>
      <c r="AAK11" s="1">
        <v>-0.227551449082529</v>
      </c>
      <c r="AAL11" s="1">
        <v>-0.13722663377212</v>
      </c>
      <c r="AAM11" s="1">
        <v>-0.18227898186647</v>
      </c>
      <c r="AAN11" s="1">
        <v>-0.374836577646195</v>
      </c>
      <c r="AAO11" s="1">
        <v>-0.422734727681381</v>
      </c>
      <c r="AAP11" s="1">
        <v>-0.320235710150667</v>
      </c>
      <c r="AAQ11" s="1">
        <v>0.688967649031201</v>
      </c>
      <c r="AAR11" s="1">
        <v>1.03259330300955</v>
      </c>
      <c r="AAS11" s="1">
        <v>1.10897089915402</v>
      </c>
      <c r="AAT11" s="1">
        <v>-0.290635637170101</v>
      </c>
      <c r="AAU11" s="1">
        <v>-0.142208200362758</v>
      </c>
      <c r="AAV11" s="1">
        <v>-0.213772454271536</v>
      </c>
      <c r="AAW11" s="1">
        <v>-0.360804609264959</v>
      </c>
      <c r="AAX11" s="1">
        <v>-0.0162536425119042</v>
      </c>
      <c r="AAY11" s="1">
        <v>-0.287180998238824</v>
      </c>
      <c r="AAZ11" s="1">
        <v>0.926046847928097</v>
      </c>
      <c r="ABA11" s="1">
        <v>1.21094215517569</v>
      </c>
      <c r="ABB11" s="1">
        <v>1.04853234134589</v>
      </c>
      <c r="ABC11" s="1">
        <v>-0.170005992663923</v>
      </c>
      <c r="ABD11" s="1">
        <v>-0.0916281505817208</v>
      </c>
      <c r="ABE11" s="1">
        <v>-0.204119058862436</v>
      </c>
      <c r="ABF11" s="1">
        <v>-0.271923083844283</v>
      </c>
      <c r="ABG11" s="1">
        <v>-0.36801146623502</v>
      </c>
      <c r="ABH11" s="1">
        <v>-0.332593617255476</v>
      </c>
      <c r="ABI11" s="1">
        <v>0.953856870745631</v>
      </c>
      <c r="ABJ11" s="1">
        <v>1.00533416268408</v>
      </c>
      <c r="ABK11" s="1">
        <v>0.787360609895081</v>
      </c>
      <c r="ABL11" s="1">
        <v>-0.298431631767607</v>
      </c>
      <c r="ABM11" s="1">
        <v>-0.16859573252041</v>
      </c>
      <c r="ABN11" s="1">
        <v>-0.201542802604955</v>
      </c>
      <c r="ABO11" s="1">
        <v>-0.328866274324196</v>
      </c>
      <c r="ABP11" s="1">
        <v>-0.224200739708435</v>
      </c>
      <c r="ABQ11" s="1">
        <v>-0.345678542871307</v>
      </c>
      <c r="ABR11" s="1">
        <v>0.771056176786819</v>
      </c>
      <c r="ABS11" s="1">
        <v>1.40294337208229</v>
      </c>
      <c r="ABT11" s="1">
        <v>1.01094275465323</v>
      </c>
      <c r="ABU11" s="1">
        <v>-0.157226959414036</v>
      </c>
      <c r="ABV11" s="1">
        <v>-0.2042737395703</v>
      </c>
      <c r="ABW11" s="1">
        <v>-0.332679751276263</v>
      </c>
      <c r="ABX11" s="1">
        <v>-0.32441311970061</v>
      </c>
      <c r="ABY11" s="1">
        <v>-0.198956194733732</v>
      </c>
      <c r="ABZ11" s="1">
        <v>-0.293129331917939</v>
      </c>
      <c r="ACA11" s="1">
        <v>0.750949667573981</v>
      </c>
      <c r="ACB11" s="1">
        <v>0.619361380664041</v>
      </c>
      <c r="ACC11" s="1">
        <v>0.422762625936592</v>
      </c>
      <c r="ACD11" s="1">
        <v>-0.202001404644635</v>
      </c>
      <c r="ACE11" s="1">
        <v>-0.241797449711525</v>
      </c>
      <c r="ACF11" s="1">
        <v>-0.345020586596718</v>
      </c>
      <c r="ACG11" s="1">
        <v>-0.396697916176727</v>
      </c>
      <c r="ACH11" s="1">
        <v>-0.352475955024034</v>
      </c>
      <c r="ACI11" s="1">
        <v>-0.279265449450499</v>
      </c>
      <c r="ACJ11" s="1">
        <v>0.653354972580325</v>
      </c>
      <c r="ACK11" s="1">
        <v>0.654148352946777</v>
      </c>
      <c r="ACL11" s="1">
        <v>0.716633873568486</v>
      </c>
      <c r="ACM11" s="1">
        <v>-0.64396309526949</v>
      </c>
      <c r="ACN11" s="1">
        <v>-0.20681267999581</v>
      </c>
      <c r="ACO11" s="1">
        <v>-0.312041403162035</v>
      </c>
      <c r="ACP11" s="1">
        <v>1.02754731488378</v>
      </c>
      <c r="ACQ11" s="1">
        <v>-0.436530129213493</v>
      </c>
      <c r="ACR11" s="1">
        <v>-0.271365017120387</v>
      </c>
      <c r="ACS11" s="1">
        <v>1.19107889527647</v>
      </c>
      <c r="ACT11" s="1">
        <v>0.602635175142114</v>
      </c>
      <c r="ACU11" s="1">
        <v>0.897138594852621</v>
      </c>
      <c r="ACV11" s="1">
        <v>-0.236625253423901</v>
      </c>
      <c r="ACW11" s="1">
        <v>-0.212685568975174</v>
      </c>
      <c r="ACX11" s="1">
        <v>-0.302289609590647</v>
      </c>
      <c r="ACY11" s="1">
        <v>-0.385913469930845</v>
      </c>
      <c r="ACZ11" s="1">
        <v>-0.308119278136352</v>
      </c>
      <c r="ADA11" s="1">
        <v>0.134115099614848</v>
      </c>
      <c r="ADB11" s="1">
        <v>0.653206083609564</v>
      </c>
      <c r="ADC11" s="1">
        <v>1.11442677944824</v>
      </c>
      <c r="ADD11" s="1">
        <v>1.16830383427333</v>
      </c>
      <c r="ADE11" s="1">
        <v>-0.149833668841874</v>
      </c>
      <c r="ADF11" s="1">
        <v>-0.153938366831037</v>
      </c>
      <c r="ADG11" s="1">
        <v>-0.316749566602474</v>
      </c>
      <c r="ADH11" s="1">
        <v>-0.270236790371296</v>
      </c>
      <c r="ADI11" s="1">
        <v>-0.379623043150042</v>
      </c>
      <c r="ADJ11" s="1">
        <v>-0.309140935571622</v>
      </c>
      <c r="ADK11" s="1">
        <v>0.557203300602576</v>
      </c>
      <c r="ADL11" s="1">
        <v>0.75459625470808</v>
      </c>
      <c r="ADM11" s="1">
        <v>0.488555889918906</v>
      </c>
      <c r="ADN11" s="1">
        <v>-0.561168997877927</v>
      </c>
      <c r="ADO11" s="1">
        <v>-0.457559947653595</v>
      </c>
      <c r="ADP11" s="1">
        <v>-0.408467456339415</v>
      </c>
      <c r="ADQ11" s="1">
        <v>-0.19314743686821</v>
      </c>
      <c r="ADR11" s="1">
        <v>0.00243571971895949</v>
      </c>
      <c r="ADS11" s="1">
        <v>-0.158768722972603</v>
      </c>
      <c r="ADT11" s="1">
        <v>0.395058139192262</v>
      </c>
      <c r="ADU11" s="1">
        <v>1.02107234886396</v>
      </c>
      <c r="ADV11" s="1">
        <v>0.86697818519042</v>
      </c>
      <c r="ADW11" s="1">
        <v>-0.190866140290007</v>
      </c>
      <c r="ADX11" s="1">
        <v>-0.288445484383859</v>
      </c>
      <c r="ADY11" s="1">
        <v>-0.277292649417072</v>
      </c>
      <c r="ADZ11" s="1">
        <v>-0.136072261266741</v>
      </c>
      <c r="AEA11" s="1">
        <v>-0.187472455998965</v>
      </c>
      <c r="AEB11" s="1">
        <v>-0.23110644345264</v>
      </c>
      <c r="AEC11" s="1">
        <v>0.993518404662867</v>
      </c>
      <c r="AED11" s="1">
        <v>1.11589609993686</v>
      </c>
      <c r="AEE11" s="1">
        <v>1.22688462271506</v>
      </c>
      <c r="AEF11" s="1">
        <v>-0.289677192178544</v>
      </c>
      <c r="AEG11" s="1">
        <v>-0.242268844622797</v>
      </c>
      <c r="AEH11" s="1">
        <v>-0.246083421265246</v>
      </c>
      <c r="AEI11" s="1">
        <v>-0.273818733313994</v>
      </c>
      <c r="AEJ11" s="1">
        <v>-0.246070984422508</v>
      </c>
      <c r="AEK11" s="1">
        <v>-0.229762376009366</v>
      </c>
      <c r="AEL11" s="1">
        <v>0.916948494647457</v>
      </c>
      <c r="AEM11" s="1">
        <v>1.09498298828742</v>
      </c>
      <c r="AEN11" s="1">
        <v>1.37509075507333</v>
      </c>
      <c r="AEO11" s="1">
        <v>-0.00557600814548817</v>
      </c>
      <c r="AEP11" s="1">
        <v>0.0592039193240853</v>
      </c>
      <c r="AEQ11" s="1">
        <v>0.0383894169987654</v>
      </c>
      <c r="AER11" s="1">
        <v>-0.476576756151288</v>
      </c>
      <c r="AES11" s="1">
        <v>-0.355034398683383</v>
      </c>
      <c r="AET11" s="1">
        <v>-0.424266204162895</v>
      </c>
      <c r="AEU11" s="1">
        <v>0.969802122039021</v>
      </c>
      <c r="AEV11" s="1">
        <v>1.16118854207113</v>
      </c>
      <c r="AEW11" s="1">
        <v>1.16547278787594</v>
      </c>
      <c r="AEX11" s="1">
        <v>-0.00741668996874345</v>
      </c>
      <c r="AEY11" s="1">
        <v>0.058075843338808</v>
      </c>
      <c r="AEZ11" s="1">
        <v>-0.0442520186429656</v>
      </c>
      <c r="AFA11" s="1">
        <v>-0.397030429817714</v>
      </c>
      <c r="AFB11" s="1">
        <v>-0.294612267178062</v>
      </c>
      <c r="AFC11" s="1">
        <v>-0.506461408525004</v>
      </c>
      <c r="AFD11" s="1">
        <v>1.16624218618584</v>
      </c>
      <c r="AFE11" s="1">
        <v>1.17002494460614</v>
      </c>
      <c r="AFF11" s="1">
        <v>1.02598867704584</v>
      </c>
      <c r="AFG11" s="1">
        <v>0.0197029662389434</v>
      </c>
      <c r="AFH11" s="1">
        <v>0.0297215633638426</v>
      </c>
      <c r="AFI11" s="1">
        <v>0.0456549846737784</v>
      </c>
      <c r="AFJ11" s="1">
        <v>-0.496026896619477</v>
      </c>
      <c r="AFK11" s="1">
        <v>-0.336141204554119</v>
      </c>
      <c r="AFL11" s="1">
        <v>-0.495770666498083</v>
      </c>
      <c r="AFM11" s="1">
        <v>1.08101999141781</v>
      </c>
      <c r="AFN11" s="1">
        <v>1.2912989239717</v>
      </c>
      <c r="AFO11" s="1">
        <v>1.39144866168045</v>
      </c>
      <c r="AFP11" s="1">
        <v>-0.331373699800203</v>
      </c>
      <c r="AFQ11" s="1">
        <v>0.0669289270116291</v>
      </c>
      <c r="AFR11" s="1">
        <v>0.0902965139950175</v>
      </c>
      <c r="AFS11" s="1">
        <v>0.700467743452042</v>
      </c>
      <c r="AFT11" s="1">
        <v>-0.514515556223902</v>
      </c>
      <c r="AFU11" s="1">
        <v>-0.330284420953934</v>
      </c>
      <c r="AFV11" s="1">
        <v>1.65913819569202</v>
      </c>
      <c r="AFW11" s="1">
        <v>1.19705129593813</v>
      </c>
      <c r="AFX11" s="1">
        <v>1.39816796654857</v>
      </c>
      <c r="AFY11" s="1">
        <v>-0.254499117062562</v>
      </c>
      <c r="AFZ11" s="1">
        <v>-0.0396059130252402</v>
      </c>
      <c r="AGA11" s="1">
        <v>0.0736969749264471</v>
      </c>
      <c r="AGB11" s="1">
        <v>0.544860008956205</v>
      </c>
      <c r="AGC11" s="1">
        <v>-0.472989973468127</v>
      </c>
      <c r="AGD11" s="1">
        <v>-0.388171459409217</v>
      </c>
      <c r="AGE11" s="1">
        <v>1.51748816661801</v>
      </c>
      <c r="AGF11" s="1">
        <v>0.907777261569261</v>
      </c>
      <c r="AGG11" s="1">
        <v>1.06135680526317</v>
      </c>
      <c r="AGH11" s="1">
        <v>-0.0293627024006181</v>
      </c>
      <c r="AGI11" s="1">
        <v>0.0723749901531002</v>
      </c>
      <c r="AGJ11" s="1">
        <v>0.00513695527117835</v>
      </c>
      <c r="AGK11" s="1">
        <v>-0.515013338866479</v>
      </c>
      <c r="AGL11" s="1">
        <v>-0.328236862749029</v>
      </c>
      <c r="AGM11" s="1">
        <v>-0.498091975105028</v>
      </c>
      <c r="AGN11" s="1">
        <v>0.986670743780044</v>
      </c>
      <c r="AGO11" s="1">
        <v>1.22675245891483</v>
      </c>
      <c r="AGP11" s="1">
        <v>1.26930969968928</v>
      </c>
      <c r="AGQ11" s="1">
        <v>0.0634032965449536</v>
      </c>
      <c r="AGR11" s="1">
        <v>0.0289104191150293</v>
      </c>
      <c r="AGS11" s="1">
        <v>-0.137225549599925</v>
      </c>
      <c r="AGT11" s="1">
        <v>-0.431200335010703</v>
      </c>
      <c r="AGU11" s="1">
        <v>-0.462521831293268</v>
      </c>
      <c r="AGV11" s="1">
        <v>-0.444820459785354</v>
      </c>
      <c r="AGW11" s="1">
        <v>0.779581676173234</v>
      </c>
      <c r="AGX11" s="1">
        <v>0.759609867315229</v>
      </c>
      <c r="AGY11" s="1">
        <v>0.537762590806477</v>
      </c>
      <c r="AGZ11" s="1">
        <v>-0.124649468487138</v>
      </c>
      <c r="AHA11" s="1">
        <v>-0.062319414019026</v>
      </c>
      <c r="AHB11" s="1">
        <v>-0.080325944307073</v>
      </c>
      <c r="AHC11" s="1">
        <v>-0.367741340717888</v>
      </c>
      <c r="AHD11" s="1">
        <v>-0.443892100223077</v>
      </c>
      <c r="AHE11" s="1">
        <v>-0.419677351260958</v>
      </c>
      <c r="AHF11" s="1">
        <v>0.730234202337897</v>
      </c>
      <c r="AHG11" s="1">
        <v>0.904023742200648</v>
      </c>
      <c r="AHH11" s="1">
        <v>1.01960565830337</v>
      </c>
      <c r="AHI11" s="1">
        <v>-0.0059002666949516</v>
      </c>
      <c r="AHJ11" s="1">
        <v>0.0697023461080925</v>
      </c>
      <c r="AHK11" s="1">
        <v>0.00334440114618113</v>
      </c>
      <c r="AHL11" s="1">
        <v>-0.153700032032351</v>
      </c>
      <c r="AHM11" s="1">
        <v>-0.501503206710388</v>
      </c>
      <c r="AHN11" s="1">
        <v>-0.463268342962095</v>
      </c>
      <c r="AHO11" s="1">
        <v>1.08642830623289</v>
      </c>
      <c r="AHP11" s="1">
        <v>0.994863351529813</v>
      </c>
      <c r="AHQ11" s="1">
        <v>1.00065740405664</v>
      </c>
      <c r="AHR11" s="1">
        <v>-0.00749731370672076</v>
      </c>
      <c r="AHS11" s="1">
        <v>-0.0478547945516548</v>
      </c>
      <c r="AHT11" s="1">
        <v>-0.269544917186309</v>
      </c>
      <c r="AHU11" s="1">
        <v>-0.494466926588506</v>
      </c>
      <c r="AHV11" s="1">
        <v>-0.453585786087945</v>
      </c>
      <c r="AHW11" s="1">
        <v>-0.363107735095606</v>
      </c>
      <c r="AHX11" s="1">
        <v>0.820808900433742</v>
      </c>
      <c r="AHY11" s="1">
        <v>0.737668267717117</v>
      </c>
      <c r="AHZ11" s="1">
        <v>0.721069343609667</v>
      </c>
      <c r="AIA11" s="1">
        <v>-0.229042803138577</v>
      </c>
      <c r="AIB11" s="1">
        <v>-0.137821419063927</v>
      </c>
      <c r="AIC11" s="1">
        <v>0.0267871624461397</v>
      </c>
      <c r="AID11" s="1">
        <v>0.266055922164722</v>
      </c>
      <c r="AIE11" s="1">
        <v>-0.512160961960311</v>
      </c>
      <c r="AIF11" s="1">
        <v>-0.334850110083842</v>
      </c>
      <c r="AIG11" s="1">
        <v>1.39393153523549</v>
      </c>
      <c r="AIH11" s="1">
        <v>0.590725797706725</v>
      </c>
      <c r="AII11" s="1">
        <v>1.33209572207746</v>
      </c>
      <c r="AIJ11" s="1">
        <v>-0.0691056907407108</v>
      </c>
      <c r="AIK11" s="1">
        <v>0.0355696927448921</v>
      </c>
      <c r="AIL11" s="1">
        <v>-0.0302326807402342</v>
      </c>
      <c r="AIM11" s="1">
        <v>-0.24262874923764</v>
      </c>
      <c r="AIN11" s="1">
        <v>-0.50155340858882</v>
      </c>
      <c r="AIO11" s="1">
        <v>-0.449117448357856</v>
      </c>
      <c r="AIP11" s="1">
        <v>1.17278376677184</v>
      </c>
      <c r="AIQ11" s="1">
        <v>1.25750639140648</v>
      </c>
      <c r="AIR11" s="1">
        <v>1.19470343786523</v>
      </c>
      <c r="AIS11" s="1">
        <v>0.132755874878039</v>
      </c>
      <c r="AIT11" s="1">
        <v>0.03653821022296</v>
      </c>
      <c r="AIU11" s="1">
        <v>0.0135541640154749</v>
      </c>
      <c r="AIV11" s="1">
        <v>-0.532224115778046</v>
      </c>
      <c r="AIW11" s="1">
        <v>-0.49547898152651</v>
      </c>
      <c r="AIX11" s="1">
        <v>-0.489086449816127</v>
      </c>
      <c r="AIY11" s="1">
        <v>1.11217500987824</v>
      </c>
      <c r="AIZ11" s="1">
        <v>1.01314461388467</v>
      </c>
      <c r="AJA11" s="1">
        <v>1.32801851104704</v>
      </c>
      <c r="AJB11" s="1">
        <v>-0.0600817465840327</v>
      </c>
      <c r="AJC11" s="1">
        <v>-0.255401828472356</v>
      </c>
      <c r="AJD11" s="1">
        <v>0.0119676283420023</v>
      </c>
      <c r="AJE11" s="1">
        <v>-0.129243816966122</v>
      </c>
      <c r="AJF11" s="1">
        <v>0.178025021295541</v>
      </c>
      <c r="AJG11" s="1">
        <v>-0.281645531101963</v>
      </c>
      <c r="AJH11" s="1">
        <v>0.935285647568282</v>
      </c>
      <c r="AJI11" s="1">
        <v>0.972229634743672</v>
      </c>
      <c r="AJJ11" s="1">
        <v>1.20942881659207</v>
      </c>
      <c r="AJK11" s="1">
        <v>0.00332515937173355</v>
      </c>
      <c r="AJL11" s="1">
        <v>-0.0148776145553915</v>
      </c>
      <c r="AJM11" s="1">
        <v>-0.0858115065478864</v>
      </c>
      <c r="AJN11" s="1">
        <v>-0.230165862469408</v>
      </c>
      <c r="AJO11" s="1">
        <v>-0.381826389430631</v>
      </c>
      <c r="AJP11" s="1">
        <v>-0.17883153726937</v>
      </c>
      <c r="AJQ11" s="1">
        <v>1.15492405847986</v>
      </c>
      <c r="AJR11" s="1">
        <v>1.01574094118493</v>
      </c>
      <c r="AJS11" s="1">
        <v>1.21851707835649</v>
      </c>
      <c r="AJT11" s="1">
        <v>-0.0181703469849677</v>
      </c>
      <c r="AJU11" s="1">
        <v>0.0326249753395559</v>
      </c>
      <c r="AJV11" s="1">
        <v>-0.0809975127208704</v>
      </c>
      <c r="AJW11" s="1">
        <v>-0.334564522192092</v>
      </c>
      <c r="AJX11" s="1">
        <v>-0.276320916027756</v>
      </c>
      <c r="AJY11" s="1">
        <v>-0.260818137332649</v>
      </c>
      <c r="AJZ11" s="1">
        <v>1.10980617700612</v>
      </c>
      <c r="AKA11" s="1">
        <v>1.04267126669486</v>
      </c>
      <c r="AKB11" s="1">
        <v>1.29170474578335</v>
      </c>
      <c r="AKC11" s="1">
        <v>-0.210887819657227</v>
      </c>
      <c r="AKD11" s="1">
        <v>-0.128436076618418</v>
      </c>
      <c r="AKE11" s="1">
        <v>-0.107425504965603</v>
      </c>
      <c r="AKF11" s="1">
        <v>0.0842942424926565</v>
      </c>
      <c r="AKG11" s="1">
        <v>-0.342857355938439</v>
      </c>
      <c r="AKH11" s="1">
        <v>-0.301812441022932</v>
      </c>
      <c r="AKI11" s="1">
        <v>1.32332640500148</v>
      </c>
      <c r="AKJ11" s="1">
        <v>1.16355261487458</v>
      </c>
      <c r="AKK11" s="1">
        <v>1.28446987252767</v>
      </c>
      <c r="AKL11" s="1">
        <v>-0.0313740121147989</v>
      </c>
      <c r="AKM11" s="1">
        <v>-0.0481473421537573</v>
      </c>
      <c r="AKN11" s="1">
        <v>-0.0106692277498056</v>
      </c>
      <c r="AKO11" s="1">
        <v>-0.43635092186906</v>
      </c>
      <c r="AKP11" s="1">
        <v>-0.243005725026775</v>
      </c>
      <c r="AKQ11" s="1">
        <v>-0.335161840169963</v>
      </c>
      <c r="AKR11" s="1">
        <v>0.954010398452823</v>
      </c>
      <c r="AKS11" s="1">
        <v>1.10629830951897</v>
      </c>
      <c r="AKT11" s="1">
        <v>1.28492794157578</v>
      </c>
      <c r="AKU11" s="1">
        <v>-0.00973367885312858</v>
      </c>
      <c r="AKV11" s="1">
        <v>-0.09250009144777</v>
      </c>
      <c r="AKW11" s="1">
        <v>-0.0457739393075497</v>
      </c>
      <c r="AKX11" s="1">
        <v>-0.198071455194414</v>
      </c>
      <c r="AKY11" s="1">
        <v>-0.261159623530503</v>
      </c>
      <c r="AKZ11" s="1">
        <v>-0.43323936429467</v>
      </c>
      <c r="ALA11" s="1">
        <v>1.27421069063098</v>
      </c>
      <c r="ALB11" s="1">
        <v>1.03893941573032</v>
      </c>
      <c r="ALC11" s="1">
        <v>1.36810653325043</v>
      </c>
      <c r="ALD11" s="1">
        <v>-0.081086121854573</v>
      </c>
      <c r="ALE11" s="1">
        <v>-0.15176610033683</v>
      </c>
      <c r="ALF11" s="1">
        <v>-0.298215314395877</v>
      </c>
      <c r="ALG11" s="1">
        <v>-0.115570598267189</v>
      </c>
      <c r="ALH11" s="1">
        <v>-0.340155746045785</v>
      </c>
      <c r="ALI11" s="1">
        <v>-0.15095282159701</v>
      </c>
      <c r="ALJ11" s="1">
        <v>0.978038216527399</v>
      </c>
      <c r="ALK11" s="1">
        <v>0.816215044793504</v>
      </c>
      <c r="ALL11" s="1">
        <v>0.833987696958298</v>
      </c>
      <c r="ALM11" s="1">
        <v>-0.100994744975372</v>
      </c>
      <c r="ALN11" s="1">
        <v>-0.202485054362222</v>
      </c>
      <c r="ALO11" s="1">
        <v>-0.266807471342003</v>
      </c>
      <c r="ALP11" s="1">
        <v>-0.41019905309699</v>
      </c>
      <c r="ALQ11" s="1">
        <v>-0.230023621371376</v>
      </c>
      <c r="ALR11" s="1">
        <v>-0.233195520755395</v>
      </c>
      <c r="ALS11" s="1">
        <v>0.812308564171649</v>
      </c>
      <c r="ALT11" s="1">
        <v>0.81750437142307</v>
      </c>
      <c r="ALU11" s="1">
        <v>0.976122453912677</v>
      </c>
      <c r="ALV11" s="1">
        <v>-0.106097340828273</v>
      </c>
      <c r="ALW11" s="1">
        <v>-0.13772429460898</v>
      </c>
      <c r="ALX11" s="1">
        <v>-0.205023250655406</v>
      </c>
      <c r="ALY11" s="1">
        <v>-0.205558496654</v>
      </c>
      <c r="ALZ11" s="1">
        <v>-0.0768528255954299</v>
      </c>
      <c r="AMA11" s="1">
        <v>0.116682856732428</v>
      </c>
      <c r="AMB11" s="1">
        <v>1.22300473695005</v>
      </c>
      <c r="AMC11" s="1">
        <v>1.28128599368799</v>
      </c>
      <c r="AMD11" s="1">
        <v>1.3334372087488</v>
      </c>
      <c r="AME11" s="1">
        <v>-0.461789456067284</v>
      </c>
      <c r="AMF11" s="1">
        <v>-0.124380380266112</v>
      </c>
      <c r="AMG11" s="1">
        <v>-0.178844172544038</v>
      </c>
      <c r="AMH11" s="1">
        <v>0.603619142818385</v>
      </c>
      <c r="AMI11" s="1">
        <v>0.036203491031051</v>
      </c>
      <c r="AMJ11" s="1">
        <v>-0.239785761920593</v>
      </c>
      <c r="AMK11" s="1">
        <v>1.31824908371123</v>
      </c>
      <c r="AML11" s="1">
        <v>1.61027866832125</v>
      </c>
      <c r="AMM11" s="1">
        <v>1.06834658666603</v>
      </c>
      <c r="AMN11" s="1">
        <v>-0.26762060344625</v>
      </c>
      <c r="AMO11" s="1">
        <v>-0.0461774028516181</v>
      </c>
      <c r="AMP11" s="1">
        <v>-0.200805544177723</v>
      </c>
      <c r="AMQ11" s="1">
        <v>0.395003215632559</v>
      </c>
      <c r="AMR11" s="1">
        <v>-0.238245981413885</v>
      </c>
      <c r="AMS11" s="1">
        <v>-0.413238912949521</v>
      </c>
      <c r="AMT11" s="1">
        <v>1.34106215317597</v>
      </c>
      <c r="AMU11" s="1">
        <v>0.962625024651154</v>
      </c>
      <c r="AMV11" s="1">
        <v>0.652293076958995</v>
      </c>
      <c r="AMW11" s="1">
        <v>-0.0808859591429647</v>
      </c>
      <c r="AMX11" s="1">
        <v>-0.285797301613232</v>
      </c>
      <c r="AMY11" s="1">
        <v>-0.182203676894</v>
      </c>
      <c r="AMZ11" s="1">
        <v>-0.170908062940705</v>
      </c>
      <c r="ANA11" s="1">
        <v>0.251217282905941</v>
      </c>
      <c r="ANB11" s="1">
        <v>-0.206150814593193</v>
      </c>
      <c r="ANC11" s="1">
        <v>1.25976418730363</v>
      </c>
      <c r="AND11" s="1">
        <v>0.850968965570286</v>
      </c>
      <c r="ANE11" s="1">
        <v>1.30035876564201</v>
      </c>
      <c r="ANF11" s="1">
        <v>-0.481937573454432</v>
      </c>
      <c r="ANG11" s="1">
        <v>-0.22360510632376</v>
      </c>
      <c r="ANH11" s="1">
        <v>-0.377057999842759</v>
      </c>
      <c r="ANI11" s="1">
        <v>0.416076962087818</v>
      </c>
      <c r="ANJ11" s="1">
        <v>-0.184052108563904</v>
      </c>
      <c r="ANK11" s="1">
        <v>-0.0699306800103054</v>
      </c>
      <c r="ANL11" s="1">
        <v>1.22730677294091</v>
      </c>
      <c r="ANM11" s="1">
        <v>1.18183287598866</v>
      </c>
      <c r="ANN11" s="1">
        <v>1.01116890135126</v>
      </c>
      <c r="ANO11" s="1">
        <v>-0.396860462200359</v>
      </c>
      <c r="ANP11" s="1">
        <v>-0.233286052518984</v>
      </c>
      <c r="ANQ11" s="1">
        <v>-0.331653448323191</v>
      </c>
      <c r="ANR11" s="1">
        <v>0.165572103286069</v>
      </c>
      <c r="ANS11" s="1">
        <v>-0.147226061671488</v>
      </c>
      <c r="ANT11" s="1">
        <v>0.120454896994433</v>
      </c>
      <c r="ANU11" s="1">
        <v>1.04182547792987</v>
      </c>
      <c r="ANV11" s="1">
        <v>1.222748347592</v>
      </c>
      <c r="ANW11" s="1">
        <v>1.3242836073241</v>
      </c>
      <c r="ANX11" s="1">
        <v>-0.0806632822172062</v>
      </c>
      <c r="ANY11" s="1">
        <v>-0.555108701733878</v>
      </c>
      <c r="ANZ11" s="1">
        <v>-0.164629795896</v>
      </c>
      <c r="AOA11" s="1">
        <v>-0.0634155783010623</v>
      </c>
      <c r="AOB11" s="1">
        <v>0.621973007604404</v>
      </c>
      <c r="AOC11" s="1">
        <v>-0.33146030382673</v>
      </c>
      <c r="AOD11" s="1">
        <v>1.3706663510751</v>
      </c>
      <c r="AOE11" s="1">
        <v>1.27171798033011</v>
      </c>
      <c r="AOF11" s="1">
        <v>1.29339557128023</v>
      </c>
      <c r="AOG11" s="1">
        <v>-0.0804412371973397</v>
      </c>
      <c r="AOH11" s="1">
        <v>-0.0173593728719453</v>
      </c>
      <c r="AOI11" s="1">
        <v>-0.0384979069087293</v>
      </c>
      <c r="AOJ11" s="1">
        <v>-0.0674563141177336</v>
      </c>
      <c r="AOK11" s="1">
        <v>-0.219266583155916</v>
      </c>
      <c r="AOL11" s="1">
        <v>-0.0501010980515709</v>
      </c>
      <c r="AOM11" s="1">
        <v>1.14754046717651</v>
      </c>
      <c r="AON11" s="1">
        <v>1.03154010357069</v>
      </c>
      <c r="AOO11" s="1">
        <v>1.22653271541527</v>
      </c>
      <c r="AOP11" s="1">
        <v>-0.00872704186732192</v>
      </c>
      <c r="AOQ11" s="1">
        <v>-0.0766508759599029</v>
      </c>
      <c r="AOR11" s="1">
        <v>-0.0157149744719465</v>
      </c>
      <c r="AOS11" s="1">
        <v>-0.276229245252599</v>
      </c>
      <c r="AOT11" s="1">
        <v>-0.198638899149477</v>
      </c>
      <c r="AOU11" s="1">
        <v>-0.205607420011496</v>
      </c>
      <c r="AOV11" s="1">
        <v>1.29273831911638</v>
      </c>
      <c r="AOW11" s="1">
        <v>1.25062245599073</v>
      </c>
      <c r="AOX11" s="1">
        <v>1.37463376455116</v>
      </c>
      <c r="AOY11" s="1">
        <v>-0.079026251065894</v>
      </c>
      <c r="AOZ11" s="1">
        <v>-0.0038884454254415</v>
      </c>
      <c r="APA11" s="1">
        <v>-0.0213357761242822</v>
      </c>
      <c r="APB11" s="1">
        <v>-0.279594098811962</v>
      </c>
      <c r="APC11" s="1">
        <v>-0.374103647936119</v>
      </c>
      <c r="APD11" s="1">
        <v>-0.294406734913035</v>
      </c>
      <c r="APE11" s="1">
        <v>1.27417778611578</v>
      </c>
      <c r="APF11" s="1">
        <v>1.30070180465726</v>
      </c>
      <c r="APG11" s="1">
        <v>1.43412838671064</v>
      </c>
      <c r="APH11" s="1">
        <v>3.22037244916544E-4</v>
      </c>
      <c r="API11" s="1">
        <v>-0.0551404085782707</v>
      </c>
      <c r="APJ11" s="1">
        <v>0.0230670326968899</v>
      </c>
      <c r="APK11" s="1">
        <v>-0.424796288987351</v>
      </c>
      <c r="APL11" s="1">
        <v>0.194203286060039</v>
      </c>
      <c r="APM11" s="1">
        <v>-0.405803028459033</v>
      </c>
      <c r="APN11" s="1">
        <v>1.26387394103926</v>
      </c>
      <c r="APO11" s="1">
        <v>1.84781428529744</v>
      </c>
      <c r="APP11" s="1">
        <v>1.50786136734134</v>
      </c>
      <c r="APQ11" s="1">
        <v>-0.0604223086154745</v>
      </c>
      <c r="APR11" s="1">
        <v>-0.0392713699282562</v>
      </c>
      <c r="APS11" s="1">
        <v>0.00345717417709717</v>
      </c>
      <c r="APT11" s="1">
        <v>-0.183923774474985</v>
      </c>
      <c r="APU11" s="1">
        <v>-0.24223873917045</v>
      </c>
      <c r="APV11" s="1">
        <v>-0.214449691818808</v>
      </c>
      <c r="APW11" s="1">
        <v>1.21555893691724</v>
      </c>
      <c r="APX11" s="1">
        <v>1.32437120260942</v>
      </c>
      <c r="APY11" s="1">
        <v>1.45354244006284</v>
      </c>
      <c r="APZ11" s="1">
        <v>-0.0503016483133743</v>
      </c>
      <c r="AQA11" s="1">
        <v>0.0325835535667621</v>
      </c>
      <c r="AQB11" s="1">
        <v>-0.0105165403057667</v>
      </c>
      <c r="AQC11" s="1">
        <v>-0.287122283688471</v>
      </c>
      <c r="AQD11" s="1">
        <v>-0.379648346312768</v>
      </c>
      <c r="AQE11" s="1">
        <v>-0.179879749624391</v>
      </c>
      <c r="AQF11" s="1">
        <v>1.30065473055037</v>
      </c>
      <c r="AQG11" s="1">
        <v>1.3216371703553</v>
      </c>
      <c r="AQH11" s="1">
        <v>1.59173158224479</v>
      </c>
      <c r="AQI11" s="1">
        <v>-0.112165923687552</v>
      </c>
      <c r="AQJ11" s="1">
        <v>-0.0739034539224424</v>
      </c>
      <c r="AQK11" s="1">
        <v>-0.203908632517401</v>
      </c>
      <c r="AQL11" s="1">
        <v>-0.0642196070180276</v>
      </c>
      <c r="AQM11" s="1">
        <v>-0.200511432283388</v>
      </c>
      <c r="AQN11" s="1">
        <v>-0.229612193753293</v>
      </c>
      <c r="AQO11" s="1">
        <v>1.10507976583256</v>
      </c>
      <c r="AQP11" s="1">
        <v>0.854548588834611</v>
      </c>
      <c r="AQQ11" s="1">
        <v>0.78020378252641</v>
      </c>
      <c r="AQR11" s="1">
        <v>-0.120046063175518</v>
      </c>
      <c r="AQS11" s="1">
        <v>-0.153421348344695</v>
      </c>
      <c r="AQT11" s="1">
        <v>-0.269266048052536</v>
      </c>
      <c r="AQU11" s="1">
        <v>-0.19210670632452</v>
      </c>
      <c r="AQV11" s="1">
        <v>0.00905860927434744</v>
      </c>
      <c r="AQW11" s="1">
        <v>-0.188648413254445</v>
      </c>
      <c r="AQX11" s="1">
        <v>1.13960850108455</v>
      </c>
      <c r="AQY11" s="1">
        <v>1.26066420649222</v>
      </c>
      <c r="AQZ11" s="1">
        <v>1.10173495849943</v>
      </c>
      <c r="ARA11" s="1">
        <v>-0.077806740407467</v>
      </c>
      <c r="ARB11" s="1">
        <v>-0.0656970653336726</v>
      </c>
      <c r="ARC11" s="1">
        <v>-0.193719394080462</v>
      </c>
      <c r="ARD11" s="1">
        <v>-0.232966341384219</v>
      </c>
      <c r="ARE11" s="1">
        <v>-0.232666881269982</v>
      </c>
      <c r="ARF11" s="1">
        <v>-0.261716682574374</v>
      </c>
      <c r="ARG11" s="1">
        <v>1.47384245229451</v>
      </c>
      <c r="ARH11" s="1">
        <v>1.43095621068736</v>
      </c>
      <c r="ARI11" s="1">
        <v>1.20499071233774</v>
      </c>
      <c r="ARJ11" s="1">
        <v>-0.12508174077061</v>
      </c>
      <c r="ARK11" s="1">
        <v>-0.116844096829157</v>
      </c>
      <c r="ARL11" s="1">
        <v>-0.11169834035167</v>
      </c>
      <c r="ARM11" s="1">
        <v>-0.22467467227153</v>
      </c>
      <c r="ARN11" s="1">
        <v>-0.217321483718122</v>
      </c>
      <c r="ARO11" s="1">
        <v>-0.253277126761928</v>
      </c>
      <c r="ARP11" s="1">
        <v>1.37313118181407</v>
      </c>
      <c r="ARQ11" s="1">
        <v>1.44325060315034</v>
      </c>
      <c r="ARR11" s="1">
        <v>1.48017685698064</v>
      </c>
      <c r="ARS11" s="1">
        <v>-0.0702681327907476</v>
      </c>
      <c r="ART11" s="1">
        <v>-0.0591113256964372</v>
      </c>
      <c r="ARU11" s="1">
        <v>-0.256118816887581</v>
      </c>
      <c r="ARV11" s="1">
        <v>0.028585075836211</v>
      </c>
      <c r="ARW11" s="1">
        <v>-0.101230054840114</v>
      </c>
      <c r="ARX11" s="1">
        <v>-0.233175136201602</v>
      </c>
      <c r="ARY11" s="1">
        <v>1.36468769974623</v>
      </c>
      <c r="ARZ11" s="1">
        <v>1.19826654239625</v>
      </c>
      <c r="ASA11" s="1">
        <v>0.763011246433564</v>
      </c>
      <c r="ASB11" s="1">
        <v>-0.0392768815132671</v>
      </c>
      <c r="ASC11" s="1">
        <v>-0.175767911091147</v>
      </c>
      <c r="ASD11" s="1">
        <v>-0.194381981253792</v>
      </c>
      <c r="ASE11" s="1">
        <v>-0.278011801951615</v>
      </c>
      <c r="ASF11" s="1">
        <v>-0.244601219688278</v>
      </c>
      <c r="ASG11" s="1">
        <v>-0.288223430510775</v>
      </c>
      <c r="ASH11" s="1">
        <v>1.30188700610373</v>
      </c>
      <c r="ASI11" s="1">
        <v>1.08837016098742</v>
      </c>
      <c r="ASJ11" s="1">
        <v>1.01474072005771</v>
      </c>
      <c r="ASK11" s="1">
        <v>-0.279760517979554</v>
      </c>
      <c r="ASL11" s="1">
        <v>-0.314482245744494</v>
      </c>
      <c r="ASM11" s="1">
        <v>-0.243646604820267</v>
      </c>
      <c r="ASN11" s="1">
        <v>-0.0331847790684845</v>
      </c>
      <c r="ASO11" s="1">
        <v>0.0607323711456797</v>
      </c>
      <c r="ASP11" s="1">
        <v>-0.207352956089804</v>
      </c>
      <c r="ASQ11" s="1">
        <v>1.22491443011635</v>
      </c>
      <c r="ASR11" s="1">
        <v>1.44653323090681</v>
      </c>
      <c r="ASS11" s="1">
        <v>1.3871460186319</v>
      </c>
      <c r="AST11" s="1">
        <v>-0.130396525416241</v>
      </c>
      <c r="ASU11" s="1">
        <v>-0.0955812239793321</v>
      </c>
      <c r="ASV11" s="1">
        <v>-0.0500111457130707</v>
      </c>
      <c r="ASW11" s="1">
        <v>-0.111323379096168</v>
      </c>
      <c r="ASX11" s="1">
        <v>-0.138740708428972</v>
      </c>
      <c r="ASY11" s="1">
        <v>-0.302194171864449</v>
      </c>
      <c r="ASZ11" s="1">
        <v>1.58205131498738</v>
      </c>
      <c r="ATA11" s="1">
        <v>1.50726020879457</v>
      </c>
      <c r="ATB11" s="1">
        <v>1.69618850651477</v>
      </c>
    </row>
    <row r="12">
      <c r="A12" s="1">
        <v>10.0</v>
      </c>
      <c r="B12" s="1">
        <v>-0.165134639970255</v>
      </c>
      <c r="C12" s="1">
        <v>-0.108200481195285</v>
      </c>
      <c r="D12" s="1">
        <v>-0.113065319251057</v>
      </c>
      <c r="E12" s="1">
        <v>-0.259511806200848</v>
      </c>
      <c r="F12" s="1">
        <v>-0.259176646411631</v>
      </c>
      <c r="G12" s="1">
        <v>-0.25234667642459</v>
      </c>
      <c r="H12" s="1">
        <v>0.802882032252137</v>
      </c>
      <c r="I12" s="1">
        <v>0.820045352149783</v>
      </c>
      <c r="J12" s="1">
        <v>0.87953304941111</v>
      </c>
      <c r="K12" s="1">
        <v>-0.18513603380295</v>
      </c>
      <c r="L12" s="1">
        <v>-0.0994854380579403</v>
      </c>
      <c r="M12" s="1">
        <v>-0.122492568174682</v>
      </c>
      <c r="N12" s="1">
        <v>-0.299345291842118</v>
      </c>
      <c r="O12" s="1">
        <v>-0.343770925864067</v>
      </c>
      <c r="P12" s="1">
        <v>-0.267672484689803</v>
      </c>
      <c r="Q12" s="1">
        <v>0.900560769845954</v>
      </c>
      <c r="R12" s="1">
        <v>0.973186717745116</v>
      </c>
      <c r="S12" s="1">
        <v>1.10628927827854</v>
      </c>
      <c r="T12" s="1">
        <v>-0.0800210556227175</v>
      </c>
      <c r="U12" s="1">
        <v>-0.0739097817018952</v>
      </c>
      <c r="V12" s="1">
        <v>-0.0345787418231559</v>
      </c>
      <c r="W12" s="1">
        <v>-0.463179817844728</v>
      </c>
      <c r="X12" s="1">
        <v>-0.262848722386543</v>
      </c>
      <c r="Y12" s="1">
        <v>-0.346723669789039</v>
      </c>
      <c r="Z12" s="1">
        <v>1.0013559445471</v>
      </c>
      <c r="AA12" s="1">
        <v>1.3661294669328</v>
      </c>
      <c r="AB12" s="1">
        <v>1.35062285541508</v>
      </c>
      <c r="AC12" s="1">
        <v>-0.112768624054407</v>
      </c>
      <c r="AD12" s="1">
        <v>-0.0569102010071876</v>
      </c>
      <c r="AE12" s="1">
        <v>-0.0664386255329999</v>
      </c>
      <c r="AF12" s="1">
        <v>-0.430678212273071</v>
      </c>
      <c r="AG12" s="1">
        <v>-0.384671175696273</v>
      </c>
      <c r="AH12" s="1">
        <v>-0.302975616267144</v>
      </c>
      <c r="AI12" s="1">
        <v>1.06740471345265</v>
      </c>
      <c r="AJ12" s="1">
        <v>1.20119688493399</v>
      </c>
      <c r="AK12" s="1">
        <v>1.52786664031782</v>
      </c>
      <c r="AL12" s="1">
        <v>-0.162037346809238</v>
      </c>
      <c r="AM12" s="1">
        <v>-0.162862488072232</v>
      </c>
      <c r="AN12" s="1">
        <v>-0.0972260848775921</v>
      </c>
      <c r="AO12" s="1">
        <v>-0.351741748034796</v>
      </c>
      <c r="AP12" s="1">
        <v>-0.289189761674576</v>
      </c>
      <c r="AQ12" s="1">
        <v>-0.28361539020301</v>
      </c>
      <c r="AR12" s="1">
        <v>0.7795940791962</v>
      </c>
      <c r="AS12" s="1">
        <v>0.848463264674133</v>
      </c>
      <c r="AT12" s="1">
        <v>0.9970897489311</v>
      </c>
      <c r="AU12" s="1">
        <v>-0.0857466189390825</v>
      </c>
      <c r="AV12" s="1">
        <v>-0.0326310633267855</v>
      </c>
      <c r="AW12" s="1">
        <v>-0.0705541765830528</v>
      </c>
      <c r="AX12" s="1">
        <v>-0.310655158189159</v>
      </c>
      <c r="AY12" s="1">
        <v>-0.387723627464902</v>
      </c>
      <c r="AZ12" s="1">
        <v>-0.303603227467993</v>
      </c>
      <c r="BA12" s="1">
        <v>1.14351418608366</v>
      </c>
      <c r="BB12" s="1">
        <v>1.31790736653931</v>
      </c>
      <c r="BC12" s="1">
        <v>1.3866808085312</v>
      </c>
      <c r="BD12" s="1">
        <v>-0.112609307379659</v>
      </c>
      <c r="BE12" s="1">
        <v>-0.209940190483745</v>
      </c>
      <c r="BF12" s="1">
        <v>-0.30261295590793</v>
      </c>
      <c r="BG12" s="1">
        <v>-0.345207551467489</v>
      </c>
      <c r="BH12" s="1">
        <v>-0.308651661650608</v>
      </c>
      <c r="BI12" s="1">
        <v>-0.115796351296487</v>
      </c>
      <c r="BJ12" s="1">
        <v>0.81957706155483</v>
      </c>
      <c r="BK12" s="1">
        <v>0.653952464420297</v>
      </c>
      <c r="BL12" s="1">
        <v>1.00338967792873</v>
      </c>
      <c r="BM12" s="1">
        <v>-0.0666708212191449</v>
      </c>
      <c r="BN12" s="1">
        <v>-0.114960301638164</v>
      </c>
      <c r="BO12" s="1">
        <v>-0.226841687283121</v>
      </c>
      <c r="BP12" s="1">
        <v>-0.300899025558271</v>
      </c>
      <c r="BQ12" s="1">
        <v>-0.301437769792602</v>
      </c>
      <c r="BR12" s="1">
        <v>-0.410461601314209</v>
      </c>
      <c r="BS12" s="1">
        <v>0.941104877656892</v>
      </c>
      <c r="BT12" s="1">
        <v>1.09797328732244</v>
      </c>
      <c r="BU12" s="1">
        <v>0.879066423205505</v>
      </c>
      <c r="BV12" s="1">
        <v>0.0748606112027977</v>
      </c>
      <c r="BW12" s="1">
        <v>-0.153431609898898</v>
      </c>
      <c r="BX12" s="1">
        <v>-0.154602377541087</v>
      </c>
      <c r="BY12" s="1">
        <v>-0.343527952678332</v>
      </c>
      <c r="BZ12" s="1">
        <v>-0.226981806391089</v>
      </c>
      <c r="CA12" s="1">
        <v>-0.198224297841394</v>
      </c>
      <c r="CB12" s="1">
        <v>1.07981604746858</v>
      </c>
      <c r="CC12" s="1">
        <v>1.12527117507558</v>
      </c>
      <c r="CD12" s="1">
        <v>1.3659482763535</v>
      </c>
      <c r="CE12" s="1">
        <v>-0.0906213629641319</v>
      </c>
      <c r="CF12" s="1">
        <v>-0.149572485440036</v>
      </c>
      <c r="CG12" s="1">
        <v>-0.371088555074227</v>
      </c>
      <c r="CH12" s="1">
        <v>-0.282611961930868</v>
      </c>
      <c r="CI12" s="1">
        <v>-0.319463337537278</v>
      </c>
      <c r="CJ12" s="1">
        <v>-0.360458066468954</v>
      </c>
      <c r="CK12" s="1">
        <v>0.899276209792024</v>
      </c>
      <c r="CL12" s="1">
        <v>0.531772107959578</v>
      </c>
      <c r="CM12" s="1">
        <v>0.411033329729251</v>
      </c>
      <c r="CN12" s="1">
        <v>-0.00712275365132679</v>
      </c>
      <c r="CO12" s="1">
        <v>-0.185597731775146</v>
      </c>
      <c r="CP12" s="1">
        <v>-0.1952530635305</v>
      </c>
      <c r="CQ12" s="1">
        <v>-0.19100316264367</v>
      </c>
      <c r="CR12" s="1">
        <v>-0.31665694344222</v>
      </c>
      <c r="CS12" s="1">
        <v>-0.155366571177255</v>
      </c>
      <c r="CT12" s="1">
        <v>1.16808712012509</v>
      </c>
      <c r="CU12" s="1">
        <v>0.876618596997381</v>
      </c>
      <c r="CV12" s="1">
        <v>1.30536399949973</v>
      </c>
      <c r="CW12" s="1">
        <v>-0.376633485419813</v>
      </c>
      <c r="CX12" s="1">
        <v>-0.331408418218531</v>
      </c>
      <c r="CY12" s="1">
        <v>-0.185765528783457</v>
      </c>
      <c r="CZ12" s="1">
        <v>0.0896244284638959</v>
      </c>
      <c r="DA12" s="1">
        <v>0.00884595679389098</v>
      </c>
      <c r="DB12" s="1">
        <v>-0.0163320900674309</v>
      </c>
      <c r="DC12" s="1">
        <v>1.09638446367901</v>
      </c>
      <c r="DD12" s="1">
        <v>1.31250856280282</v>
      </c>
      <c r="DE12" s="1">
        <v>1.54943418730717</v>
      </c>
      <c r="DF12" s="1">
        <v>-0.155256198442139</v>
      </c>
      <c r="DG12" s="1">
        <v>-0.0682168951483936</v>
      </c>
      <c r="DH12" s="1">
        <v>-0.130691900446335</v>
      </c>
      <c r="DI12" s="1">
        <v>-0.14320084489596</v>
      </c>
      <c r="DJ12" s="1">
        <v>-0.337850561305136</v>
      </c>
      <c r="DK12" s="1">
        <v>-0.190146644990382</v>
      </c>
      <c r="DL12" s="1">
        <v>0.597131722889195</v>
      </c>
      <c r="DM12" s="1">
        <v>0.692599538407634</v>
      </c>
      <c r="DN12" s="1">
        <v>0.668280043798063</v>
      </c>
      <c r="DO12" s="1">
        <v>-0.160318514280382</v>
      </c>
      <c r="DP12" s="1">
        <v>-0.148612050705615</v>
      </c>
      <c r="DQ12" s="1">
        <v>-0.137654391501253</v>
      </c>
      <c r="DR12" s="1">
        <v>-0.331597676012659</v>
      </c>
      <c r="DS12" s="1">
        <v>-0.426048637827536</v>
      </c>
      <c r="DT12" s="1">
        <v>-0.308041014531327</v>
      </c>
      <c r="DU12" s="1">
        <v>0.783033897871989</v>
      </c>
      <c r="DV12" s="1">
        <v>0.702847076548353</v>
      </c>
      <c r="DW12" s="1">
        <v>0.851434695114304</v>
      </c>
      <c r="DX12" s="1">
        <v>-0.131478588002744</v>
      </c>
      <c r="DY12" s="1">
        <v>-0.0989204878030564</v>
      </c>
      <c r="DZ12" s="1">
        <v>-0.125130496204078</v>
      </c>
      <c r="EA12" s="1">
        <v>-0.364943989055188</v>
      </c>
      <c r="EB12" s="1">
        <v>-0.397371161842902</v>
      </c>
      <c r="EC12" s="1">
        <v>-0.223428724943084</v>
      </c>
      <c r="ED12" s="1">
        <v>0.962095654623519</v>
      </c>
      <c r="EE12" s="1">
        <v>0.948700472224294</v>
      </c>
      <c r="EF12" s="1">
        <v>1.11564700168913</v>
      </c>
      <c r="EG12" s="1">
        <v>-0.0483938170232587</v>
      </c>
      <c r="EH12" s="1">
        <v>-0.0691131238371058</v>
      </c>
      <c r="EI12" s="1">
        <v>-0.114451563372234</v>
      </c>
      <c r="EJ12" s="1">
        <v>-0.262907781658027</v>
      </c>
      <c r="EK12" s="1">
        <v>-0.334075775772082</v>
      </c>
      <c r="EL12" s="1">
        <v>-0.509659264682466</v>
      </c>
      <c r="EM12" s="1">
        <v>1.01399958405511</v>
      </c>
      <c r="EN12" s="1">
        <v>0.997923550831535</v>
      </c>
      <c r="EO12" s="1">
        <v>0.824134264402696</v>
      </c>
      <c r="EP12" s="1">
        <v>-0.149914090353984</v>
      </c>
      <c r="EQ12" s="1">
        <v>-0.138894527387726</v>
      </c>
      <c r="ER12" s="1">
        <v>-0.104630223372231</v>
      </c>
      <c r="ES12" s="1">
        <v>-0.279467341420817</v>
      </c>
      <c r="ET12" s="1">
        <v>-0.21722338815115</v>
      </c>
      <c r="EU12" s="1">
        <v>-0.296061435020526</v>
      </c>
      <c r="EV12" s="1">
        <v>0.676186183168965</v>
      </c>
      <c r="EW12" s="1">
        <v>0.646969042061442</v>
      </c>
      <c r="EX12" s="1">
        <v>0.827380673999256</v>
      </c>
      <c r="EY12" s="1">
        <v>-0.118257460561986</v>
      </c>
      <c r="EZ12" s="1">
        <v>-0.151302771756726</v>
      </c>
      <c r="FA12" s="1">
        <v>-0.0962007643449053</v>
      </c>
      <c r="FB12" s="1">
        <v>-0.481959870308618</v>
      </c>
      <c r="FC12" s="1">
        <v>-0.343501589593872</v>
      </c>
      <c r="FD12" s="1">
        <v>-0.427614009021656</v>
      </c>
      <c r="FE12" s="1">
        <v>0.737984771156056</v>
      </c>
      <c r="FF12" s="1">
        <v>0.943266472343478</v>
      </c>
      <c r="FG12" s="1">
        <v>0.812783417618556</v>
      </c>
      <c r="FH12" s="1">
        <v>-0.146283726180573</v>
      </c>
      <c r="FI12" s="1">
        <v>-0.231471188113826</v>
      </c>
      <c r="FJ12" s="1">
        <v>-0.440443229415895</v>
      </c>
      <c r="FK12" s="1">
        <v>-0.350501236934204</v>
      </c>
      <c r="FL12" s="1">
        <v>-0.16812281268496</v>
      </c>
      <c r="FM12" s="1">
        <v>-0.184164921547739</v>
      </c>
      <c r="FN12" s="1">
        <v>0.645423928601867</v>
      </c>
      <c r="FO12" s="1">
        <v>0.615321005950358</v>
      </c>
      <c r="FP12" s="1">
        <v>0.574956889141942</v>
      </c>
      <c r="FQ12" s="1">
        <v>-0.22055550373186</v>
      </c>
      <c r="FR12" s="1">
        <v>-0.142758795339416</v>
      </c>
      <c r="FS12" s="1">
        <v>-0.309460757560132</v>
      </c>
      <c r="FT12" s="1">
        <v>-0.418336663883844</v>
      </c>
      <c r="FU12" s="1">
        <v>-0.448432681088705</v>
      </c>
      <c r="FV12" s="1">
        <v>-0.213333497619534</v>
      </c>
      <c r="FW12" s="1">
        <v>0.544959824870108</v>
      </c>
      <c r="FX12" s="1">
        <v>0.698282522119129</v>
      </c>
      <c r="FY12" s="1">
        <v>0.65358770104683</v>
      </c>
      <c r="FZ12" s="1">
        <v>-0.150815495957049</v>
      </c>
      <c r="GA12" s="1">
        <v>-0.118827483012949</v>
      </c>
      <c r="GB12" s="1">
        <v>-0.28255192840569</v>
      </c>
      <c r="GC12" s="1">
        <v>-0.186184154259751</v>
      </c>
      <c r="GD12" s="1">
        <v>-0.449336842316347</v>
      </c>
      <c r="GE12" s="1">
        <v>-0.189002231602381</v>
      </c>
      <c r="GF12" s="1">
        <v>0.986188891023424</v>
      </c>
      <c r="GG12" s="1">
        <v>0.828866708693819</v>
      </c>
      <c r="GH12" s="1">
        <v>0.651162259592245</v>
      </c>
      <c r="GI12" s="1">
        <v>-0.256929091403408</v>
      </c>
      <c r="GJ12" s="1">
        <v>-0.140241165807371</v>
      </c>
      <c r="GK12" s="1">
        <v>-0.224613380438893</v>
      </c>
      <c r="GL12" s="1">
        <v>-0.0706634219430225</v>
      </c>
      <c r="GM12" s="1">
        <v>-0.426512755968136</v>
      </c>
      <c r="GN12" s="1">
        <v>-0.212225679984207</v>
      </c>
      <c r="GO12" s="1">
        <v>0.893452418326475</v>
      </c>
      <c r="GP12" s="1">
        <v>0.828444001747837</v>
      </c>
      <c r="GQ12" s="1">
        <v>1.00490687421505</v>
      </c>
      <c r="GR12" s="1">
        <v>-0.172239378292997</v>
      </c>
      <c r="GS12" s="1">
        <v>-0.211673023080283</v>
      </c>
      <c r="GT12" s="1">
        <v>-0.426545059991886</v>
      </c>
      <c r="GU12" s="1">
        <v>-0.319938761321855</v>
      </c>
      <c r="GV12" s="1">
        <v>-0.169442437323305</v>
      </c>
      <c r="GW12" s="1">
        <v>-0.254419704882714</v>
      </c>
      <c r="GX12" s="1">
        <v>0.654473173243656</v>
      </c>
      <c r="GY12" s="1">
        <v>0.657718591983143</v>
      </c>
      <c r="GZ12" s="1">
        <v>0.29900463768944</v>
      </c>
      <c r="HA12" s="1">
        <v>-0.117362136437798</v>
      </c>
      <c r="HB12" s="1">
        <v>-0.184591713988722</v>
      </c>
      <c r="HC12" s="1">
        <v>-0.381872439886592</v>
      </c>
      <c r="HD12" s="1">
        <v>-0.496242918816441</v>
      </c>
      <c r="HE12" s="1">
        <v>-0.373894383066551</v>
      </c>
      <c r="HF12" s="1">
        <v>-0.139358449744852</v>
      </c>
      <c r="HG12" s="1">
        <v>0.687927208753712</v>
      </c>
      <c r="HH12" s="1">
        <v>0.772588296994026</v>
      </c>
      <c r="HI12" s="1">
        <v>0.932418953162328</v>
      </c>
      <c r="HJ12" s="1">
        <v>-0.66841836277333</v>
      </c>
      <c r="HK12" s="1">
        <v>-0.535040128891075</v>
      </c>
      <c r="HL12" s="1">
        <v>-0.447560890697616</v>
      </c>
      <c r="HM12" s="1">
        <v>0.0959083641122817</v>
      </c>
      <c r="HN12" s="1">
        <v>-0.0484186637535345</v>
      </c>
      <c r="HO12" s="1">
        <v>-0.105152055817578</v>
      </c>
      <c r="HP12" s="1">
        <v>0.495679639003907</v>
      </c>
      <c r="HQ12" s="1">
        <v>0.752439720117918</v>
      </c>
      <c r="HR12" s="1">
        <v>0.709604523827617</v>
      </c>
      <c r="HS12" s="1">
        <v>-0.325914592032175</v>
      </c>
      <c r="HT12" s="1">
        <v>-0.166403095797053</v>
      </c>
      <c r="HU12" s="1">
        <v>-0.243849468912598</v>
      </c>
      <c r="HV12" s="1">
        <v>-0.0673754722071068</v>
      </c>
      <c r="HW12" s="1">
        <v>-0.245200945271067</v>
      </c>
      <c r="HX12" s="1">
        <v>0.0254044001896191</v>
      </c>
      <c r="HY12" s="1">
        <v>0.525253884053685</v>
      </c>
      <c r="HZ12" s="1">
        <v>0.890945511028037</v>
      </c>
      <c r="IA12" s="1">
        <v>1.04551020818026</v>
      </c>
      <c r="IB12" s="1">
        <v>-0.19145670613508</v>
      </c>
      <c r="IC12" s="1">
        <v>-0.231402315379833</v>
      </c>
      <c r="ID12" s="1">
        <v>-0.1600621891193</v>
      </c>
      <c r="IE12" s="1">
        <v>-0.368622366739891</v>
      </c>
      <c r="IF12" s="1">
        <v>0.155750426122917</v>
      </c>
      <c r="IG12" s="1">
        <v>-0.26527175992846</v>
      </c>
      <c r="IH12" s="1">
        <v>0.651672728349164</v>
      </c>
      <c r="II12" s="1">
        <v>1.16582487306264</v>
      </c>
      <c r="IJ12" s="1">
        <v>1.26442053443857</v>
      </c>
      <c r="IK12" s="1">
        <v>0.0165327387387156</v>
      </c>
      <c r="IL12" s="1">
        <v>-0.0603525760306792</v>
      </c>
      <c r="IM12" s="1">
        <v>0.0267997344792629</v>
      </c>
      <c r="IN12" s="1">
        <v>-0.509784851873364</v>
      </c>
      <c r="IO12" s="1">
        <v>-0.454198194110859</v>
      </c>
      <c r="IP12" s="1">
        <v>-0.506520528664728</v>
      </c>
      <c r="IQ12" s="1">
        <v>0.568343418302374</v>
      </c>
      <c r="IR12" s="1">
        <v>0.723641455724626</v>
      </c>
      <c r="IS12" s="1">
        <v>0.65372093491833</v>
      </c>
      <c r="IT12" s="1">
        <v>0.256182229326268</v>
      </c>
      <c r="IU12" s="1">
        <v>0.00831984058164397</v>
      </c>
      <c r="IV12" s="1">
        <v>0.110662778878022</v>
      </c>
      <c r="IW12" s="1">
        <v>-0.51444593655028</v>
      </c>
      <c r="IX12" s="1">
        <v>-0.436581774998113</v>
      </c>
      <c r="IY12" s="1">
        <v>-0.524506665921755</v>
      </c>
      <c r="IZ12" s="1">
        <v>1.08546252557674</v>
      </c>
      <c r="JA12" s="1">
        <v>1.21143149525302</v>
      </c>
      <c r="JB12" s="1">
        <v>1.25308411104116</v>
      </c>
      <c r="JC12" s="1">
        <v>0.0660946632915368</v>
      </c>
      <c r="JD12" s="1">
        <v>0.281076325380877</v>
      </c>
      <c r="JE12" s="1">
        <v>0.0641807781337652</v>
      </c>
      <c r="JF12" s="1">
        <v>-0.520565206354973</v>
      </c>
      <c r="JG12" s="1">
        <v>-0.514113389988735</v>
      </c>
      <c r="JH12" s="1">
        <v>-0.415253219333718</v>
      </c>
      <c r="JI12" s="1">
        <v>0.82480947304175</v>
      </c>
      <c r="JJ12" s="1">
        <v>0.951388825058229</v>
      </c>
      <c r="JK12" s="1">
        <v>1.26065654752788</v>
      </c>
      <c r="JL12" s="1">
        <v>-0.0375063279086418</v>
      </c>
      <c r="JM12" s="1">
        <v>-0.0214432078705561</v>
      </c>
      <c r="JN12" s="1">
        <v>-0.0498566672125205</v>
      </c>
      <c r="JO12" s="1">
        <v>-0.475223805445866</v>
      </c>
      <c r="JP12" s="1">
        <v>-0.520135201150506</v>
      </c>
      <c r="JQ12" s="1">
        <v>-0.431193585356061</v>
      </c>
      <c r="JR12" s="1">
        <v>0.821786317963182</v>
      </c>
      <c r="JS12" s="1">
        <v>0.804368415557345</v>
      </c>
      <c r="JT12" s="1">
        <v>0.856118823082705</v>
      </c>
      <c r="JU12" s="1">
        <v>-0.046728460272278</v>
      </c>
      <c r="JV12" s="1">
        <v>0.104100575958612</v>
      </c>
      <c r="JW12" s="1">
        <v>-0.0283806020537859</v>
      </c>
      <c r="JX12" s="1">
        <v>-0.461692973896254</v>
      </c>
      <c r="JY12" s="1">
        <v>-0.52134516989386</v>
      </c>
      <c r="JZ12" s="1">
        <v>-0.404266522158737</v>
      </c>
      <c r="KA12" s="1">
        <v>1.01816407772194</v>
      </c>
      <c r="KB12" s="1">
        <v>1.10147766279999</v>
      </c>
      <c r="KC12" s="1">
        <v>1.2035649771074</v>
      </c>
      <c r="KD12" s="1">
        <v>-0.0507078846692084</v>
      </c>
      <c r="KE12" s="1">
        <v>0.00804459380375497</v>
      </c>
      <c r="KF12" s="1">
        <v>-0.191888949835682</v>
      </c>
      <c r="KG12" s="1">
        <v>-0.510964785522591</v>
      </c>
      <c r="KH12" s="1">
        <v>-0.406173090949666</v>
      </c>
      <c r="KI12" s="1">
        <v>-0.476615126974698</v>
      </c>
      <c r="KJ12" s="1">
        <v>0.568217356145819</v>
      </c>
      <c r="KK12" s="1">
        <v>0.787973014899414</v>
      </c>
      <c r="KL12" s="1">
        <v>0.264681260084787</v>
      </c>
      <c r="KM12" s="1">
        <v>0.0299394804212203</v>
      </c>
      <c r="KN12" s="1">
        <v>-0.0183113259487343</v>
      </c>
      <c r="KO12" s="1">
        <v>-0.116978732638544</v>
      </c>
      <c r="KP12" s="1">
        <v>-0.498856274308411</v>
      </c>
      <c r="KQ12" s="1">
        <v>-0.32484005940216</v>
      </c>
      <c r="KR12" s="1">
        <v>-0.307365619453748</v>
      </c>
      <c r="KS12" s="1">
        <v>0.931208694387713</v>
      </c>
      <c r="KT12" s="1">
        <v>1.121360761517</v>
      </c>
      <c r="KU12" s="1">
        <v>1.06921363633458</v>
      </c>
      <c r="KV12" s="1">
        <v>-0.162316302455581</v>
      </c>
      <c r="KW12" s="1">
        <v>-0.0655218795317706</v>
      </c>
      <c r="KX12" s="1">
        <v>-0.0497238664799477</v>
      </c>
      <c r="KY12" s="1">
        <v>-0.516634943324272</v>
      </c>
      <c r="KZ12" s="1">
        <v>-0.482122533768743</v>
      </c>
      <c r="LA12" s="1">
        <v>-0.488498161176135</v>
      </c>
      <c r="LB12" s="1">
        <v>0.837627948313836</v>
      </c>
      <c r="LC12" s="1">
        <v>1.06468757525008</v>
      </c>
      <c r="LD12" s="1">
        <v>0.845983355888389</v>
      </c>
      <c r="LE12" s="1">
        <v>0.0100532346926351</v>
      </c>
      <c r="LF12" s="1">
        <v>-0.0256093787488521</v>
      </c>
      <c r="LG12" s="1">
        <v>-0.079914819141316</v>
      </c>
      <c r="LH12" s="1">
        <v>-0.490679799769743</v>
      </c>
      <c r="LI12" s="1">
        <v>-0.492379688559154</v>
      </c>
      <c r="LJ12" s="1">
        <v>-0.367538392272972</v>
      </c>
      <c r="LK12" s="1">
        <v>1.11507292475243</v>
      </c>
      <c r="LL12" s="1">
        <v>0.831281486867298</v>
      </c>
      <c r="LM12" s="1">
        <v>1.39120980445862</v>
      </c>
      <c r="LN12" s="1">
        <v>-0.019249795377569</v>
      </c>
      <c r="LO12" s="1">
        <v>-0.0393693460994375</v>
      </c>
      <c r="LP12" s="1">
        <v>-0.180828811986493</v>
      </c>
      <c r="LQ12" s="1">
        <v>-0.518118242452725</v>
      </c>
      <c r="LR12" s="1">
        <v>-0.460272333071473</v>
      </c>
      <c r="LS12" s="1">
        <v>-0.402195349003076</v>
      </c>
      <c r="LT12" s="1">
        <v>0.739454698424908</v>
      </c>
      <c r="LU12" s="1">
        <v>0.505778558745435</v>
      </c>
      <c r="LV12" s="1">
        <v>0.427859049199135</v>
      </c>
      <c r="LW12" s="1">
        <v>-0.00268416535523778</v>
      </c>
      <c r="LX12" s="1">
        <v>-0.126406232347225</v>
      </c>
      <c r="LY12" s="1">
        <v>-0.150603792181442</v>
      </c>
      <c r="LZ12" s="1">
        <v>-0.447316668062918</v>
      </c>
      <c r="MA12" s="1">
        <v>-0.518284442020522</v>
      </c>
      <c r="MB12" s="1">
        <v>-0.46763596050963</v>
      </c>
      <c r="MC12" s="1">
        <v>1.14189115979171</v>
      </c>
      <c r="MD12" s="1">
        <v>0.784033326467325</v>
      </c>
      <c r="ME12" s="1">
        <v>0.880616644673735</v>
      </c>
      <c r="MF12" s="1">
        <v>-0.201845134894919</v>
      </c>
      <c r="MG12" s="1">
        <v>0.0148432358179368</v>
      </c>
      <c r="MH12" s="1">
        <v>-0.111848081135785</v>
      </c>
      <c r="MI12" s="1">
        <v>-0.359439335872171</v>
      </c>
      <c r="MJ12" s="1">
        <v>-0.283500109994282</v>
      </c>
      <c r="MK12" s="1">
        <v>-0.367133412630673</v>
      </c>
      <c r="ML12" s="1">
        <v>0.920412219563634</v>
      </c>
      <c r="MM12" s="1">
        <v>1.18179108803874</v>
      </c>
      <c r="MN12" s="1">
        <v>0.978484975517722</v>
      </c>
      <c r="MO12" s="1">
        <v>-0.0584338695255824</v>
      </c>
      <c r="MP12" s="1">
        <v>0.186780120791215</v>
      </c>
      <c r="MQ12" s="1">
        <v>0.102809457131691</v>
      </c>
      <c r="MR12" s="1">
        <v>0.174556876989184</v>
      </c>
      <c r="MS12" s="1">
        <v>-0.467970753590812</v>
      </c>
      <c r="MT12" s="1">
        <v>-0.452328026678829</v>
      </c>
      <c r="MU12" s="1">
        <v>1.39797562918976</v>
      </c>
      <c r="MV12" s="1">
        <v>1.28106314680981</v>
      </c>
      <c r="MW12" s="1">
        <v>1.31539445473911</v>
      </c>
      <c r="MX12" s="1">
        <v>-0.0655436697521709</v>
      </c>
      <c r="MY12" s="1">
        <v>0.0110444728261934</v>
      </c>
      <c r="MZ12" s="1">
        <v>-0.0409003851035808</v>
      </c>
      <c r="NA12" s="1">
        <v>-0.306222491742685</v>
      </c>
      <c r="NB12" s="1">
        <v>-0.351917381303558</v>
      </c>
      <c r="NC12" s="1">
        <v>-0.409203105645873</v>
      </c>
      <c r="ND12" s="1">
        <v>0.940762638478409</v>
      </c>
      <c r="NE12" s="1">
        <v>0.946612622988348</v>
      </c>
      <c r="NF12" s="1">
        <v>0.815312362356731</v>
      </c>
      <c r="NG12" s="1">
        <v>-0.0589749654204969</v>
      </c>
      <c r="NH12" s="1">
        <v>0.0321055237378814</v>
      </c>
      <c r="NI12" s="1">
        <v>-0.00605349642999499</v>
      </c>
      <c r="NJ12" s="1">
        <v>-0.409190683574089</v>
      </c>
      <c r="NK12" s="1">
        <v>-0.428987370727825</v>
      </c>
      <c r="NL12" s="1">
        <v>-0.419430923814621</v>
      </c>
      <c r="NM12" s="1">
        <v>1.0595286973224</v>
      </c>
      <c r="NN12" s="1">
        <v>1.1262279682528</v>
      </c>
      <c r="NO12" s="1">
        <v>1.22473892814529</v>
      </c>
      <c r="NP12" s="1">
        <v>-0.0324906611156369</v>
      </c>
      <c r="NQ12" s="1">
        <v>-0.0601690136392537</v>
      </c>
      <c r="NR12" s="1">
        <v>0.00849639514550002</v>
      </c>
      <c r="NS12" s="1">
        <v>-0.231903554742361</v>
      </c>
      <c r="NT12" s="1">
        <v>-0.42578961307091</v>
      </c>
      <c r="NU12" s="1">
        <v>-0.493338231720709</v>
      </c>
      <c r="NV12" s="1">
        <v>1.06423066970695</v>
      </c>
      <c r="NW12" s="1">
        <v>1.2092833668015</v>
      </c>
      <c r="NX12" s="1">
        <v>1.29097830478603</v>
      </c>
      <c r="NY12" s="1">
        <v>-0.0554714681032748</v>
      </c>
      <c r="NZ12" s="1">
        <v>-0.00957477208873026</v>
      </c>
      <c r="OA12" s="1">
        <v>-0.223933390015312</v>
      </c>
      <c r="OB12" s="1">
        <v>-0.346752452727825</v>
      </c>
      <c r="OC12" s="1">
        <v>-0.324543724982603</v>
      </c>
      <c r="OD12" s="1">
        <v>-0.247444393429324</v>
      </c>
      <c r="OE12" s="1">
        <v>0.566791994046782</v>
      </c>
      <c r="OF12" s="1">
        <v>0.68187772981186</v>
      </c>
      <c r="OG12" s="1">
        <v>0.632865475939</v>
      </c>
      <c r="OH12" s="1">
        <v>-0.0294195878879311</v>
      </c>
      <c r="OI12" s="1">
        <v>-0.0233154578600195</v>
      </c>
      <c r="OJ12" s="1">
        <v>-0.185618391156765</v>
      </c>
      <c r="OK12" s="1">
        <v>-0.492133382777155</v>
      </c>
      <c r="OL12" s="1">
        <v>-0.304986685872985</v>
      </c>
      <c r="OM12" s="1">
        <v>-0.314449178808976</v>
      </c>
      <c r="ON12" s="1">
        <v>0.885567126388829</v>
      </c>
      <c r="OO12" s="1">
        <v>1.16497780470962</v>
      </c>
      <c r="OP12" s="1">
        <v>0.877771279360678</v>
      </c>
      <c r="OQ12" s="1">
        <v>-0.0192451489225347</v>
      </c>
      <c r="OR12" s="1">
        <v>-0.0498518416491974</v>
      </c>
      <c r="OS12" s="1">
        <v>-0.197141371755678</v>
      </c>
      <c r="OT12" s="1">
        <v>-0.419233490316694</v>
      </c>
      <c r="OU12" s="1">
        <v>-0.500272498909959</v>
      </c>
      <c r="OV12" s="1">
        <v>-0.243423124257444</v>
      </c>
      <c r="OW12" s="1">
        <v>1.09686107846121</v>
      </c>
      <c r="OX12" s="1">
        <v>0.925005347062472</v>
      </c>
      <c r="OY12" s="1">
        <v>1.10241135663086</v>
      </c>
      <c r="OZ12" s="1">
        <v>-0.0446341280401348</v>
      </c>
      <c r="PA12" s="1">
        <v>-0.0124251924977396</v>
      </c>
      <c r="PB12" s="1">
        <v>-0.128418198800865</v>
      </c>
      <c r="PC12" s="1">
        <v>-0.449998569780582</v>
      </c>
      <c r="PD12" s="1">
        <v>-0.436963254244636</v>
      </c>
      <c r="PE12" s="1">
        <v>-0.279795016020078</v>
      </c>
      <c r="PF12" s="1">
        <v>1.29010335322849</v>
      </c>
      <c r="PG12" s="1">
        <v>1.15487957426023</v>
      </c>
      <c r="PH12" s="1">
        <v>1.4892427495647</v>
      </c>
      <c r="PI12" s="1">
        <v>-0.0500121349745431</v>
      </c>
      <c r="PJ12" s="1">
        <v>-0.035534528154734</v>
      </c>
      <c r="PK12" s="1">
        <v>-0.213961969268838</v>
      </c>
      <c r="PL12" s="1">
        <v>-0.454051655335862</v>
      </c>
      <c r="PM12" s="1">
        <v>-0.151199498243199</v>
      </c>
      <c r="PN12" s="1">
        <v>-0.384566768431903</v>
      </c>
      <c r="PO12" s="1">
        <v>0.651685606129939</v>
      </c>
      <c r="PP12" s="1">
        <v>1.01331257321343</v>
      </c>
      <c r="PQ12" s="1">
        <v>0.460961649825034</v>
      </c>
      <c r="PR12" s="1">
        <v>-0.344782276454838</v>
      </c>
      <c r="PS12" s="1">
        <v>-0.166151577655283</v>
      </c>
      <c r="PT12" s="1">
        <v>-0.179138447987815</v>
      </c>
      <c r="PU12" s="1">
        <v>-0.0581347917785332</v>
      </c>
      <c r="PV12" s="1">
        <v>-0.242860038756816</v>
      </c>
      <c r="PW12" s="1">
        <v>-0.414127871227808</v>
      </c>
      <c r="PX12" s="1">
        <v>0.919919487991436</v>
      </c>
      <c r="PY12" s="1">
        <v>1.36660138778208</v>
      </c>
      <c r="PZ12" s="1">
        <v>1.21672320192553</v>
      </c>
      <c r="QA12" s="1">
        <v>-0.166733839038085</v>
      </c>
      <c r="QB12" s="1">
        <v>-0.0962542776960486</v>
      </c>
      <c r="QC12" s="1">
        <v>-0.0584321853233059</v>
      </c>
      <c r="QD12" s="1">
        <v>-0.0858301350044034</v>
      </c>
      <c r="QE12" s="1">
        <v>-0.501923145977613</v>
      </c>
      <c r="QF12" s="1">
        <v>-0.369481731680196</v>
      </c>
      <c r="QG12" s="1">
        <v>1.44113514921991</v>
      </c>
      <c r="QH12" s="1">
        <v>1.07505128819211</v>
      </c>
      <c r="QI12" s="1">
        <v>1.45276229311719</v>
      </c>
      <c r="QJ12" s="1">
        <v>0.0549457402023516</v>
      </c>
      <c r="QK12" s="1">
        <v>0.0815766741799466</v>
      </c>
      <c r="QL12" s="1">
        <v>0.0682491675705086</v>
      </c>
      <c r="QM12" s="1">
        <v>-0.375772714109269</v>
      </c>
      <c r="QN12" s="1">
        <v>-0.402160906096899</v>
      </c>
      <c r="QO12" s="1">
        <v>-0.334632110884476</v>
      </c>
      <c r="QP12" s="1">
        <v>0.671529661181584</v>
      </c>
      <c r="QQ12" s="1">
        <v>0.776803953562607</v>
      </c>
      <c r="QR12" s="1">
        <v>0.875350170314633</v>
      </c>
      <c r="QS12" s="1">
        <v>0.0454566875497911</v>
      </c>
      <c r="QT12" s="1">
        <v>-0.0260934651559232</v>
      </c>
      <c r="QU12" s="1">
        <v>-0.0234105374877947</v>
      </c>
      <c r="QV12" s="1">
        <v>-0.437922533907997</v>
      </c>
      <c r="QW12" s="1">
        <v>-0.451906106384213</v>
      </c>
      <c r="QX12" s="1">
        <v>-0.4305994709325</v>
      </c>
      <c r="QY12" s="1">
        <v>0.918397071313832</v>
      </c>
      <c r="QZ12" s="1">
        <v>0.750413295135681</v>
      </c>
      <c r="RA12" s="1">
        <v>0.949082363062359</v>
      </c>
      <c r="RB12" s="1">
        <v>0.0613416309237389</v>
      </c>
      <c r="RC12" s="1">
        <v>0.0165230813029691</v>
      </c>
      <c r="RD12" s="1">
        <v>-0.00875439428385887</v>
      </c>
      <c r="RE12" s="1">
        <v>-0.415519107376256</v>
      </c>
      <c r="RF12" s="1">
        <v>-0.445275820882896</v>
      </c>
      <c r="RG12" s="1">
        <v>-0.472398882136058</v>
      </c>
      <c r="RH12" s="1">
        <v>0.954598840795551</v>
      </c>
      <c r="RI12" s="1">
        <v>0.938605031504916</v>
      </c>
      <c r="RJ12" s="1">
        <v>1.07803245154914</v>
      </c>
      <c r="RK12" s="1">
        <v>-0.0285527912515211</v>
      </c>
      <c r="RL12" s="1">
        <v>0.176409707513447</v>
      </c>
      <c r="RM12" s="1">
        <v>0.0056468907157546</v>
      </c>
      <c r="RN12" s="1">
        <v>-0.324269278483692</v>
      </c>
      <c r="RO12" s="1">
        <v>-0.400040625112237</v>
      </c>
      <c r="RP12" s="1">
        <v>-0.425826541012452</v>
      </c>
      <c r="RQ12" s="1">
        <v>0.652187638802304</v>
      </c>
      <c r="RR12" s="1">
        <v>1.03387272873474</v>
      </c>
      <c r="RS12" s="1">
        <v>1.23321582702689</v>
      </c>
      <c r="RT12" s="1">
        <v>0.0300403343022565</v>
      </c>
      <c r="RU12" s="1">
        <v>0.0228478785742482</v>
      </c>
      <c r="RV12" s="1">
        <v>0.0211912372366534</v>
      </c>
      <c r="RW12" s="1">
        <v>-0.416547142037361</v>
      </c>
      <c r="RX12" s="1">
        <v>-0.366408157206276</v>
      </c>
      <c r="RY12" s="1">
        <v>-0.388335933938646</v>
      </c>
      <c r="RZ12" s="1">
        <v>0.991492830581003</v>
      </c>
      <c r="SA12" s="1">
        <v>1.058476112639</v>
      </c>
      <c r="SB12" s="1">
        <v>1.16577459177577</v>
      </c>
      <c r="SC12" s="1">
        <v>-0.156196115615321</v>
      </c>
      <c r="SD12" s="1">
        <v>0.147529878091713</v>
      </c>
      <c r="SE12" s="1">
        <v>-0.0144133850447617</v>
      </c>
      <c r="SF12" s="1">
        <v>-0.357343588411235</v>
      </c>
      <c r="SG12" s="1">
        <v>-0.37465670626333</v>
      </c>
      <c r="SH12" s="1">
        <v>-0.380124242896006</v>
      </c>
      <c r="SI12" s="1">
        <v>0.808718627622626</v>
      </c>
      <c r="SJ12" s="1">
        <v>1.15280844240944</v>
      </c>
      <c r="SK12" s="1">
        <v>1.28060146687373</v>
      </c>
      <c r="SL12" s="1">
        <v>0.0704547750771072</v>
      </c>
      <c r="SM12" s="1">
        <v>-0.00100361791903976</v>
      </c>
      <c r="SN12" s="1">
        <v>-0.216042413680596</v>
      </c>
      <c r="SO12" s="1">
        <v>-0.35405092213756</v>
      </c>
      <c r="SP12" s="1">
        <v>-0.366263477676854</v>
      </c>
      <c r="SQ12" s="1">
        <v>-0.1078974922192</v>
      </c>
      <c r="SR12" s="1">
        <v>0.633542290506872</v>
      </c>
      <c r="SS12" s="1">
        <v>0.598653765690133</v>
      </c>
      <c r="ST12" s="1">
        <v>0.637650703086204</v>
      </c>
      <c r="SU12" s="1">
        <v>0.0770506891173755</v>
      </c>
      <c r="SV12" s="1">
        <v>0.0336919134940075</v>
      </c>
      <c r="SW12" s="1">
        <v>-0.0364085111269717</v>
      </c>
      <c r="SX12" s="1">
        <v>-0.323914637136754</v>
      </c>
      <c r="SY12" s="1">
        <v>-0.495117478304197</v>
      </c>
      <c r="SZ12" s="1">
        <v>-0.382904921472013</v>
      </c>
      <c r="TA12" s="1">
        <v>0.874660828661437</v>
      </c>
      <c r="TB12" s="1">
        <v>0.410000811582254</v>
      </c>
      <c r="TC12" s="1">
        <v>0.687067481416142</v>
      </c>
      <c r="TD12" s="1">
        <v>0.0972903998130072</v>
      </c>
      <c r="TE12" s="1">
        <v>0.0176063597561382</v>
      </c>
      <c r="TF12" s="1">
        <v>-0.186008635045249</v>
      </c>
      <c r="TG12" s="1">
        <v>-0.451088833194102</v>
      </c>
      <c r="TH12" s="1">
        <v>-0.329094248635939</v>
      </c>
      <c r="TI12" s="1">
        <v>-0.207318526764036</v>
      </c>
      <c r="TJ12" s="1">
        <v>0.762900314752503</v>
      </c>
      <c r="TK12" s="1">
        <v>0.785302075501507</v>
      </c>
      <c r="TL12" s="1">
        <v>1.05281681550113</v>
      </c>
      <c r="TM12" s="1">
        <v>0.031426465503789</v>
      </c>
      <c r="TN12" s="1">
        <v>-0.0830676480621847</v>
      </c>
      <c r="TO12" s="1">
        <v>-0.174849415986526</v>
      </c>
      <c r="TP12" s="1">
        <v>-0.238940053832028</v>
      </c>
      <c r="TQ12" s="1">
        <v>-0.399785092624425</v>
      </c>
      <c r="TR12" s="1">
        <v>-0.335848633115571</v>
      </c>
      <c r="TS12" s="1">
        <v>0.863983628476115</v>
      </c>
      <c r="TT12" s="1">
        <v>0.891529270298612</v>
      </c>
      <c r="TU12" s="1">
        <v>1.00137037790015</v>
      </c>
      <c r="TV12" s="1">
        <v>-0.0690822827388677</v>
      </c>
      <c r="TW12" s="1">
        <v>-0.14376846808071</v>
      </c>
      <c r="TX12" s="1">
        <v>-0.180815476787044</v>
      </c>
      <c r="TY12" s="1">
        <v>-0.288479476797433</v>
      </c>
      <c r="TZ12" s="1">
        <v>-0.294890115488299</v>
      </c>
      <c r="UA12" s="1">
        <v>-0.15999653820645</v>
      </c>
      <c r="UB12" s="1">
        <v>0.939052094008921</v>
      </c>
      <c r="UC12" s="1">
        <v>0.807081979272916</v>
      </c>
      <c r="UD12" s="1">
        <v>0.997124185615765</v>
      </c>
      <c r="UE12" s="1">
        <v>-0.0845270237704515</v>
      </c>
      <c r="UF12" s="1">
        <v>-0.166388264875737</v>
      </c>
      <c r="UG12" s="1">
        <v>-0.137810879124409</v>
      </c>
      <c r="UH12" s="1">
        <v>0.0728709840758361</v>
      </c>
      <c r="UI12" s="1">
        <v>-0.310494249023827</v>
      </c>
      <c r="UJ12" s="1">
        <v>-0.266551409974467</v>
      </c>
      <c r="UK12" s="1">
        <v>0.936252248736577</v>
      </c>
      <c r="UL12" s="1">
        <v>0.792028930405746</v>
      </c>
      <c r="UM12" s="1">
        <v>1.05157630959911</v>
      </c>
      <c r="UN12" s="1">
        <v>-0.650670493175328</v>
      </c>
      <c r="UO12" s="1">
        <v>0.0990284383908826</v>
      </c>
      <c r="UP12" s="1">
        <v>-0.121709903314026</v>
      </c>
      <c r="UQ12" s="1">
        <v>0.909115767027491</v>
      </c>
      <c r="UR12" s="1">
        <v>-0.205625243226517</v>
      </c>
      <c r="US12" s="1">
        <v>0.0677789414195719</v>
      </c>
      <c r="UT12" s="1">
        <v>1.26300246881616</v>
      </c>
      <c r="UU12" s="1">
        <v>0.539161874567183</v>
      </c>
      <c r="UV12" s="1">
        <v>1.32637569679156</v>
      </c>
      <c r="UW12" s="1">
        <v>-0.0341590196983996</v>
      </c>
      <c r="UX12" s="1">
        <v>-0.0318638518539808</v>
      </c>
      <c r="UY12" s="1">
        <v>0.0373306332716201</v>
      </c>
      <c r="UZ12" s="1">
        <v>-0.316906972153773</v>
      </c>
      <c r="VA12" s="1">
        <v>-0.378070733096389</v>
      </c>
      <c r="VB12" s="1">
        <v>-0.327627977171349</v>
      </c>
      <c r="VC12" s="1">
        <v>0.672743847541909</v>
      </c>
      <c r="VD12" s="1">
        <v>0.53176388611097</v>
      </c>
      <c r="VE12" s="1">
        <v>0.748317738887977</v>
      </c>
      <c r="VF12" s="1">
        <v>-0.0324324262647908</v>
      </c>
      <c r="VG12" s="1">
        <v>-0.0746860662166469</v>
      </c>
      <c r="VH12" s="1">
        <v>-0.03331674715352</v>
      </c>
      <c r="VI12" s="1">
        <v>-0.46674679634537</v>
      </c>
      <c r="VJ12" s="1">
        <v>-0.477043627648221</v>
      </c>
      <c r="VK12" s="1">
        <v>-0.417689145496329</v>
      </c>
      <c r="VL12" s="1">
        <v>0.696370853803146</v>
      </c>
      <c r="VM12" s="1">
        <v>0.830600200112132</v>
      </c>
      <c r="VN12" s="1">
        <v>0.883563987481377</v>
      </c>
      <c r="VO12" s="1">
        <v>0.218998969084715</v>
      </c>
      <c r="VP12" s="1">
        <v>-0.00217771115134727</v>
      </c>
      <c r="VQ12" s="1">
        <v>0.0809473768638878</v>
      </c>
      <c r="VR12" s="1">
        <v>-0.340003918682727</v>
      </c>
      <c r="VS12" s="1">
        <v>-0.233844384258399</v>
      </c>
      <c r="VT12" s="1">
        <v>-0.424447097645351</v>
      </c>
      <c r="VU12" s="1">
        <v>1.02697919348092</v>
      </c>
      <c r="VV12" s="1">
        <v>1.01777796737645</v>
      </c>
      <c r="VW12" s="1">
        <v>1.09350604922633</v>
      </c>
      <c r="VX12" s="1">
        <v>-0.0499307178002086</v>
      </c>
      <c r="VY12" s="1">
        <v>-0.149536570579443</v>
      </c>
      <c r="VZ12" s="1">
        <v>0.0165732660678567</v>
      </c>
      <c r="WA12" s="1">
        <v>-0.448264571768788</v>
      </c>
      <c r="WB12" s="1">
        <v>-0.482873833390112</v>
      </c>
      <c r="WC12" s="1">
        <v>-0.436866584410251</v>
      </c>
      <c r="WD12" s="1">
        <v>0.643278945975251</v>
      </c>
      <c r="WE12" s="1">
        <v>0.639380116583942</v>
      </c>
      <c r="WF12" s="1">
        <v>0.911998328483483</v>
      </c>
      <c r="WG12" s="1">
        <v>-0.00101696070356228</v>
      </c>
      <c r="WH12" s="1">
        <v>-0.0475741863962183</v>
      </c>
      <c r="WI12" s="1">
        <v>-0.0423704716877597</v>
      </c>
      <c r="WJ12" s="1">
        <v>-0.428202638424409</v>
      </c>
      <c r="WK12" s="1">
        <v>-0.520607571262464</v>
      </c>
      <c r="WL12" s="1">
        <v>-0.438677207495928</v>
      </c>
      <c r="WM12" s="1">
        <v>0.757705261973423</v>
      </c>
      <c r="WN12" s="1">
        <v>0.724400205254336</v>
      </c>
      <c r="WO12" s="1">
        <v>0.954852481841633</v>
      </c>
      <c r="WP12" s="1">
        <v>-0.0341990806193131</v>
      </c>
      <c r="WQ12" s="1">
        <v>-0.0803024048524836</v>
      </c>
      <c r="WR12" s="1">
        <v>-0.198951277761626</v>
      </c>
      <c r="WS12" s="1">
        <v>-0.394790825500536</v>
      </c>
      <c r="WT12" s="1">
        <v>-0.431708795666025</v>
      </c>
      <c r="WU12" s="1">
        <v>-0.437462216300638</v>
      </c>
      <c r="WV12" s="1">
        <v>0.545009242206323</v>
      </c>
      <c r="WW12" s="1">
        <v>0.360371381731903</v>
      </c>
      <c r="WX12" s="1">
        <v>0.408879237653638</v>
      </c>
      <c r="WY12" s="1">
        <v>-0.139919831436873</v>
      </c>
      <c r="WZ12" s="1">
        <v>-0.0650061787225901</v>
      </c>
      <c r="XA12" s="1">
        <v>-0.121841914289618</v>
      </c>
      <c r="XB12" s="1">
        <v>-0.509985985696784</v>
      </c>
      <c r="XC12" s="1">
        <v>-0.317996259772777</v>
      </c>
      <c r="XD12" s="1">
        <v>-0.423224988072568</v>
      </c>
      <c r="XE12" s="1">
        <v>0.679675070129404</v>
      </c>
      <c r="XF12" s="1">
        <v>1.05128022418185</v>
      </c>
      <c r="XG12" s="1">
        <v>0.992895842769249</v>
      </c>
      <c r="XH12" s="1">
        <v>-0.0623896522016895</v>
      </c>
      <c r="XI12" s="1">
        <v>-0.0548704630705368</v>
      </c>
      <c r="XJ12" s="1">
        <v>-0.149710726127466</v>
      </c>
      <c r="XK12" s="1">
        <v>-0.505833193616489</v>
      </c>
      <c r="XL12" s="1">
        <v>-0.515940996692753</v>
      </c>
      <c r="XM12" s="1">
        <v>-0.247947116143637</v>
      </c>
      <c r="XN12" s="1">
        <v>0.81995120241206</v>
      </c>
      <c r="XO12" s="1">
        <v>0.82153518470444</v>
      </c>
      <c r="XP12" s="1">
        <v>1.04318565398546</v>
      </c>
      <c r="XQ12" s="1">
        <v>-0.12645220835563</v>
      </c>
      <c r="XR12" s="1">
        <v>0.0562145525775292</v>
      </c>
      <c r="XS12" s="1">
        <v>-0.0778033237033983</v>
      </c>
      <c r="XT12" s="1">
        <v>-0.462401677859123</v>
      </c>
      <c r="XU12" s="1">
        <v>-0.25482666182479</v>
      </c>
      <c r="XV12" s="1">
        <v>-0.321124188993575</v>
      </c>
      <c r="XW12" s="1">
        <v>0.784633501097862</v>
      </c>
      <c r="XX12" s="1">
        <v>1.10316451119239</v>
      </c>
      <c r="XY12" s="1">
        <v>1.21815441037751</v>
      </c>
      <c r="XZ12" s="1">
        <v>-0.0758414243912894</v>
      </c>
      <c r="YA12" s="1">
        <v>-0.0470601116667126</v>
      </c>
      <c r="YB12" s="1">
        <v>-0.335905882102234</v>
      </c>
      <c r="YC12" s="1">
        <v>-0.492673933910405</v>
      </c>
      <c r="YD12" s="1">
        <v>-0.366720842661515</v>
      </c>
      <c r="YE12" s="1">
        <v>-0.365100158045508</v>
      </c>
      <c r="YF12" s="1">
        <v>0.685287119780836</v>
      </c>
      <c r="YG12" s="1">
        <v>0.613073933973681</v>
      </c>
      <c r="YH12" s="1">
        <v>0.311916862782862</v>
      </c>
      <c r="YI12" s="1">
        <v>-0.00909140957451462</v>
      </c>
      <c r="YJ12" s="1">
        <v>-0.140577667427085</v>
      </c>
      <c r="YK12" s="1">
        <v>-0.161873126004722</v>
      </c>
      <c r="YL12" s="1">
        <v>-0.26013168352765</v>
      </c>
      <c r="YM12" s="1">
        <v>-0.505425826486671</v>
      </c>
      <c r="YN12" s="1">
        <v>-0.37680517594325</v>
      </c>
      <c r="YO12" s="1">
        <v>1.16120554129221</v>
      </c>
      <c r="YP12" s="1">
        <v>0.690385741075002</v>
      </c>
      <c r="YQ12" s="1">
        <v>0.985132200389434</v>
      </c>
      <c r="YR12" s="1">
        <v>-0.259781482568336</v>
      </c>
      <c r="YS12" s="1">
        <v>-0.219964507769757</v>
      </c>
      <c r="YT12" s="1">
        <v>-0.144860432006931</v>
      </c>
      <c r="YU12" s="1">
        <v>-0.438607676613845</v>
      </c>
      <c r="YV12" s="1">
        <v>-0.301149069065442</v>
      </c>
      <c r="YW12" s="1">
        <v>-0.288632469393267</v>
      </c>
      <c r="YX12" s="1">
        <v>0.513410936076303</v>
      </c>
      <c r="YY12" s="1">
        <v>0.745316671216486</v>
      </c>
      <c r="YZ12" s="1">
        <v>1.3096607385965</v>
      </c>
      <c r="ZA12" s="1">
        <v>-0.217434632506772</v>
      </c>
      <c r="ZB12" s="1">
        <v>0.019689433485861</v>
      </c>
      <c r="ZC12" s="1">
        <v>-0.0840385123687479</v>
      </c>
      <c r="ZD12" s="1">
        <v>-0.46989567562138</v>
      </c>
      <c r="ZE12" s="1">
        <v>-0.301494112490724</v>
      </c>
      <c r="ZF12" s="1">
        <v>-0.499891199879559</v>
      </c>
      <c r="ZG12" s="1">
        <v>0.534491419116064</v>
      </c>
      <c r="ZH12" s="1">
        <v>1.21206013813707</v>
      </c>
      <c r="ZI12" s="1">
        <v>0.879326755002505</v>
      </c>
      <c r="ZJ12" s="1">
        <v>-0.034002614524656</v>
      </c>
      <c r="ZK12" s="1">
        <v>0.0663757214132248</v>
      </c>
      <c r="ZL12" s="1">
        <v>-0.0400886132974425</v>
      </c>
      <c r="ZM12" s="1">
        <v>-0.500113902512069</v>
      </c>
      <c r="ZN12" s="1">
        <v>-0.267263787619446</v>
      </c>
      <c r="ZO12" s="1">
        <v>-0.305966231415452</v>
      </c>
      <c r="ZP12" s="1">
        <v>0.635290942342608</v>
      </c>
      <c r="ZQ12" s="1">
        <v>1.02878302420662</v>
      </c>
      <c r="ZR12" s="1">
        <v>0.784603455871868</v>
      </c>
      <c r="ZS12" s="1">
        <v>-0.163118447151333</v>
      </c>
      <c r="ZT12" s="1">
        <v>-0.129545886349028</v>
      </c>
      <c r="ZU12" s="1">
        <v>-0.127895453507963</v>
      </c>
      <c r="ZV12" s="1">
        <v>-0.335922057759496</v>
      </c>
      <c r="ZW12" s="1">
        <v>-0.333448004270799</v>
      </c>
      <c r="ZX12" s="1">
        <v>-0.341281860524152</v>
      </c>
      <c r="ZY12" s="1">
        <v>0.628800316936716</v>
      </c>
      <c r="ZZ12" s="1">
        <v>0.698269106419559</v>
      </c>
      <c r="AAA12" s="1">
        <v>0.555634532682418</v>
      </c>
      <c r="AAB12" s="1">
        <v>-0.0897838619248379</v>
      </c>
      <c r="AAC12" s="1">
        <v>-0.161382781854333</v>
      </c>
      <c r="AAD12" s="1">
        <v>-0.157627564991434</v>
      </c>
      <c r="AAE12" s="1">
        <v>-0.480754658170153</v>
      </c>
      <c r="AAF12" s="1">
        <v>-0.354281685867367</v>
      </c>
      <c r="AAG12" s="1">
        <v>-0.397018539852995</v>
      </c>
      <c r="AAH12" s="1">
        <v>0.718624561044645</v>
      </c>
      <c r="AAI12" s="1">
        <v>0.887521694750148</v>
      </c>
      <c r="AAJ12" s="1">
        <v>0.862513267397222</v>
      </c>
      <c r="AAK12" s="1">
        <v>-0.217854802132194</v>
      </c>
      <c r="AAL12" s="1">
        <v>-0.130615741057833</v>
      </c>
      <c r="AAM12" s="1">
        <v>-0.176180221270109</v>
      </c>
      <c r="AAN12" s="1">
        <v>-0.372624774528718</v>
      </c>
      <c r="AAO12" s="1">
        <v>-0.40637794770431</v>
      </c>
      <c r="AAP12" s="1">
        <v>-0.312371419276732</v>
      </c>
      <c r="AAQ12" s="1">
        <v>0.740812020709365</v>
      </c>
      <c r="AAR12" s="1">
        <v>1.08959653931709</v>
      </c>
      <c r="AAS12" s="1">
        <v>1.15743899165037</v>
      </c>
      <c r="AAT12" s="1">
        <v>-0.280319203964853</v>
      </c>
      <c r="AAU12" s="1">
        <v>-0.13816216211781</v>
      </c>
      <c r="AAV12" s="1">
        <v>-0.204787798556877</v>
      </c>
      <c r="AAW12" s="1">
        <v>-0.356678949484557</v>
      </c>
      <c r="AAX12" s="1">
        <v>0.0220360433113454</v>
      </c>
      <c r="AAY12" s="1">
        <v>-0.270500369873581</v>
      </c>
      <c r="AAZ12" s="1">
        <v>0.962811506565227</v>
      </c>
      <c r="ABA12" s="1">
        <v>1.20496753799816</v>
      </c>
      <c r="ABB12" s="1">
        <v>1.08066158652188</v>
      </c>
      <c r="ABC12" s="1">
        <v>-0.162844211793574</v>
      </c>
      <c r="ABD12" s="1">
        <v>-0.0865791374936857</v>
      </c>
      <c r="ABE12" s="1">
        <v>-0.197910868100071</v>
      </c>
      <c r="ABF12" s="1">
        <v>-0.271655265767081</v>
      </c>
      <c r="ABG12" s="1">
        <v>-0.353795363608587</v>
      </c>
      <c r="ABH12" s="1">
        <v>-0.329558247388151</v>
      </c>
      <c r="ABI12" s="1">
        <v>0.989491073633852</v>
      </c>
      <c r="ABJ12" s="1">
        <v>1.04937465177271</v>
      </c>
      <c r="ABK12" s="1">
        <v>0.834152715882668</v>
      </c>
      <c r="ABL12" s="1">
        <v>-0.287691960808287</v>
      </c>
      <c r="ABM12" s="1">
        <v>-0.163090954240355</v>
      </c>
      <c r="ABN12" s="1">
        <v>-0.192492476619237</v>
      </c>
      <c r="ABO12" s="1">
        <v>-0.326131445156837</v>
      </c>
      <c r="ABP12" s="1">
        <v>-0.217090142717491</v>
      </c>
      <c r="ABQ12" s="1">
        <v>-0.331514586101184</v>
      </c>
      <c r="ABR12" s="1">
        <v>0.811343928442871</v>
      </c>
      <c r="ABS12" s="1">
        <v>1.42671009123476</v>
      </c>
      <c r="ABT12" s="1">
        <v>1.06657654658642</v>
      </c>
      <c r="ABU12" s="1">
        <v>-0.152380896815393</v>
      </c>
      <c r="ABV12" s="1">
        <v>-0.198311768344016</v>
      </c>
      <c r="ABW12" s="1">
        <v>-0.326586737159654</v>
      </c>
      <c r="ABX12" s="1">
        <v>-0.320700369379166</v>
      </c>
      <c r="ABY12" s="1">
        <v>-0.193267010040367</v>
      </c>
      <c r="ABZ12" s="1">
        <v>-0.288841213701954</v>
      </c>
      <c r="ACA12" s="1">
        <v>0.776294246712534</v>
      </c>
      <c r="ACB12" s="1">
        <v>0.655997061377529</v>
      </c>
      <c r="ACC12" s="1">
        <v>0.45666782076495</v>
      </c>
      <c r="ACD12" s="1">
        <v>-0.204175474148393</v>
      </c>
      <c r="ACE12" s="1">
        <v>-0.231811968096307</v>
      </c>
      <c r="ACF12" s="1">
        <v>-0.338626823324918</v>
      </c>
      <c r="ACG12" s="1">
        <v>-0.39839552058069</v>
      </c>
      <c r="ACH12" s="1">
        <v>-0.344276177693451</v>
      </c>
      <c r="ACI12" s="1">
        <v>-0.263122168420993</v>
      </c>
      <c r="ACJ12" s="1">
        <v>0.667553298809472</v>
      </c>
      <c r="ACK12" s="1">
        <v>0.707876967137691</v>
      </c>
      <c r="ACL12" s="1">
        <v>0.784850144720481</v>
      </c>
      <c r="ACM12" s="1">
        <v>-0.656489612581613</v>
      </c>
      <c r="ACN12" s="1">
        <v>-0.194088240032653</v>
      </c>
      <c r="ACO12" s="1">
        <v>-0.307394601714723</v>
      </c>
      <c r="ACP12" s="1">
        <v>1.06324616510524</v>
      </c>
      <c r="ACQ12" s="1">
        <v>-0.436534071730048</v>
      </c>
      <c r="ACR12" s="1">
        <v>-0.259963493498771</v>
      </c>
      <c r="ACS12" s="1">
        <v>1.15642899821501</v>
      </c>
      <c r="ACT12" s="1">
        <v>0.65705393711469</v>
      </c>
      <c r="ACU12" s="1">
        <v>0.941228068526133</v>
      </c>
      <c r="ACV12" s="1">
        <v>-0.213764865771655</v>
      </c>
      <c r="ACW12" s="1">
        <v>-0.208161564365213</v>
      </c>
      <c r="ACX12" s="1">
        <v>-0.299176180189593</v>
      </c>
      <c r="ACY12" s="1">
        <v>-0.381148107500569</v>
      </c>
      <c r="ACZ12" s="1">
        <v>-0.295729695886431</v>
      </c>
      <c r="ADA12" s="1">
        <v>0.16897023168827</v>
      </c>
      <c r="ADB12" s="1">
        <v>0.710117034156504</v>
      </c>
      <c r="ADC12" s="1">
        <v>1.15311924406685</v>
      </c>
      <c r="ADD12" s="1">
        <v>1.20412902301778</v>
      </c>
      <c r="ADE12" s="1">
        <v>-0.140314048405471</v>
      </c>
      <c r="ADF12" s="1">
        <v>-0.147709192242467</v>
      </c>
      <c r="ADG12" s="1">
        <v>-0.305869162102336</v>
      </c>
      <c r="ADH12" s="1">
        <v>-0.266824646485916</v>
      </c>
      <c r="ADI12" s="1">
        <v>-0.378306417371334</v>
      </c>
      <c r="ADJ12" s="1">
        <v>-0.300901152280465</v>
      </c>
      <c r="ADK12" s="1">
        <v>0.586636966602616</v>
      </c>
      <c r="ADL12" s="1">
        <v>0.790437287153837</v>
      </c>
      <c r="ADM12" s="1">
        <v>0.545463608587008</v>
      </c>
      <c r="ADN12" s="1">
        <v>-0.542884959309578</v>
      </c>
      <c r="ADO12" s="1">
        <v>-0.457071575615311</v>
      </c>
      <c r="ADP12" s="1">
        <v>-0.399429139596555</v>
      </c>
      <c r="ADQ12" s="1">
        <v>-0.194637647196882</v>
      </c>
      <c r="ADR12" s="1">
        <v>0.0259432859904392</v>
      </c>
      <c r="ADS12" s="1">
        <v>-0.142896744957558</v>
      </c>
      <c r="ADT12" s="1">
        <v>0.441253118063588</v>
      </c>
      <c r="ADU12" s="1">
        <v>1.07121724923031</v>
      </c>
      <c r="ADV12" s="1">
        <v>0.921145181372298</v>
      </c>
      <c r="ADW12" s="1">
        <v>-0.189620510247934</v>
      </c>
      <c r="ADX12" s="1">
        <v>-0.276713789431362</v>
      </c>
      <c r="ADY12" s="1">
        <v>-0.273412284235544</v>
      </c>
      <c r="ADZ12" s="1">
        <v>-0.107064476216289</v>
      </c>
      <c r="AEA12" s="1">
        <v>-0.172545615601744</v>
      </c>
      <c r="AEB12" s="1">
        <v>-0.21912831559394</v>
      </c>
      <c r="AEC12" s="1">
        <v>1.02179587981494</v>
      </c>
      <c r="AED12" s="1">
        <v>1.16322602886261</v>
      </c>
      <c r="AEE12" s="1">
        <v>1.26735120910673</v>
      </c>
      <c r="AEF12" s="1">
        <v>-0.283512165397038</v>
      </c>
      <c r="AEG12" s="1">
        <v>-0.231788275679483</v>
      </c>
      <c r="AEH12" s="1">
        <v>-0.238117289270975</v>
      </c>
      <c r="AEI12" s="1">
        <v>-0.258208156982563</v>
      </c>
      <c r="AEJ12" s="1">
        <v>-0.236508168734409</v>
      </c>
      <c r="AEK12" s="1">
        <v>-0.218918007847011</v>
      </c>
      <c r="AEL12" s="1">
        <v>0.957676994450983</v>
      </c>
      <c r="AEM12" s="1">
        <v>1.14648082009883</v>
      </c>
      <c r="AEN12" s="1">
        <v>1.41533018228902</v>
      </c>
      <c r="AEO12" s="1">
        <v>-0.00273162928065433</v>
      </c>
      <c r="AEP12" s="1">
        <v>0.061717379499734</v>
      </c>
      <c r="AEQ12" s="1">
        <v>0.041490395896604</v>
      </c>
      <c r="AER12" s="1">
        <v>-0.477136155481732</v>
      </c>
      <c r="AES12" s="1">
        <v>-0.325215002849914</v>
      </c>
      <c r="AET12" s="1">
        <v>-0.419078210048576</v>
      </c>
      <c r="AEU12" s="1">
        <v>0.99203410676606</v>
      </c>
      <c r="AEV12" s="1">
        <v>1.21666594746288</v>
      </c>
      <c r="AEW12" s="1">
        <v>1.2036820773054</v>
      </c>
      <c r="AEX12" s="1">
        <v>0.00903531423215078</v>
      </c>
      <c r="AEY12" s="1">
        <v>0.0554799172769039</v>
      </c>
      <c r="AEZ12" s="1">
        <v>-0.0296899333601024</v>
      </c>
      <c r="AFA12" s="1">
        <v>-0.376707613807563</v>
      </c>
      <c r="AFB12" s="1">
        <v>-0.260605128609629</v>
      </c>
      <c r="AFC12" s="1">
        <v>-0.504862210554772</v>
      </c>
      <c r="AFD12" s="1">
        <v>1.22819745411296</v>
      </c>
      <c r="AFE12" s="1">
        <v>1.22204605004764</v>
      </c>
      <c r="AFF12" s="1">
        <v>1.0742355314144</v>
      </c>
      <c r="AFG12" s="1">
        <v>0.0306109228823633</v>
      </c>
      <c r="AFH12" s="1">
        <v>0.0309839330780293</v>
      </c>
      <c r="AFI12" s="1">
        <v>0.0554676606992598</v>
      </c>
      <c r="AFJ12" s="1">
        <v>-0.495795478149747</v>
      </c>
      <c r="AFK12" s="1">
        <v>-0.310953294727892</v>
      </c>
      <c r="AFL12" s="1">
        <v>-0.490473897015562</v>
      </c>
      <c r="AFM12" s="1">
        <v>1.11438591107059</v>
      </c>
      <c r="AFN12" s="1">
        <v>1.33474246115374</v>
      </c>
      <c r="AFO12" s="1">
        <v>1.42662494040645</v>
      </c>
      <c r="AFP12" s="1">
        <v>-0.374874790858866</v>
      </c>
      <c r="AFQ12" s="1">
        <v>0.0797750796005718</v>
      </c>
      <c r="AFR12" s="1">
        <v>0.0967380604911575</v>
      </c>
      <c r="AFS12" s="1">
        <v>0.823758510559575</v>
      </c>
      <c r="AFT12" s="1">
        <v>-0.513398273236103</v>
      </c>
      <c r="AFU12" s="1">
        <v>-0.304606264524107</v>
      </c>
      <c r="AFV12" s="1">
        <v>1.71413532940303</v>
      </c>
      <c r="AFW12" s="1">
        <v>1.23318246776239</v>
      </c>
      <c r="AFX12" s="1">
        <v>1.46712951321973</v>
      </c>
      <c r="AFY12" s="1">
        <v>-0.285294510854502</v>
      </c>
      <c r="AFZ12" s="1">
        <v>-0.0340216712832066</v>
      </c>
      <c r="AGA12" s="1">
        <v>0.0803756998098309</v>
      </c>
      <c r="AGB12" s="1">
        <v>0.644750528681056</v>
      </c>
      <c r="AGC12" s="1">
        <v>-0.470608412085642</v>
      </c>
      <c r="AGD12" s="1">
        <v>-0.363576971768271</v>
      </c>
      <c r="AGE12" s="1">
        <v>1.56826496333997</v>
      </c>
      <c r="AGF12" s="1">
        <v>0.940884906389226</v>
      </c>
      <c r="AGG12" s="1">
        <v>1.12048478790796</v>
      </c>
      <c r="AGH12" s="1">
        <v>-0.00968523407599932</v>
      </c>
      <c r="AGI12" s="1">
        <v>0.0774607726280671</v>
      </c>
      <c r="AGJ12" s="1">
        <v>0.0210038037076957</v>
      </c>
      <c r="AGK12" s="1">
        <v>-0.515941775826618</v>
      </c>
      <c r="AGL12" s="1">
        <v>-0.304562696819616</v>
      </c>
      <c r="AGM12" s="1">
        <v>-0.493033591729008</v>
      </c>
      <c r="AGN12" s="1">
        <v>1.03327448327346</v>
      </c>
      <c r="AGO12" s="1">
        <v>1.27386872634834</v>
      </c>
      <c r="AGP12" s="1">
        <v>1.33277419899369</v>
      </c>
      <c r="AGQ12" s="1">
        <v>0.0632284527027205</v>
      </c>
      <c r="AGR12" s="1">
        <v>0.0370090144078553</v>
      </c>
      <c r="AGS12" s="1">
        <v>-0.13003262286698</v>
      </c>
      <c r="AGT12" s="1">
        <v>-0.418779855389815</v>
      </c>
      <c r="AGU12" s="1">
        <v>-0.458230174443808</v>
      </c>
      <c r="AGV12" s="1">
        <v>-0.435347187076191</v>
      </c>
      <c r="AGW12" s="1">
        <v>0.813482095765707</v>
      </c>
      <c r="AGX12" s="1">
        <v>0.788479745036333</v>
      </c>
      <c r="AGY12" s="1">
        <v>0.592117006335814</v>
      </c>
      <c r="AGZ12" s="1">
        <v>-0.116639765903598</v>
      </c>
      <c r="AHA12" s="1">
        <v>-0.0541640025509379</v>
      </c>
      <c r="AHB12" s="1">
        <v>-0.064740437236309</v>
      </c>
      <c r="AHC12" s="1">
        <v>-0.354622976455244</v>
      </c>
      <c r="AHD12" s="1">
        <v>-0.433299169381731</v>
      </c>
      <c r="AHE12" s="1">
        <v>-0.407665377138994</v>
      </c>
      <c r="AHF12" s="1">
        <v>0.780302904403611</v>
      </c>
      <c r="AHG12" s="1">
        <v>0.943949896100035</v>
      </c>
      <c r="AHH12" s="1">
        <v>1.08000506997801</v>
      </c>
      <c r="AHI12" s="1">
        <v>-0.0289777817939269</v>
      </c>
      <c r="AHJ12" s="1">
        <v>0.0852889608983398</v>
      </c>
      <c r="AHK12" s="1">
        <v>0.0157361544485332</v>
      </c>
      <c r="AHL12" s="1">
        <v>-0.0874801189854304</v>
      </c>
      <c r="AHM12" s="1">
        <v>-0.49639012818593</v>
      </c>
      <c r="AHN12" s="1">
        <v>-0.451307356832584</v>
      </c>
      <c r="AHO12" s="1">
        <v>1.15688654306044</v>
      </c>
      <c r="AHP12" s="1">
        <v>1.03079100719627</v>
      </c>
      <c r="AHQ12" s="1">
        <v>1.04951753906924</v>
      </c>
      <c r="AHR12" s="1">
        <v>0.00253837237028495</v>
      </c>
      <c r="AHS12" s="1">
        <v>-0.0333987007316512</v>
      </c>
      <c r="AHT12" s="1">
        <v>-0.253825178872833</v>
      </c>
      <c r="AHU12" s="1">
        <v>-0.495964760769622</v>
      </c>
      <c r="AHV12" s="1">
        <v>-0.443935179864371</v>
      </c>
      <c r="AHW12" s="1">
        <v>-0.359787450954891</v>
      </c>
      <c r="AHX12" s="1">
        <v>0.86361212522057</v>
      </c>
      <c r="AHY12" s="1">
        <v>0.79840766530507</v>
      </c>
      <c r="AHZ12" s="1">
        <v>0.782127356425635</v>
      </c>
      <c r="AIA12" s="1">
        <v>-0.256887045585408</v>
      </c>
      <c r="AIB12" s="1">
        <v>-0.128162459739135</v>
      </c>
      <c r="AIC12" s="1">
        <v>0.02992698223301</v>
      </c>
      <c r="AID12" s="1">
        <v>0.358345133954842</v>
      </c>
      <c r="AIE12" s="1">
        <v>-0.511557960326967</v>
      </c>
      <c r="AIF12" s="1">
        <v>-0.30629434602391</v>
      </c>
      <c r="AIG12" s="1">
        <v>1.45983805037797</v>
      </c>
      <c r="AIH12" s="1">
        <v>0.62589700845596</v>
      </c>
      <c r="AII12" s="1">
        <v>1.38615924045812</v>
      </c>
      <c r="AIJ12" s="1">
        <v>-0.0677235355223962</v>
      </c>
      <c r="AIK12" s="1">
        <v>0.0570350996071959</v>
      </c>
      <c r="AIL12" s="1">
        <v>-0.0219331365345882</v>
      </c>
      <c r="AIM12" s="1">
        <v>-0.220571984533223</v>
      </c>
      <c r="AIN12" s="1">
        <v>-0.49479282991263</v>
      </c>
      <c r="AIO12" s="1">
        <v>-0.433493011473045</v>
      </c>
      <c r="AIP12" s="1">
        <v>1.21038054821001</v>
      </c>
      <c r="AIQ12" s="1">
        <v>1.31405259715311</v>
      </c>
      <c r="AIR12" s="1">
        <v>1.24812441004067</v>
      </c>
      <c r="AIS12" s="1">
        <v>0.156585772169825</v>
      </c>
      <c r="AIT12" s="1">
        <v>0.0535288845743765</v>
      </c>
      <c r="AIU12" s="1">
        <v>0.02857688384744</v>
      </c>
      <c r="AIV12" s="1">
        <v>-0.52420809173388</v>
      </c>
      <c r="AIW12" s="1">
        <v>-0.484711875363736</v>
      </c>
      <c r="AIX12" s="1">
        <v>-0.487542759178119</v>
      </c>
      <c r="AIY12" s="1">
        <v>1.14522513554334</v>
      </c>
      <c r="AIZ12" s="1">
        <v>1.05651723820859</v>
      </c>
      <c r="AJA12" s="1">
        <v>1.36906323024163</v>
      </c>
      <c r="AJB12" s="1">
        <v>-0.0642831844285883</v>
      </c>
      <c r="AJC12" s="1">
        <v>-0.247485121833284</v>
      </c>
      <c r="AJD12" s="1">
        <v>0.0197542581125971</v>
      </c>
      <c r="AJE12" s="1">
        <v>-0.0908611595759333</v>
      </c>
      <c r="AJF12" s="1">
        <v>0.193765729051047</v>
      </c>
      <c r="AJG12" s="1">
        <v>-0.237529966495679</v>
      </c>
      <c r="AJH12" s="1">
        <v>0.950040873492007</v>
      </c>
      <c r="AJI12" s="1">
        <v>1.01373785817653</v>
      </c>
      <c r="AJJ12" s="1">
        <v>1.2537030062022</v>
      </c>
      <c r="AJK12" s="1">
        <v>0.0121414470315369</v>
      </c>
      <c r="AJL12" s="1">
        <v>-0.0115352092298845</v>
      </c>
      <c r="AJM12" s="1">
        <v>-0.0797767792526914</v>
      </c>
      <c r="AJN12" s="1">
        <v>-0.206957364582028</v>
      </c>
      <c r="AJO12" s="1">
        <v>-0.369160111000394</v>
      </c>
      <c r="AJP12" s="1">
        <v>-0.153800260435723</v>
      </c>
      <c r="AJQ12" s="1">
        <v>1.18358292837329</v>
      </c>
      <c r="AJR12" s="1">
        <v>1.06139852344587</v>
      </c>
      <c r="AJS12" s="1">
        <v>1.23798813945219</v>
      </c>
      <c r="AJT12" s="1">
        <v>-0.015537868162912</v>
      </c>
      <c r="AJU12" s="1">
        <v>0.0338364917093891</v>
      </c>
      <c r="AJV12" s="1">
        <v>-0.0751263388632642</v>
      </c>
      <c r="AJW12" s="1">
        <v>-0.314861305275586</v>
      </c>
      <c r="AJX12" s="1">
        <v>-0.236373503627412</v>
      </c>
      <c r="AJY12" s="1">
        <v>-0.234261914045581</v>
      </c>
      <c r="AJZ12" s="1">
        <v>1.13089260764828</v>
      </c>
      <c r="AKA12" s="1">
        <v>1.08050760244379</v>
      </c>
      <c r="AKB12" s="1">
        <v>1.3227800285512</v>
      </c>
      <c r="AKC12" s="1">
        <v>-0.216945344080615</v>
      </c>
      <c r="AKD12" s="1">
        <v>-0.125577896635531</v>
      </c>
      <c r="AKE12" s="1">
        <v>-0.105157648892173</v>
      </c>
      <c r="AKF12" s="1">
        <v>0.108719083227633</v>
      </c>
      <c r="AKG12" s="1">
        <v>-0.330554780185423</v>
      </c>
      <c r="AKH12" s="1">
        <v>-0.285558329216653</v>
      </c>
      <c r="AKI12" s="1">
        <v>1.32525995020085</v>
      </c>
      <c r="AKJ12" s="1">
        <v>1.20125695155493</v>
      </c>
      <c r="AKK12" s="1">
        <v>1.32107257306482</v>
      </c>
      <c r="AKL12" s="1">
        <v>-0.0273370769299605</v>
      </c>
      <c r="AKM12" s="1">
        <v>-0.0435865514536402</v>
      </c>
      <c r="AKN12" s="1">
        <v>-0.00922667073215796</v>
      </c>
      <c r="AKO12" s="1">
        <v>-0.432726620451822</v>
      </c>
      <c r="AKP12" s="1">
        <v>-0.236499260051764</v>
      </c>
      <c r="AKQ12" s="1">
        <v>-0.319350889302921</v>
      </c>
      <c r="AKR12" s="1">
        <v>0.974616576839354</v>
      </c>
      <c r="AKS12" s="1">
        <v>1.13895863216127</v>
      </c>
      <c r="AKT12" s="1">
        <v>1.3291191568019</v>
      </c>
      <c r="AKU12" s="1">
        <v>-0.0108524027932976</v>
      </c>
      <c r="AKV12" s="1">
        <v>-0.0829313469798319</v>
      </c>
      <c r="AKW12" s="1">
        <v>-0.0339960954530162</v>
      </c>
      <c r="AKX12" s="1">
        <v>-0.161664079968819</v>
      </c>
      <c r="AKY12" s="1">
        <v>-0.226257775817151</v>
      </c>
      <c r="AKZ12" s="1">
        <v>-0.422633486712804</v>
      </c>
      <c r="ALA12" s="1">
        <v>1.30667771278339</v>
      </c>
      <c r="ALB12" s="1">
        <v>1.08440572413354</v>
      </c>
      <c r="ALC12" s="1">
        <v>1.39652041218107</v>
      </c>
      <c r="ALD12" s="1">
        <v>-0.0828044243395368</v>
      </c>
      <c r="ALE12" s="1">
        <v>-0.144472073864014</v>
      </c>
      <c r="ALF12" s="1">
        <v>-0.297508166148295</v>
      </c>
      <c r="ALG12" s="1">
        <v>-0.0853027014733397</v>
      </c>
      <c r="ALH12" s="1">
        <v>-0.324437027447941</v>
      </c>
      <c r="ALI12" s="1">
        <v>-0.137673202756658</v>
      </c>
      <c r="ALJ12" s="1">
        <v>1.01757098068214</v>
      </c>
      <c r="ALK12" s="1">
        <v>0.855054888912343</v>
      </c>
      <c r="ALL12" s="1">
        <v>0.872928458637118</v>
      </c>
      <c r="ALM12" s="1">
        <v>-0.0979149083154318</v>
      </c>
      <c r="ALN12" s="1">
        <v>-0.195379371223197</v>
      </c>
      <c r="ALO12" s="1">
        <v>-0.266199200225935</v>
      </c>
      <c r="ALP12" s="1">
        <v>-0.402297051927361</v>
      </c>
      <c r="ALQ12" s="1">
        <v>-0.20670019342573</v>
      </c>
      <c r="ALR12" s="1">
        <v>-0.213196709767731</v>
      </c>
      <c r="ALS12" s="1">
        <v>0.838987832479495</v>
      </c>
      <c r="ALT12" s="1">
        <v>0.870777505005547</v>
      </c>
      <c r="ALU12" s="1">
        <v>1.00762739921165</v>
      </c>
      <c r="ALV12" s="1">
        <v>-0.1019906246091</v>
      </c>
      <c r="ALW12" s="1">
        <v>-0.135291837069754</v>
      </c>
      <c r="ALX12" s="1">
        <v>-0.206169690586334</v>
      </c>
      <c r="ALY12" s="1">
        <v>-0.181116182525147</v>
      </c>
      <c r="ALZ12" s="1">
        <v>-0.0488589309238542</v>
      </c>
      <c r="AMA12" s="1">
        <v>0.134216271018402</v>
      </c>
      <c r="AMB12" s="1">
        <v>1.2568890425736</v>
      </c>
      <c r="AMC12" s="1">
        <v>1.32043234424162</v>
      </c>
      <c r="AMD12" s="1">
        <v>1.36524189746455</v>
      </c>
      <c r="AME12" s="1">
        <v>-0.485685535892003</v>
      </c>
      <c r="AMF12" s="1">
        <v>-0.119511984910071</v>
      </c>
      <c r="AMG12" s="1">
        <v>-0.17388848298085</v>
      </c>
      <c r="AMH12" s="1">
        <v>0.661064005641439</v>
      </c>
      <c r="AMI12" s="1">
        <v>0.0586082105636974</v>
      </c>
      <c r="AMJ12" s="1">
        <v>-0.219881336739922</v>
      </c>
      <c r="AMK12" s="1">
        <v>1.34873520051723</v>
      </c>
      <c r="AML12" s="1">
        <v>1.63622347689632</v>
      </c>
      <c r="AMM12" s="1">
        <v>1.10257490746564</v>
      </c>
      <c r="AMN12" s="1">
        <v>-0.27268448033261</v>
      </c>
      <c r="AMO12" s="1">
        <v>-0.0405579572700152</v>
      </c>
      <c r="AMP12" s="1">
        <v>-0.193024967878671</v>
      </c>
      <c r="AMQ12" s="1">
        <v>0.426096684601056</v>
      </c>
      <c r="AMR12" s="1">
        <v>-0.203081320273318</v>
      </c>
      <c r="AMS12" s="1">
        <v>-0.399058350605931</v>
      </c>
      <c r="AMT12" s="1">
        <v>1.36516520338889</v>
      </c>
      <c r="AMU12" s="1">
        <v>1.01966025988782</v>
      </c>
      <c r="AMV12" s="1">
        <v>0.70898799367759</v>
      </c>
      <c r="AMW12" s="1">
        <v>-0.079646791974943</v>
      </c>
      <c r="AMX12" s="1">
        <v>-0.297088090766199</v>
      </c>
      <c r="AMY12" s="1">
        <v>-0.178832463590861</v>
      </c>
      <c r="AMZ12" s="1">
        <v>-0.146712552410143</v>
      </c>
      <c r="ANA12" s="1">
        <v>0.295975647436426</v>
      </c>
      <c r="ANB12" s="1">
        <v>-0.177616095697554</v>
      </c>
      <c r="ANC12" s="1">
        <v>1.29156700270752</v>
      </c>
      <c r="AND12" s="1">
        <v>0.89774260725248</v>
      </c>
      <c r="ANE12" s="1">
        <v>1.35148124106972</v>
      </c>
      <c r="ANF12" s="1">
        <v>-0.471903155278503</v>
      </c>
      <c r="ANG12" s="1">
        <v>-0.219869829833623</v>
      </c>
      <c r="ANH12" s="1">
        <v>-0.367482484387927</v>
      </c>
      <c r="ANI12" s="1">
        <v>0.412815732638605</v>
      </c>
      <c r="ANJ12" s="1">
        <v>-0.158443392438604</v>
      </c>
      <c r="ANK12" s="1">
        <v>-0.0611000025901376</v>
      </c>
      <c r="ANL12" s="1">
        <v>1.24674953057175</v>
      </c>
      <c r="ANM12" s="1">
        <v>1.23397359939016</v>
      </c>
      <c r="ANN12" s="1">
        <v>1.04422588118119</v>
      </c>
      <c r="ANO12" s="1">
        <v>-0.404741007989728</v>
      </c>
      <c r="ANP12" s="1">
        <v>-0.233816739924339</v>
      </c>
      <c r="ANQ12" s="1">
        <v>-0.334437883973928</v>
      </c>
      <c r="ANR12" s="1">
        <v>0.206940994931466</v>
      </c>
      <c r="ANS12" s="1">
        <v>-0.126610309317149</v>
      </c>
      <c r="ANT12" s="1">
        <v>0.161219955282316</v>
      </c>
      <c r="ANU12" s="1">
        <v>1.0826259846034</v>
      </c>
      <c r="ANV12" s="1">
        <v>1.24693183624442</v>
      </c>
      <c r="ANW12" s="1">
        <v>1.36584608909167</v>
      </c>
      <c r="ANX12" s="1">
        <v>-0.0802176720281653</v>
      </c>
      <c r="ANY12" s="1">
        <v>-0.538726953377933</v>
      </c>
      <c r="ANZ12" s="1">
        <v>-0.159568707904157</v>
      </c>
      <c r="AOA12" s="1">
        <v>-0.0371975345338058</v>
      </c>
      <c r="AOB12" s="1">
        <v>0.619541163519579</v>
      </c>
      <c r="AOC12" s="1">
        <v>-0.313416322827445</v>
      </c>
      <c r="AOD12" s="1">
        <v>1.39692688809808</v>
      </c>
      <c r="AOE12" s="1">
        <v>1.31164167448221</v>
      </c>
      <c r="AOF12" s="1">
        <v>1.34172403878944</v>
      </c>
      <c r="AOG12" s="1">
        <v>-0.0751308150842554</v>
      </c>
      <c r="AOH12" s="1">
        <v>-0.0138011511269974</v>
      </c>
      <c r="AOI12" s="1">
        <v>-0.0360371524899291</v>
      </c>
      <c r="AOJ12" s="1">
        <v>-0.0607651515473251</v>
      </c>
      <c r="AOK12" s="1">
        <v>-0.211044923311655</v>
      </c>
      <c r="AOL12" s="1">
        <v>-0.0371367910433279</v>
      </c>
      <c r="AOM12" s="1">
        <v>1.17155715324508</v>
      </c>
      <c r="AON12" s="1">
        <v>1.06335809256632</v>
      </c>
      <c r="AOO12" s="1">
        <v>1.25798870725651</v>
      </c>
      <c r="AOP12" s="1">
        <v>-0.00857526987906501</v>
      </c>
      <c r="AOQ12" s="1">
        <v>-0.0726509835613218</v>
      </c>
      <c r="AOR12" s="1">
        <v>-0.0129584139829185</v>
      </c>
      <c r="AOS12" s="1">
        <v>-0.259209744164228</v>
      </c>
      <c r="AOT12" s="1">
        <v>-0.188262066593718</v>
      </c>
      <c r="AOU12" s="1">
        <v>-0.192773362062657</v>
      </c>
      <c r="AOV12" s="1">
        <v>1.33035118339639</v>
      </c>
      <c r="AOW12" s="1">
        <v>1.29072851599976</v>
      </c>
      <c r="AOX12" s="1">
        <v>1.40933771816941</v>
      </c>
      <c r="AOY12" s="1">
        <v>-0.0779197765345135</v>
      </c>
      <c r="AOZ12" s="1">
        <v>-0.00192587435079616</v>
      </c>
      <c r="APA12" s="1">
        <v>-0.0146104320085828</v>
      </c>
      <c r="APB12" s="1">
        <v>-0.273586197889891</v>
      </c>
      <c r="APC12" s="1">
        <v>-0.360101906570803</v>
      </c>
      <c r="APD12" s="1">
        <v>-0.285079041162258</v>
      </c>
      <c r="APE12" s="1">
        <v>1.29636627813624</v>
      </c>
      <c r="APF12" s="1">
        <v>1.34623179635292</v>
      </c>
      <c r="APG12" s="1">
        <v>1.4768570146578</v>
      </c>
      <c r="APH12" s="1">
        <v>0.00473072331808779</v>
      </c>
      <c r="API12" s="1">
        <v>-0.0639314067640778</v>
      </c>
      <c r="APJ12" s="1">
        <v>0.029237694517073</v>
      </c>
      <c r="APK12" s="1">
        <v>-0.415270579466931</v>
      </c>
      <c r="APL12" s="1">
        <v>0.242747403872476</v>
      </c>
      <c r="APM12" s="1">
        <v>-0.394972751384927</v>
      </c>
      <c r="APN12" s="1">
        <v>1.30031993668799</v>
      </c>
      <c r="APO12" s="1">
        <v>1.89586188061085</v>
      </c>
      <c r="APP12" s="1">
        <v>1.54622940125557</v>
      </c>
      <c r="APQ12" s="1">
        <v>-0.0552802836668735</v>
      </c>
      <c r="APR12" s="1">
        <v>-0.0353891843371594</v>
      </c>
      <c r="APS12" s="1">
        <v>0.00708620879769406</v>
      </c>
      <c r="APT12" s="1">
        <v>-0.164327667261554</v>
      </c>
      <c r="APU12" s="1">
        <v>-0.231791387323807</v>
      </c>
      <c r="APV12" s="1">
        <v>-0.20506810596807</v>
      </c>
      <c r="APW12" s="1">
        <v>1.25871393085784</v>
      </c>
      <c r="APX12" s="1">
        <v>1.35082808743907</v>
      </c>
      <c r="APY12" s="1">
        <v>1.48541771868517</v>
      </c>
      <c r="APZ12" s="1">
        <v>-0.0448595942271154</v>
      </c>
      <c r="AQA12" s="1">
        <v>0.03694445534801</v>
      </c>
      <c r="AQB12" s="1">
        <v>-0.00664582559739463</v>
      </c>
      <c r="AQC12" s="1">
        <v>-0.274892358040452</v>
      </c>
      <c r="AQD12" s="1">
        <v>-0.369042801686423</v>
      </c>
      <c r="AQE12" s="1">
        <v>-0.163995354012353</v>
      </c>
      <c r="AQF12" s="1">
        <v>1.33781039194712</v>
      </c>
      <c r="AQG12" s="1">
        <v>1.36620280812286</v>
      </c>
      <c r="AQH12" s="1">
        <v>1.62879603500954</v>
      </c>
      <c r="AQI12" s="1">
        <v>-0.109348046966727</v>
      </c>
      <c r="AQJ12" s="1">
        <v>-0.0732383822380342</v>
      </c>
      <c r="AQK12" s="1">
        <v>-0.196616847332277</v>
      </c>
      <c r="AQL12" s="1">
        <v>-0.0460578747294715</v>
      </c>
      <c r="AQM12" s="1">
        <v>-0.18901419789489</v>
      </c>
      <c r="AQN12" s="1">
        <v>-0.210893661941838</v>
      </c>
      <c r="AQO12" s="1">
        <v>1.14210197701852</v>
      </c>
      <c r="AQP12" s="1">
        <v>0.879298666569556</v>
      </c>
      <c r="AQQ12" s="1">
        <v>0.829720906228089</v>
      </c>
      <c r="AQR12" s="1">
        <v>-0.114405771743775</v>
      </c>
      <c r="AQS12" s="1">
        <v>-0.152599196485091</v>
      </c>
      <c r="AQT12" s="1">
        <v>-0.261952857753754</v>
      </c>
      <c r="AQU12" s="1">
        <v>-0.176791706726325</v>
      </c>
      <c r="AQV12" s="1">
        <v>0.0416992895583402</v>
      </c>
      <c r="AQW12" s="1">
        <v>-0.173481174170263</v>
      </c>
      <c r="AQX12" s="1">
        <v>1.18983552286574</v>
      </c>
      <c r="AQY12" s="1">
        <v>1.31348672363139</v>
      </c>
      <c r="AQZ12" s="1">
        <v>1.15916212361117</v>
      </c>
      <c r="ARA12" s="1">
        <v>-0.0723761994682136</v>
      </c>
      <c r="ARB12" s="1">
        <v>-0.0642346403561154</v>
      </c>
      <c r="ARC12" s="1">
        <v>-0.185192583374195</v>
      </c>
      <c r="ARD12" s="1">
        <v>-0.22170260388635</v>
      </c>
      <c r="ARE12" s="1">
        <v>-0.217709673032629</v>
      </c>
      <c r="ARF12" s="1">
        <v>-0.249181611884705</v>
      </c>
      <c r="ARG12" s="1">
        <v>1.50092260578034</v>
      </c>
      <c r="ARH12" s="1">
        <v>1.4657179261163</v>
      </c>
      <c r="ARI12" s="1">
        <v>1.26894640315748</v>
      </c>
      <c r="ARJ12" s="1">
        <v>-0.11739673849107</v>
      </c>
      <c r="ARK12" s="1">
        <v>-0.112073344594078</v>
      </c>
      <c r="ARL12" s="1">
        <v>-0.107592412483636</v>
      </c>
      <c r="ARM12" s="1">
        <v>-0.204697588450055</v>
      </c>
      <c r="ARN12" s="1">
        <v>-0.210478065201663</v>
      </c>
      <c r="ARO12" s="1">
        <v>-0.233611770512297</v>
      </c>
      <c r="ARP12" s="1">
        <v>1.42840927387146</v>
      </c>
      <c r="ARQ12" s="1">
        <v>1.47493394602498</v>
      </c>
      <c r="ARR12" s="1">
        <v>1.53780950421091</v>
      </c>
      <c r="ARS12" s="1">
        <v>-0.070826505181668</v>
      </c>
      <c r="ART12" s="1">
        <v>-0.0564199970330284</v>
      </c>
      <c r="ARU12" s="1">
        <v>-0.246963554397821</v>
      </c>
      <c r="ARV12" s="1">
        <v>0.0614236817893155</v>
      </c>
      <c r="ARW12" s="1">
        <v>-0.0933181968455114</v>
      </c>
      <c r="ARX12" s="1">
        <v>-0.216801592509082</v>
      </c>
      <c r="ARY12" s="1">
        <v>1.41000063639658</v>
      </c>
      <c r="ARZ12" s="1">
        <v>1.22272990620398</v>
      </c>
      <c r="ASA12" s="1">
        <v>0.830182268512759</v>
      </c>
      <c r="ASB12" s="1">
        <v>-0.0387819853714732</v>
      </c>
      <c r="ASC12" s="1">
        <v>-0.1661349978503</v>
      </c>
      <c r="ASD12" s="1">
        <v>-0.190034795583176</v>
      </c>
      <c r="ASE12" s="1">
        <v>-0.263642940742596</v>
      </c>
      <c r="ASF12" s="1">
        <v>-0.230537498895597</v>
      </c>
      <c r="ASG12" s="1">
        <v>-0.273190116573159</v>
      </c>
      <c r="ASH12" s="1">
        <v>1.33413050406018</v>
      </c>
      <c r="ASI12" s="1">
        <v>1.13349392270126</v>
      </c>
      <c r="ASJ12" s="1">
        <v>1.08061827582859</v>
      </c>
      <c r="ASK12" s="1">
        <v>-0.271187590902986</v>
      </c>
      <c r="ASL12" s="1">
        <v>-0.307555481696391</v>
      </c>
      <c r="ASM12" s="1">
        <v>-0.237557913004685</v>
      </c>
      <c r="ASN12" s="1">
        <v>-0.0132382897626519</v>
      </c>
      <c r="ASO12" s="1">
        <v>0.0861220287069062</v>
      </c>
      <c r="ASP12" s="1">
        <v>-0.196215217449474</v>
      </c>
      <c r="ASQ12" s="1">
        <v>1.26322402194016</v>
      </c>
      <c r="ASR12" s="1">
        <v>1.49015216272875</v>
      </c>
      <c r="ASS12" s="1">
        <v>1.42986946118614</v>
      </c>
      <c r="AST12" s="1">
        <v>-0.121865032545155</v>
      </c>
      <c r="ASU12" s="1">
        <v>-0.0908414731985014</v>
      </c>
      <c r="ASV12" s="1">
        <v>-0.0431977548567426</v>
      </c>
      <c r="ASW12" s="1">
        <v>-0.0889583845451178</v>
      </c>
      <c r="ASX12" s="1">
        <v>-0.12864317213072</v>
      </c>
      <c r="ASY12" s="1">
        <v>-0.287441525078982</v>
      </c>
      <c r="ASZ12" s="1">
        <v>1.62630251404737</v>
      </c>
      <c r="ATA12" s="1">
        <v>1.53865417715184</v>
      </c>
      <c r="ATB12" s="1">
        <v>1.73671577015838</v>
      </c>
    </row>
    <row r="13">
      <c r="A13" s="1">
        <v>11.0</v>
      </c>
      <c r="B13" s="1">
        <v>-0.162879614418612</v>
      </c>
      <c r="C13" s="1">
        <v>-0.102107883859606</v>
      </c>
      <c r="D13" s="1">
        <v>-0.109914700110919</v>
      </c>
      <c r="E13" s="1">
        <v>-0.246824309652121</v>
      </c>
      <c r="F13" s="1">
        <v>-0.244701928781475</v>
      </c>
      <c r="G13" s="1">
        <v>-0.239609394605933</v>
      </c>
      <c r="H13" s="1">
        <v>0.845583457169912</v>
      </c>
      <c r="I13" s="1">
        <v>0.869346016693273</v>
      </c>
      <c r="J13" s="1">
        <v>0.926258964136388</v>
      </c>
      <c r="K13" s="1">
        <v>-0.178435758177437</v>
      </c>
      <c r="L13" s="1">
        <v>-0.0946482597767124</v>
      </c>
      <c r="M13" s="1">
        <v>-0.118889017896717</v>
      </c>
      <c r="N13" s="1">
        <v>-0.289871809139543</v>
      </c>
      <c r="O13" s="1">
        <v>-0.336916891082606</v>
      </c>
      <c r="P13" s="1">
        <v>-0.254445755271017</v>
      </c>
      <c r="Q13" s="1">
        <v>0.939462714272826</v>
      </c>
      <c r="R13" s="1">
        <v>1.0160839622951</v>
      </c>
      <c r="S13" s="1">
        <v>1.15349247504684</v>
      </c>
      <c r="T13" s="1">
        <v>-0.0669550578243403</v>
      </c>
      <c r="U13" s="1">
        <v>-0.0685410136573423</v>
      </c>
      <c r="V13" s="1">
        <v>-0.0296578105330534</v>
      </c>
      <c r="W13" s="1">
        <v>-0.445200047308581</v>
      </c>
      <c r="X13" s="1">
        <v>-0.242096942674603</v>
      </c>
      <c r="Y13" s="1">
        <v>-0.336845705431987</v>
      </c>
      <c r="Z13" s="1">
        <v>1.05134885123469</v>
      </c>
      <c r="AA13" s="1">
        <v>1.41931769504051</v>
      </c>
      <c r="AB13" s="1">
        <v>1.39149846960543</v>
      </c>
      <c r="AC13" s="1">
        <v>-0.107908608944338</v>
      </c>
      <c r="AD13" s="1">
        <v>-0.0540309824930952</v>
      </c>
      <c r="AE13" s="1">
        <v>-0.0603979966233773</v>
      </c>
      <c r="AF13" s="1">
        <v>-0.421816213666381</v>
      </c>
      <c r="AG13" s="1">
        <v>-0.373317351241415</v>
      </c>
      <c r="AH13" s="1">
        <v>-0.282076331155878</v>
      </c>
      <c r="AI13" s="1">
        <v>1.09804388337809</v>
      </c>
      <c r="AJ13" s="1">
        <v>1.22289340412644</v>
      </c>
      <c r="AK13" s="1">
        <v>1.5813070268474</v>
      </c>
      <c r="AL13" s="1">
        <v>-0.159109458745474</v>
      </c>
      <c r="AM13" s="1">
        <v>-0.158022066492513</v>
      </c>
      <c r="AN13" s="1">
        <v>-0.0919674194810106</v>
      </c>
      <c r="AO13" s="1">
        <v>-0.350933233138583</v>
      </c>
      <c r="AP13" s="1">
        <v>-0.273125156220173</v>
      </c>
      <c r="AQ13" s="1">
        <v>-0.278147870719194</v>
      </c>
      <c r="AR13" s="1">
        <v>0.803256641056372</v>
      </c>
      <c r="AS13" s="1">
        <v>0.89946866223258</v>
      </c>
      <c r="AT13" s="1">
        <v>1.03361594831961</v>
      </c>
      <c r="AU13" s="1">
        <v>-0.0802042700526314</v>
      </c>
      <c r="AV13" s="1">
        <v>-0.0265362701249165</v>
      </c>
      <c r="AW13" s="1">
        <v>-0.0651006056956451</v>
      </c>
      <c r="AX13" s="1">
        <v>-0.295426037720423</v>
      </c>
      <c r="AY13" s="1">
        <v>-0.37763137920438</v>
      </c>
      <c r="AZ13" s="1">
        <v>-0.295506434724557</v>
      </c>
      <c r="BA13" s="1">
        <v>1.18295394598285</v>
      </c>
      <c r="BB13" s="1">
        <v>1.36199650164202</v>
      </c>
      <c r="BC13" s="1">
        <v>1.41880860555483</v>
      </c>
      <c r="BD13" s="1">
        <v>-0.101409483452369</v>
      </c>
      <c r="BE13" s="1">
        <v>-0.206517024180124</v>
      </c>
      <c r="BF13" s="1">
        <v>-0.299000866509742</v>
      </c>
      <c r="BG13" s="1">
        <v>-0.321717036721476</v>
      </c>
      <c r="BH13" s="1">
        <v>-0.300519248485969</v>
      </c>
      <c r="BI13" s="1">
        <v>-0.0942199162654764</v>
      </c>
      <c r="BJ13" s="1">
        <v>0.879678256912009</v>
      </c>
      <c r="BK13" s="1">
        <v>0.681752424687019</v>
      </c>
      <c r="BL13" s="1">
        <v>1.05576543023996</v>
      </c>
      <c r="BM13" s="1">
        <v>-0.0552569055464028</v>
      </c>
      <c r="BN13" s="1">
        <v>-0.111096587431144</v>
      </c>
      <c r="BO13" s="1">
        <v>-0.221040096629333</v>
      </c>
      <c r="BP13" s="1">
        <v>-0.269164123359816</v>
      </c>
      <c r="BQ13" s="1">
        <v>-0.291889267806899</v>
      </c>
      <c r="BR13" s="1">
        <v>-0.402698708000642</v>
      </c>
      <c r="BS13" s="1">
        <v>1.00841160151448</v>
      </c>
      <c r="BT13" s="1">
        <v>1.11983452318152</v>
      </c>
      <c r="BU13" s="1">
        <v>0.907729223404813</v>
      </c>
      <c r="BV13" s="1">
        <v>0.0758358743708726</v>
      </c>
      <c r="BW13" s="1">
        <v>-0.151587670761017</v>
      </c>
      <c r="BX13" s="1">
        <v>-0.149798435225598</v>
      </c>
      <c r="BY13" s="1">
        <v>-0.321569272248722</v>
      </c>
      <c r="BZ13" s="1">
        <v>-0.201928527197238</v>
      </c>
      <c r="CA13" s="1">
        <v>-0.178542866488295</v>
      </c>
      <c r="CB13" s="1">
        <v>1.11435352661424</v>
      </c>
      <c r="CC13" s="1">
        <v>1.16891936336017</v>
      </c>
      <c r="CD13" s="1">
        <v>1.40311710275871</v>
      </c>
      <c r="CE13" s="1">
        <v>-0.0862801711536854</v>
      </c>
      <c r="CF13" s="1">
        <v>-0.14850935235234</v>
      </c>
      <c r="CG13" s="1">
        <v>-0.363161816403126</v>
      </c>
      <c r="CH13" s="1">
        <v>-0.280473794972252</v>
      </c>
      <c r="CI13" s="1">
        <v>-0.307950976029009</v>
      </c>
      <c r="CJ13" s="1">
        <v>-0.355243831843641</v>
      </c>
      <c r="CK13" s="1">
        <v>0.919575109173349</v>
      </c>
      <c r="CL13" s="1">
        <v>0.556111909595037</v>
      </c>
      <c r="CM13" s="1">
        <v>0.459023570860946</v>
      </c>
      <c r="CN13" s="1">
        <v>-0.00472070568487769</v>
      </c>
      <c r="CO13" s="1">
        <v>-0.183200507361256</v>
      </c>
      <c r="CP13" s="1">
        <v>-0.18966243973505</v>
      </c>
      <c r="CQ13" s="1">
        <v>-0.155775359183342</v>
      </c>
      <c r="CR13" s="1">
        <v>-0.302440732668336</v>
      </c>
      <c r="CS13" s="1">
        <v>-0.134575844555786</v>
      </c>
      <c r="CT13" s="1">
        <v>1.19380537791283</v>
      </c>
      <c r="CU13" s="1">
        <v>0.930737154878927</v>
      </c>
      <c r="CV13" s="1">
        <v>1.3654682146618</v>
      </c>
      <c r="CW13" s="1">
        <v>-0.36464165632739</v>
      </c>
      <c r="CX13" s="1">
        <v>-0.327134815177898</v>
      </c>
      <c r="CY13" s="1">
        <v>-0.180493696915943</v>
      </c>
      <c r="CZ13" s="1">
        <v>0.082285927942947</v>
      </c>
      <c r="DA13" s="1">
        <v>0.0350021288048667</v>
      </c>
      <c r="DB13" s="1">
        <v>0.00113169966928069</v>
      </c>
      <c r="DC13" s="1">
        <v>1.11703404520181</v>
      </c>
      <c r="DD13" s="1">
        <v>1.3637209351354</v>
      </c>
      <c r="DE13" s="1">
        <v>1.58617109918887</v>
      </c>
      <c r="DF13" s="1">
        <v>-0.151169401350068</v>
      </c>
      <c r="DG13" s="1">
        <v>-0.0640452159694916</v>
      </c>
      <c r="DH13" s="1">
        <v>-0.124642026798036</v>
      </c>
      <c r="DI13" s="1">
        <v>-0.137083349268453</v>
      </c>
      <c r="DJ13" s="1">
        <v>-0.33044521982804</v>
      </c>
      <c r="DK13" s="1">
        <v>-0.172227440032242</v>
      </c>
      <c r="DL13" s="1">
        <v>0.620618447949897</v>
      </c>
      <c r="DM13" s="1">
        <v>0.715220634719657</v>
      </c>
      <c r="DN13" s="1">
        <v>0.712852559151712</v>
      </c>
      <c r="DO13" s="1">
        <v>-0.150855007224221</v>
      </c>
      <c r="DP13" s="1">
        <v>-0.142477167659117</v>
      </c>
      <c r="DQ13" s="1">
        <v>-0.13278455530032</v>
      </c>
      <c r="DR13" s="1">
        <v>-0.328043841192372</v>
      </c>
      <c r="DS13" s="1">
        <v>-0.419688317939296</v>
      </c>
      <c r="DT13" s="1">
        <v>-0.301185699458883</v>
      </c>
      <c r="DU13" s="1">
        <v>0.818206980925071</v>
      </c>
      <c r="DV13" s="1">
        <v>0.732532541813864</v>
      </c>
      <c r="DW13" s="1">
        <v>0.878586856112913</v>
      </c>
      <c r="DX13" s="1">
        <v>-0.123356390012109</v>
      </c>
      <c r="DY13" s="1">
        <v>-0.0954284848117961</v>
      </c>
      <c r="DZ13" s="1">
        <v>-0.121874489713905</v>
      </c>
      <c r="EA13" s="1">
        <v>-0.354275936471284</v>
      </c>
      <c r="EB13" s="1">
        <v>-0.384630176195834</v>
      </c>
      <c r="EC13" s="1">
        <v>-0.199179075125152</v>
      </c>
      <c r="ED13" s="1">
        <v>1.00390999638475</v>
      </c>
      <c r="EE13" s="1">
        <v>0.975456247974795</v>
      </c>
      <c r="EF13" s="1">
        <v>1.15682112693863</v>
      </c>
      <c r="EG13" s="1">
        <v>-0.0469620535567796</v>
      </c>
      <c r="EH13" s="1">
        <v>-0.0694613048402299</v>
      </c>
      <c r="EI13" s="1">
        <v>-0.101967583303713</v>
      </c>
      <c r="EJ13" s="1">
        <v>-0.230173529799113</v>
      </c>
      <c r="EK13" s="1">
        <v>-0.30514477095986</v>
      </c>
      <c r="EL13" s="1">
        <v>-0.502158474159552</v>
      </c>
      <c r="EM13" s="1">
        <v>1.04920965664047</v>
      </c>
      <c r="EN13" s="1">
        <v>1.03726731350914</v>
      </c>
      <c r="EO13" s="1">
        <v>0.859012433259148</v>
      </c>
      <c r="EP13" s="1">
        <v>-0.145572640930049</v>
      </c>
      <c r="EQ13" s="1">
        <v>-0.132116095010334</v>
      </c>
      <c r="ER13" s="1">
        <v>-0.103328549874615</v>
      </c>
      <c r="ES13" s="1">
        <v>-0.273932849565275</v>
      </c>
      <c r="ET13" s="1">
        <v>-0.209025309418036</v>
      </c>
      <c r="EU13" s="1">
        <v>-0.28688506993364</v>
      </c>
      <c r="EV13" s="1">
        <v>0.697946614287756</v>
      </c>
      <c r="EW13" s="1">
        <v>0.681270920443904</v>
      </c>
      <c r="EX13" s="1">
        <v>0.853647136788566</v>
      </c>
      <c r="EY13" s="1">
        <v>-0.11300861025887</v>
      </c>
      <c r="EZ13" s="1">
        <v>-0.142534937823276</v>
      </c>
      <c r="FA13" s="1">
        <v>-0.09022200930507</v>
      </c>
      <c r="FB13" s="1">
        <v>-0.479097293069489</v>
      </c>
      <c r="FC13" s="1">
        <v>-0.312150118083794</v>
      </c>
      <c r="FD13" s="1">
        <v>-0.413668168169399</v>
      </c>
      <c r="FE13" s="1">
        <v>0.758932917339019</v>
      </c>
      <c r="FF13" s="1">
        <v>1.00398182576411</v>
      </c>
      <c r="FG13" s="1">
        <v>0.845474722919411</v>
      </c>
      <c r="FH13" s="1">
        <v>-0.144563849909461</v>
      </c>
      <c r="FI13" s="1">
        <v>-0.228152907243527</v>
      </c>
      <c r="FJ13" s="1">
        <v>-0.438907615184158</v>
      </c>
      <c r="FK13" s="1">
        <v>-0.341555178571818</v>
      </c>
      <c r="FL13" s="1">
        <v>-0.158584662914896</v>
      </c>
      <c r="FM13" s="1">
        <v>-0.167456812285958</v>
      </c>
      <c r="FN13" s="1">
        <v>0.675485365391524</v>
      </c>
      <c r="FO13" s="1">
        <v>0.6497321486561</v>
      </c>
      <c r="FP13" s="1">
        <v>0.624656209290998</v>
      </c>
      <c r="FQ13" s="1">
        <v>-0.213912638790053</v>
      </c>
      <c r="FR13" s="1">
        <v>-0.13635201830432</v>
      </c>
      <c r="FS13" s="1">
        <v>-0.306816077661782</v>
      </c>
      <c r="FT13" s="1">
        <v>-0.40813518563017</v>
      </c>
      <c r="FU13" s="1">
        <v>-0.436289960201344</v>
      </c>
      <c r="FV13" s="1">
        <v>-0.18628528239445</v>
      </c>
      <c r="FW13" s="1">
        <v>0.575652348728508</v>
      </c>
      <c r="FX13" s="1">
        <v>0.747569493023799</v>
      </c>
      <c r="FY13" s="1">
        <v>0.719573278769438</v>
      </c>
      <c r="FZ13" s="1">
        <v>-0.146514624922831</v>
      </c>
      <c r="GA13" s="1">
        <v>-0.11219284981379</v>
      </c>
      <c r="GB13" s="1">
        <v>-0.277932472655695</v>
      </c>
      <c r="GC13" s="1">
        <v>-0.179479187583057</v>
      </c>
      <c r="GD13" s="1">
        <v>-0.439153429685719</v>
      </c>
      <c r="GE13" s="1">
        <v>-0.169376834275388</v>
      </c>
      <c r="GF13" s="1">
        <v>1.009595493654</v>
      </c>
      <c r="GG13" s="1">
        <v>0.863852706898847</v>
      </c>
      <c r="GH13" s="1">
        <v>0.699033648798391</v>
      </c>
      <c r="GI13" s="1">
        <v>-0.253894337622391</v>
      </c>
      <c r="GJ13" s="1">
        <v>-0.135158828608333</v>
      </c>
      <c r="GK13" s="1">
        <v>-0.222156944696698</v>
      </c>
      <c r="GL13" s="1">
        <v>-0.0479882411601811</v>
      </c>
      <c r="GM13" s="1">
        <v>-0.423678169349231</v>
      </c>
      <c r="GN13" s="1">
        <v>-0.190398602720127</v>
      </c>
      <c r="GO13" s="1">
        <v>0.932201396621655</v>
      </c>
      <c r="GP13" s="1">
        <v>0.848200793510015</v>
      </c>
      <c r="GQ13" s="1">
        <v>1.05681295168532</v>
      </c>
      <c r="GR13" s="1">
        <v>-0.167192024421503</v>
      </c>
      <c r="GS13" s="1">
        <v>-0.210395277331109</v>
      </c>
      <c r="GT13" s="1">
        <v>-0.422538807651973</v>
      </c>
      <c r="GU13" s="1">
        <v>-0.314493184236832</v>
      </c>
      <c r="GV13" s="1">
        <v>-0.165523746373474</v>
      </c>
      <c r="GW13" s="1">
        <v>-0.249142697523445</v>
      </c>
      <c r="GX13" s="1">
        <v>0.679331842086879</v>
      </c>
      <c r="GY13" s="1">
        <v>0.675315423424129</v>
      </c>
      <c r="GZ13" s="1">
        <v>0.341969317663737</v>
      </c>
      <c r="HA13" s="1">
        <v>-0.111208150309975</v>
      </c>
      <c r="HB13" s="1">
        <v>-0.179012413352676</v>
      </c>
      <c r="HC13" s="1">
        <v>-0.379125384826035</v>
      </c>
      <c r="HD13" s="1">
        <v>-0.493685254599157</v>
      </c>
      <c r="HE13" s="1">
        <v>-0.360693913381192</v>
      </c>
      <c r="HF13" s="1">
        <v>-0.110422641603906</v>
      </c>
      <c r="HG13" s="1">
        <v>0.711236869311967</v>
      </c>
      <c r="HH13" s="1">
        <v>0.821772444421841</v>
      </c>
      <c r="HI13" s="1">
        <v>1.0021022599254</v>
      </c>
      <c r="HJ13" s="1">
        <v>-0.661791790956984</v>
      </c>
      <c r="HK13" s="1">
        <v>-0.529194142720971</v>
      </c>
      <c r="HL13" s="1">
        <v>-0.444418124841967</v>
      </c>
      <c r="HM13" s="1">
        <v>0.0926175430489634</v>
      </c>
      <c r="HN13" s="1">
        <v>-0.0237859122984304</v>
      </c>
      <c r="HO13" s="1">
        <v>-0.0849611954478724</v>
      </c>
      <c r="HP13" s="1">
        <v>0.521085760343951</v>
      </c>
      <c r="HQ13" s="1">
        <v>0.796649220221973</v>
      </c>
      <c r="HR13" s="1">
        <v>0.754943182300122</v>
      </c>
      <c r="HS13" s="1">
        <v>-0.32409519811391</v>
      </c>
      <c r="HT13" s="1">
        <v>-0.164157999899924</v>
      </c>
      <c r="HU13" s="1">
        <v>-0.247347549335569</v>
      </c>
      <c r="HV13" s="1">
        <v>-0.0523523328970145</v>
      </c>
      <c r="HW13" s="1">
        <v>-0.209544761688619</v>
      </c>
      <c r="HX13" s="1">
        <v>0.0694696461210414</v>
      </c>
      <c r="HY13" s="1">
        <v>0.548203191376611</v>
      </c>
      <c r="HZ13" s="1">
        <v>0.931276389866493</v>
      </c>
      <c r="IA13" s="1">
        <v>1.08649431514646</v>
      </c>
      <c r="IB13" s="1">
        <v>-0.188272478454483</v>
      </c>
      <c r="IC13" s="1">
        <v>-0.237663617507939</v>
      </c>
      <c r="ID13" s="1">
        <v>-0.152456518621545</v>
      </c>
      <c r="IE13" s="1">
        <v>-0.352864709512806</v>
      </c>
      <c r="IF13" s="1">
        <v>0.194540734112954</v>
      </c>
      <c r="IG13" s="1">
        <v>-0.232706953531079</v>
      </c>
      <c r="IH13" s="1">
        <v>0.694146612277893</v>
      </c>
      <c r="II13" s="1">
        <v>1.19743365320472</v>
      </c>
      <c r="IJ13" s="1">
        <v>1.31621081532328</v>
      </c>
      <c r="IK13" s="1">
        <v>0.0261019485786415</v>
      </c>
      <c r="IL13" s="1">
        <v>-0.051678982554845</v>
      </c>
      <c r="IM13" s="1">
        <v>0.0428679572450253</v>
      </c>
      <c r="IN13" s="1">
        <v>-0.507844459043896</v>
      </c>
      <c r="IO13" s="1">
        <v>-0.452861498043081</v>
      </c>
      <c r="IP13" s="1">
        <v>-0.500375619012564</v>
      </c>
      <c r="IQ13" s="1">
        <v>0.596494774188334</v>
      </c>
      <c r="IR13" s="1">
        <v>0.754234555668652</v>
      </c>
      <c r="IS13" s="1">
        <v>0.70440390129385</v>
      </c>
      <c r="IT13" s="1">
        <v>0.287813631979991</v>
      </c>
      <c r="IU13" s="1">
        <v>0.0106285880322862</v>
      </c>
      <c r="IV13" s="1">
        <v>0.135013828637967</v>
      </c>
      <c r="IW13" s="1">
        <v>-0.507569299090291</v>
      </c>
      <c r="IX13" s="1">
        <v>-0.424410904584347</v>
      </c>
      <c r="IY13" s="1">
        <v>-0.522298487890123</v>
      </c>
      <c r="IZ13" s="1">
        <v>1.14057872089073</v>
      </c>
      <c r="JA13" s="1">
        <v>1.25298311336396</v>
      </c>
      <c r="JB13" s="1">
        <v>1.30161271358558</v>
      </c>
      <c r="JC13" s="1">
        <v>0.0874532277897646</v>
      </c>
      <c r="JD13" s="1">
        <v>0.308881071341165</v>
      </c>
      <c r="JE13" s="1">
        <v>0.0694963007406711</v>
      </c>
      <c r="JF13" s="1">
        <v>-0.517762832795788</v>
      </c>
      <c r="JG13" s="1">
        <v>-0.5094043740008</v>
      </c>
      <c r="JH13" s="1">
        <v>-0.410798593799214</v>
      </c>
      <c r="JI13" s="1">
        <v>0.863695364227244</v>
      </c>
      <c r="JJ13" s="1">
        <v>0.981626920816244</v>
      </c>
      <c r="JK13" s="1">
        <v>1.29279780474906</v>
      </c>
      <c r="JL13" s="1">
        <v>-0.0329530867152094</v>
      </c>
      <c r="JM13" s="1">
        <v>0.00230209893328845</v>
      </c>
      <c r="JN13" s="1">
        <v>-0.0454591070743811</v>
      </c>
      <c r="JO13" s="1">
        <v>-0.471060140355137</v>
      </c>
      <c r="JP13" s="1">
        <v>-0.516062920620473</v>
      </c>
      <c r="JQ13" s="1">
        <v>-0.421848989341181</v>
      </c>
      <c r="JR13" s="1">
        <v>0.847197778348045</v>
      </c>
      <c r="JS13" s="1">
        <v>0.855991749120558</v>
      </c>
      <c r="JT13" s="1">
        <v>0.900272115178111</v>
      </c>
      <c r="JU13" s="1">
        <v>-0.0377920825273385</v>
      </c>
      <c r="JV13" s="1">
        <v>0.133222038877369</v>
      </c>
      <c r="JW13" s="1">
        <v>-0.0257652829700625</v>
      </c>
      <c r="JX13" s="1">
        <v>-0.45852965382392</v>
      </c>
      <c r="JY13" s="1">
        <v>-0.519326433047048</v>
      </c>
      <c r="JZ13" s="1">
        <v>-0.394633824641684</v>
      </c>
      <c r="KA13" s="1">
        <v>1.04500131432317</v>
      </c>
      <c r="KB13" s="1">
        <v>1.15337231675547</v>
      </c>
      <c r="KC13" s="1">
        <v>1.24297305212309</v>
      </c>
      <c r="KD13" s="1">
        <v>-0.0413056061079544</v>
      </c>
      <c r="KE13" s="1">
        <v>0.00932399249967153</v>
      </c>
      <c r="KF13" s="1">
        <v>-0.1804103011524</v>
      </c>
      <c r="KG13" s="1">
        <v>-0.509143842148641</v>
      </c>
      <c r="KH13" s="1">
        <v>-0.399280477130241</v>
      </c>
      <c r="KI13" s="1">
        <v>-0.477241404463477</v>
      </c>
      <c r="KJ13" s="1">
        <v>0.605007134975291</v>
      </c>
      <c r="KK13" s="1">
        <v>0.812276230874691</v>
      </c>
      <c r="KL13" s="1">
        <v>0.300055921157613</v>
      </c>
      <c r="KM13" s="1">
        <v>0.0396810549780892</v>
      </c>
      <c r="KN13" s="1">
        <v>-0.00632412715372839</v>
      </c>
      <c r="KO13" s="1">
        <v>-0.113028536157352</v>
      </c>
      <c r="KP13" s="1">
        <v>-0.495043694540452</v>
      </c>
      <c r="KQ13" s="1">
        <v>-0.304077779397312</v>
      </c>
      <c r="KR13" s="1">
        <v>-0.29344884357119</v>
      </c>
      <c r="KS13" s="1">
        <v>0.961884797047403</v>
      </c>
      <c r="KT13" s="1">
        <v>1.17916244025218</v>
      </c>
      <c r="KU13" s="1">
        <v>1.11267205604108</v>
      </c>
      <c r="KV13" s="1">
        <v>-0.1426045232898</v>
      </c>
      <c r="KW13" s="1">
        <v>-0.0535029404708885</v>
      </c>
      <c r="KX13" s="1">
        <v>-0.0305113447760796</v>
      </c>
      <c r="KY13" s="1">
        <v>-0.516662289161424</v>
      </c>
      <c r="KZ13" s="1">
        <v>-0.474672401121</v>
      </c>
      <c r="LA13" s="1">
        <v>-0.48031985626043</v>
      </c>
      <c r="LB13" s="1">
        <v>0.885197612847762</v>
      </c>
      <c r="LC13" s="1">
        <v>1.11289912750872</v>
      </c>
      <c r="LD13" s="1">
        <v>0.904314441133</v>
      </c>
      <c r="LE13" s="1">
        <v>0.0245704795230648</v>
      </c>
      <c r="LF13" s="1">
        <v>0.00520262650935026</v>
      </c>
      <c r="LG13" s="1">
        <v>-0.0699090840918826</v>
      </c>
      <c r="LH13" s="1">
        <v>-0.482998206047439</v>
      </c>
      <c r="LI13" s="1">
        <v>-0.478029568447209</v>
      </c>
      <c r="LJ13" s="1">
        <v>-0.354803132427082</v>
      </c>
      <c r="LK13" s="1">
        <v>1.16041551738742</v>
      </c>
      <c r="LL13" s="1">
        <v>0.903263482401387</v>
      </c>
      <c r="LM13" s="1">
        <v>1.43316537806449</v>
      </c>
      <c r="LN13" s="1">
        <v>-0.0041305981661084</v>
      </c>
      <c r="LO13" s="1">
        <v>-0.0265081619768078</v>
      </c>
      <c r="LP13" s="1">
        <v>-0.172468978318516</v>
      </c>
      <c r="LQ13" s="1">
        <v>-0.5155339953256</v>
      </c>
      <c r="LR13" s="1">
        <v>-0.455461951201454</v>
      </c>
      <c r="LS13" s="1">
        <v>-0.403999692485342</v>
      </c>
      <c r="LT13" s="1">
        <v>0.781745142672066</v>
      </c>
      <c r="LU13" s="1">
        <v>0.551933543990045</v>
      </c>
      <c r="LV13" s="1">
        <v>0.462522369648847</v>
      </c>
      <c r="LW13" s="1">
        <v>-0.00283121197985379</v>
      </c>
      <c r="LX13" s="1">
        <v>-0.103026081255868</v>
      </c>
      <c r="LY13" s="1">
        <v>-0.142957634630415</v>
      </c>
      <c r="LZ13" s="1">
        <v>-0.438078849660071</v>
      </c>
      <c r="MA13" s="1">
        <v>-0.518458191492559</v>
      </c>
      <c r="MB13" s="1">
        <v>-0.456997770853609</v>
      </c>
      <c r="MC13" s="1">
        <v>1.16094989791466</v>
      </c>
      <c r="MD13" s="1">
        <v>0.845463689609918</v>
      </c>
      <c r="ME13" s="1">
        <v>0.936789612895553</v>
      </c>
      <c r="MF13" s="1">
        <v>-0.193665354585773</v>
      </c>
      <c r="MG13" s="1">
        <v>0.0275005023644555</v>
      </c>
      <c r="MH13" s="1">
        <v>-0.0994234110210205</v>
      </c>
      <c r="MI13" s="1">
        <v>-0.351273161366454</v>
      </c>
      <c r="MJ13" s="1">
        <v>-0.264375180510469</v>
      </c>
      <c r="MK13" s="1">
        <v>-0.351021467500363</v>
      </c>
      <c r="ML13" s="1">
        <v>0.954900829377545</v>
      </c>
      <c r="MM13" s="1">
        <v>1.22806725641648</v>
      </c>
      <c r="MN13" s="1">
        <v>1.0427178178925</v>
      </c>
      <c r="MO13" s="1">
        <v>-0.0592955244619212</v>
      </c>
      <c r="MP13" s="1">
        <v>0.202369361840046</v>
      </c>
      <c r="MQ13" s="1">
        <v>0.11375461870924</v>
      </c>
      <c r="MR13" s="1">
        <v>0.229200890026064</v>
      </c>
      <c r="MS13" s="1">
        <v>-0.453178753501164</v>
      </c>
      <c r="MT13" s="1">
        <v>-0.438786951146363</v>
      </c>
      <c r="MU13" s="1">
        <v>1.44008505207547</v>
      </c>
      <c r="MV13" s="1">
        <v>1.31368211069453</v>
      </c>
      <c r="MW13" s="1">
        <v>1.35439754320704</v>
      </c>
      <c r="MX13" s="1">
        <v>-0.0585485152250254</v>
      </c>
      <c r="MY13" s="1">
        <v>0.0152426686693307</v>
      </c>
      <c r="MZ13" s="1">
        <v>-0.0376138727249871</v>
      </c>
      <c r="NA13" s="1">
        <v>-0.307605679728882</v>
      </c>
      <c r="NB13" s="1">
        <v>-0.340734063499412</v>
      </c>
      <c r="NC13" s="1">
        <v>-0.396406270894443</v>
      </c>
      <c r="ND13" s="1">
        <v>0.959173315356792</v>
      </c>
      <c r="NE13" s="1">
        <v>0.982189121038838</v>
      </c>
      <c r="NF13" s="1">
        <v>0.861781281865505</v>
      </c>
      <c r="NG13" s="1">
        <v>-0.0536936506270259</v>
      </c>
      <c r="NH13" s="1">
        <v>0.0397052791706563</v>
      </c>
      <c r="NI13" s="1">
        <v>-0.00223526632678071</v>
      </c>
      <c r="NJ13" s="1">
        <v>-0.397682967562066</v>
      </c>
      <c r="NK13" s="1">
        <v>-0.426717546084769</v>
      </c>
      <c r="NL13" s="1">
        <v>-0.410528523543862</v>
      </c>
      <c r="NM13" s="1">
        <v>1.09868849419104</v>
      </c>
      <c r="NN13" s="1">
        <v>1.1633183421053</v>
      </c>
      <c r="NO13" s="1">
        <v>1.2692173460574</v>
      </c>
      <c r="NP13" s="1">
        <v>-0.0298055580401293</v>
      </c>
      <c r="NQ13" s="1">
        <v>-0.0550378496778055</v>
      </c>
      <c r="NR13" s="1">
        <v>0.0163927640015381</v>
      </c>
      <c r="NS13" s="1">
        <v>-0.196088834503683</v>
      </c>
      <c r="NT13" s="1">
        <v>-0.417696612745957</v>
      </c>
      <c r="NU13" s="1">
        <v>-0.484358656506931</v>
      </c>
      <c r="NV13" s="1">
        <v>1.11247837198012</v>
      </c>
      <c r="NW13" s="1">
        <v>1.23714453847422</v>
      </c>
      <c r="NX13" s="1">
        <v>1.3334448599551</v>
      </c>
      <c r="NY13" s="1">
        <v>-0.0545023139468155</v>
      </c>
      <c r="NZ13" s="1">
        <v>-0.00541826323087821</v>
      </c>
      <c r="OA13" s="1">
        <v>-0.224488871373997</v>
      </c>
      <c r="OB13" s="1">
        <v>-0.34811116394034</v>
      </c>
      <c r="OC13" s="1">
        <v>-0.324958560123564</v>
      </c>
      <c r="OD13" s="1">
        <v>-0.242426639571583</v>
      </c>
      <c r="OE13" s="1">
        <v>0.582626595329784</v>
      </c>
      <c r="OF13" s="1">
        <v>0.700806246783854</v>
      </c>
      <c r="OG13" s="1">
        <v>0.657849257407271</v>
      </c>
      <c r="OH13" s="1">
        <v>-0.0158422123972682</v>
      </c>
      <c r="OI13" s="1">
        <v>-0.0227338394928103</v>
      </c>
      <c r="OJ13" s="1">
        <v>-0.180465255333587</v>
      </c>
      <c r="OK13" s="1">
        <v>-0.483440356250796</v>
      </c>
      <c r="OL13" s="1">
        <v>-0.293979083822468</v>
      </c>
      <c r="OM13" s="1">
        <v>-0.293883127642084</v>
      </c>
      <c r="ON13" s="1">
        <v>0.938336125763575</v>
      </c>
      <c r="OO13" s="1">
        <v>1.19356331149371</v>
      </c>
      <c r="OP13" s="1">
        <v>0.940381525994466</v>
      </c>
      <c r="OQ13" s="1">
        <v>-0.0147702531855116</v>
      </c>
      <c r="OR13" s="1">
        <v>-0.0383999682152803</v>
      </c>
      <c r="OS13" s="1">
        <v>-0.197525180367713</v>
      </c>
      <c r="OT13" s="1">
        <v>-0.400739704690952</v>
      </c>
      <c r="OU13" s="1">
        <v>-0.494704425887423</v>
      </c>
      <c r="OV13" s="1">
        <v>-0.228828471485847</v>
      </c>
      <c r="OW13" s="1">
        <v>1.13973200706629</v>
      </c>
      <c r="OX13" s="1">
        <v>0.966092162140744</v>
      </c>
      <c r="OY13" s="1">
        <v>1.14973627221816</v>
      </c>
      <c r="OZ13" s="1">
        <v>-0.0385724102287818</v>
      </c>
      <c r="PA13" s="1">
        <v>1.90204412607069E-4</v>
      </c>
      <c r="PB13" s="1">
        <v>-0.125062947251017</v>
      </c>
      <c r="PC13" s="1">
        <v>-0.442615826897117</v>
      </c>
      <c r="PD13" s="1">
        <v>-0.414184018523661</v>
      </c>
      <c r="PE13" s="1">
        <v>-0.263958478045806</v>
      </c>
      <c r="PF13" s="1">
        <v>1.31690272193282</v>
      </c>
      <c r="PG13" s="1">
        <v>1.21379385094381</v>
      </c>
      <c r="PH13" s="1">
        <v>1.53125958723492</v>
      </c>
      <c r="PI13" s="1">
        <v>-0.0461250683088471</v>
      </c>
      <c r="PJ13" s="1">
        <v>-0.0340451812017986</v>
      </c>
      <c r="PK13" s="1">
        <v>-0.214248133693491</v>
      </c>
      <c r="PL13" s="1">
        <v>-0.451520061863809</v>
      </c>
      <c r="PM13" s="1">
        <v>-0.133444581669032</v>
      </c>
      <c r="PN13" s="1">
        <v>-0.377988619299227</v>
      </c>
      <c r="PO13" s="1">
        <v>0.684712846146104</v>
      </c>
      <c r="PP13" s="1">
        <v>1.04917344436125</v>
      </c>
      <c r="PQ13" s="1">
        <v>0.500383626052279</v>
      </c>
      <c r="PR13" s="1">
        <v>-0.342207018705826</v>
      </c>
      <c r="PS13" s="1">
        <v>-0.165773958889789</v>
      </c>
      <c r="PT13" s="1">
        <v>-0.166844659541787</v>
      </c>
      <c r="PU13" s="1">
        <v>-0.00701672774586901</v>
      </c>
      <c r="PV13" s="1">
        <v>-0.223475505037316</v>
      </c>
      <c r="PW13" s="1">
        <v>-0.392808793324046</v>
      </c>
      <c r="PX13" s="1">
        <v>0.994876107071133</v>
      </c>
      <c r="PY13" s="1">
        <v>1.39790010932244</v>
      </c>
      <c r="PZ13" s="1">
        <v>1.27450179043479</v>
      </c>
      <c r="QA13" s="1">
        <v>-0.165154765339579</v>
      </c>
      <c r="QB13" s="1">
        <v>-0.08447997478476</v>
      </c>
      <c r="QC13" s="1">
        <v>-0.0536385955309365</v>
      </c>
      <c r="QD13" s="1">
        <v>-0.04983390855102</v>
      </c>
      <c r="QE13" s="1">
        <v>-0.4957290846455</v>
      </c>
      <c r="QF13" s="1">
        <v>-0.351904312360805</v>
      </c>
      <c r="QG13" s="1">
        <v>1.4981864283255</v>
      </c>
      <c r="QH13" s="1">
        <v>1.12285920026867</v>
      </c>
      <c r="QI13" s="1">
        <v>1.50314153557162</v>
      </c>
      <c r="QJ13" s="1">
        <v>0.0696127292899495</v>
      </c>
      <c r="QK13" s="1">
        <v>0.0862564799723877</v>
      </c>
      <c r="QL13" s="1">
        <v>0.0726515033403293</v>
      </c>
      <c r="QM13" s="1">
        <v>-0.372083015445921</v>
      </c>
      <c r="QN13" s="1">
        <v>-0.381567161541843</v>
      </c>
      <c r="QO13" s="1">
        <v>-0.328255791768387</v>
      </c>
      <c r="QP13" s="1">
        <v>0.708346891530399</v>
      </c>
      <c r="QQ13" s="1">
        <v>0.821239922238388</v>
      </c>
      <c r="QR13" s="1">
        <v>0.908880878745417</v>
      </c>
      <c r="QS13" s="1">
        <v>0.05242348659283</v>
      </c>
      <c r="QT13" s="1">
        <v>-0.0115934910794512</v>
      </c>
      <c r="QU13" s="1">
        <v>-0.0172263009456553</v>
      </c>
      <c r="QV13" s="1">
        <v>-0.419031774010062</v>
      </c>
      <c r="QW13" s="1">
        <v>-0.439888270766818</v>
      </c>
      <c r="QX13" s="1">
        <v>-0.419984446933949</v>
      </c>
      <c r="QY13" s="1">
        <v>0.953929270298914</v>
      </c>
      <c r="QZ13" s="1">
        <v>0.792353997498213</v>
      </c>
      <c r="RA13" s="1">
        <v>0.995874213505966</v>
      </c>
      <c r="RB13" s="1">
        <v>0.0643712938138347</v>
      </c>
      <c r="RC13" s="1">
        <v>0.0245538924961598</v>
      </c>
      <c r="RD13" s="1">
        <v>-0.00236939860898937</v>
      </c>
      <c r="RE13" s="1">
        <v>-0.393431077035967</v>
      </c>
      <c r="RF13" s="1">
        <v>-0.430536937031086</v>
      </c>
      <c r="RG13" s="1">
        <v>-0.469568016991777</v>
      </c>
      <c r="RH13" s="1">
        <v>0.988295752267081</v>
      </c>
      <c r="RI13" s="1">
        <v>0.96350536953877</v>
      </c>
      <c r="RJ13" s="1">
        <v>1.10279906099494</v>
      </c>
      <c r="RK13" s="1">
        <v>-0.0178009053158026</v>
      </c>
      <c r="RL13" s="1">
        <v>0.178719733269778</v>
      </c>
      <c r="RM13" s="1">
        <v>0.0190613969983745</v>
      </c>
      <c r="RN13" s="1">
        <v>-0.302487044175768</v>
      </c>
      <c r="RO13" s="1">
        <v>-0.376753551887851</v>
      </c>
      <c r="RP13" s="1">
        <v>-0.409240342645243</v>
      </c>
      <c r="RQ13" s="1">
        <v>0.670077646388553</v>
      </c>
      <c r="RR13" s="1">
        <v>1.05549661081079</v>
      </c>
      <c r="RS13" s="1">
        <v>1.27079808306129</v>
      </c>
      <c r="RT13" s="1">
        <v>0.0359105781584768</v>
      </c>
      <c r="RU13" s="1">
        <v>0.0263761408076715</v>
      </c>
      <c r="RV13" s="1">
        <v>0.0260290099404374</v>
      </c>
      <c r="RW13" s="1">
        <v>-0.403355917886211</v>
      </c>
      <c r="RX13" s="1">
        <v>-0.361245808034502</v>
      </c>
      <c r="RY13" s="1">
        <v>-0.369426223264817</v>
      </c>
      <c r="RZ13" s="1">
        <v>1.01704581835744</v>
      </c>
      <c r="SA13" s="1">
        <v>1.09301269410535</v>
      </c>
      <c r="SB13" s="1">
        <v>1.20787880988334</v>
      </c>
      <c r="SC13" s="1">
        <v>-0.147413198905942</v>
      </c>
      <c r="SD13" s="1">
        <v>0.151688252235296</v>
      </c>
      <c r="SE13" s="1">
        <v>-0.0067701606196076</v>
      </c>
      <c r="SF13" s="1">
        <v>-0.346007852161184</v>
      </c>
      <c r="SG13" s="1">
        <v>-0.362790966640844</v>
      </c>
      <c r="SH13" s="1">
        <v>-0.355894400245238</v>
      </c>
      <c r="SI13" s="1">
        <v>0.842783528489366</v>
      </c>
      <c r="SJ13" s="1">
        <v>1.1641915372801</v>
      </c>
      <c r="SK13" s="1">
        <v>1.32579333212452</v>
      </c>
      <c r="SL13" s="1">
        <v>0.0780117093883262</v>
      </c>
      <c r="SM13" s="1">
        <v>9.19552701365154E-4</v>
      </c>
      <c r="SN13" s="1">
        <v>-0.212861382848326</v>
      </c>
      <c r="SO13" s="1">
        <v>-0.351587696159544</v>
      </c>
      <c r="SP13" s="1">
        <v>-0.366677429007255</v>
      </c>
      <c r="SQ13" s="1">
        <v>-0.068329382431162</v>
      </c>
      <c r="SR13" s="1">
        <v>0.658976494390185</v>
      </c>
      <c r="SS13" s="1">
        <v>0.623069201604073</v>
      </c>
      <c r="ST13" s="1">
        <v>0.685152127152918</v>
      </c>
      <c r="SU13" s="1">
        <v>0.0770476320856536</v>
      </c>
      <c r="SV13" s="1">
        <v>0.0460797662279609</v>
      </c>
      <c r="SW13" s="1">
        <v>-0.0358072258166233</v>
      </c>
      <c r="SX13" s="1">
        <v>-0.296634451076135</v>
      </c>
      <c r="SY13" s="1">
        <v>-0.485898631776391</v>
      </c>
      <c r="SZ13" s="1">
        <v>-0.35626683493913</v>
      </c>
      <c r="TA13" s="1">
        <v>0.913501789636519</v>
      </c>
      <c r="TB13" s="1">
        <v>0.443790779003328</v>
      </c>
      <c r="TC13" s="1">
        <v>0.736668539221243</v>
      </c>
      <c r="TD13" s="1">
        <v>0.0993027209690253</v>
      </c>
      <c r="TE13" s="1">
        <v>0.0256529800712302</v>
      </c>
      <c r="TF13" s="1">
        <v>-0.182583695197579</v>
      </c>
      <c r="TG13" s="1">
        <v>-0.426350035026124</v>
      </c>
      <c r="TH13" s="1">
        <v>-0.299881658747502</v>
      </c>
      <c r="TI13" s="1">
        <v>-0.160220794208086</v>
      </c>
      <c r="TJ13" s="1">
        <v>0.792821170930338</v>
      </c>
      <c r="TK13" s="1">
        <v>0.819836857666788</v>
      </c>
      <c r="TL13" s="1">
        <v>1.12476583043482</v>
      </c>
      <c r="TM13" s="1">
        <v>0.0324771094233242</v>
      </c>
      <c r="TN13" s="1">
        <v>-0.0711236278067848</v>
      </c>
      <c r="TO13" s="1">
        <v>-0.165213033366669</v>
      </c>
      <c r="TP13" s="1">
        <v>-0.21399292003357</v>
      </c>
      <c r="TQ13" s="1">
        <v>-0.3857732198719</v>
      </c>
      <c r="TR13" s="1">
        <v>-0.296588481667192</v>
      </c>
      <c r="TS13" s="1">
        <v>0.869009763635428</v>
      </c>
      <c r="TT13" s="1">
        <v>0.938208876488051</v>
      </c>
      <c r="TU13" s="1">
        <v>1.04738115805884</v>
      </c>
      <c r="TV13" s="1">
        <v>-0.0666875839836362</v>
      </c>
      <c r="TW13" s="1">
        <v>-0.131498283106853</v>
      </c>
      <c r="TX13" s="1">
        <v>-0.174447084553197</v>
      </c>
      <c r="TY13" s="1">
        <v>-0.268996933160735</v>
      </c>
      <c r="TZ13" s="1">
        <v>-0.280990289135373</v>
      </c>
      <c r="UA13" s="1">
        <v>-0.110410850966924</v>
      </c>
      <c r="UB13" s="1">
        <v>0.962754468571263</v>
      </c>
      <c r="UC13" s="1">
        <v>0.863436363557871</v>
      </c>
      <c r="UD13" s="1">
        <v>1.06038317738792</v>
      </c>
      <c r="UE13" s="1">
        <v>-0.0927726950473453</v>
      </c>
      <c r="UF13" s="1">
        <v>-0.159924651482369</v>
      </c>
      <c r="UG13" s="1">
        <v>-0.13495246632203</v>
      </c>
      <c r="UH13" s="1">
        <v>0.1179774385036</v>
      </c>
      <c r="UI13" s="1">
        <v>-0.292908626492903</v>
      </c>
      <c r="UJ13" s="1">
        <v>-0.237506421242473</v>
      </c>
      <c r="UK13" s="1">
        <v>0.949645565424393</v>
      </c>
      <c r="UL13" s="1">
        <v>0.839053848460623</v>
      </c>
      <c r="UM13" s="1">
        <v>1.09223190076978</v>
      </c>
      <c r="UN13" s="1">
        <v>-0.666817056713509</v>
      </c>
      <c r="UO13" s="1">
        <v>0.116412589692332</v>
      </c>
      <c r="UP13" s="1">
        <v>-0.136022800184591</v>
      </c>
      <c r="UQ13" s="1">
        <v>0.949665050933628</v>
      </c>
      <c r="UR13" s="1">
        <v>-0.20721457644979</v>
      </c>
      <c r="US13" s="1">
        <v>0.124707771495225</v>
      </c>
      <c r="UT13" s="1">
        <v>1.26311357448765</v>
      </c>
      <c r="UU13" s="1">
        <v>0.529541865775329</v>
      </c>
      <c r="UV13" s="1">
        <v>1.36537599846362</v>
      </c>
      <c r="UW13" s="1">
        <v>-0.0295929376811942</v>
      </c>
      <c r="UX13" s="1">
        <v>-0.0333049716106226</v>
      </c>
      <c r="UY13" s="1">
        <v>0.041505079940959</v>
      </c>
      <c r="UZ13" s="1">
        <v>-0.307108485528922</v>
      </c>
      <c r="VA13" s="1">
        <v>-0.375767847431214</v>
      </c>
      <c r="VB13" s="1">
        <v>-0.312942003036623</v>
      </c>
      <c r="VC13" s="1">
        <v>0.703278844714945</v>
      </c>
      <c r="VD13" s="1">
        <v>0.541534544697264</v>
      </c>
      <c r="VE13" s="1">
        <v>0.784791855557782</v>
      </c>
      <c r="VF13" s="1">
        <v>-0.0245438731234734</v>
      </c>
      <c r="VG13" s="1">
        <v>-0.0667941895048116</v>
      </c>
      <c r="VH13" s="1">
        <v>-0.0290953212727572</v>
      </c>
      <c r="VI13" s="1">
        <v>-0.45962050677028</v>
      </c>
      <c r="VJ13" s="1">
        <v>-0.46978051927147</v>
      </c>
      <c r="VK13" s="1">
        <v>-0.402179716013415</v>
      </c>
      <c r="VL13" s="1">
        <v>0.724925397816376</v>
      </c>
      <c r="VM13" s="1">
        <v>0.874479022654347</v>
      </c>
      <c r="VN13" s="1">
        <v>0.931017364485764</v>
      </c>
      <c r="VO13" s="1">
        <v>0.205431747097281</v>
      </c>
      <c r="VP13" s="1">
        <v>-0.0010575252422851</v>
      </c>
      <c r="VQ13" s="1">
        <v>0.0780151659057457</v>
      </c>
      <c r="VR13" s="1">
        <v>-0.291461248882483</v>
      </c>
      <c r="VS13" s="1">
        <v>-0.192218502696277</v>
      </c>
      <c r="VT13" s="1">
        <v>-0.406660116920119</v>
      </c>
      <c r="VU13" s="1">
        <v>1.08064882373918</v>
      </c>
      <c r="VV13" s="1">
        <v>1.07051394039084</v>
      </c>
      <c r="VW13" s="1">
        <v>1.11285152704177</v>
      </c>
      <c r="VX13" s="1">
        <v>-0.0442841047144304</v>
      </c>
      <c r="VY13" s="1">
        <v>-0.143886327269926</v>
      </c>
      <c r="VZ13" s="1">
        <v>0.0200521926595188</v>
      </c>
      <c r="WA13" s="1">
        <v>-0.44074687951727</v>
      </c>
      <c r="WB13" s="1">
        <v>-0.481697807855688</v>
      </c>
      <c r="WC13" s="1">
        <v>-0.42616753126924</v>
      </c>
      <c r="WD13" s="1">
        <v>0.661524565987903</v>
      </c>
      <c r="WE13" s="1">
        <v>0.662036228298237</v>
      </c>
      <c r="WF13" s="1">
        <v>0.952032140050918</v>
      </c>
      <c r="WG13" s="1">
        <v>0.0104900311594046</v>
      </c>
      <c r="WH13" s="1">
        <v>-0.0149199755028907</v>
      </c>
      <c r="WI13" s="1">
        <v>-0.0341753345771494</v>
      </c>
      <c r="WJ13" s="1">
        <v>-0.398912496473872</v>
      </c>
      <c r="WK13" s="1">
        <v>-0.514245683693756</v>
      </c>
      <c r="WL13" s="1">
        <v>-0.409807734196199</v>
      </c>
      <c r="WM13" s="1">
        <v>0.795025545728701</v>
      </c>
      <c r="WN13" s="1">
        <v>0.767856637775296</v>
      </c>
      <c r="WO13" s="1">
        <v>1.00357400910879</v>
      </c>
      <c r="WP13" s="1">
        <v>-0.0301055062692051</v>
      </c>
      <c r="WQ13" s="1">
        <v>-0.0762827117184826</v>
      </c>
      <c r="WR13" s="1">
        <v>-0.196775803292388</v>
      </c>
      <c r="WS13" s="1">
        <v>-0.396761456213861</v>
      </c>
      <c r="WT13" s="1">
        <v>-0.426256271877734</v>
      </c>
      <c r="WU13" s="1">
        <v>-0.424736201471518</v>
      </c>
      <c r="WV13" s="1">
        <v>0.555516821925012</v>
      </c>
      <c r="WW13" s="1">
        <v>0.382610146430323</v>
      </c>
      <c r="WX13" s="1">
        <v>0.459965312304082</v>
      </c>
      <c r="WY13" s="1">
        <v>-0.131202604971378</v>
      </c>
      <c r="WZ13" s="1">
        <v>-0.0602073135390678</v>
      </c>
      <c r="XA13" s="1">
        <v>-0.110323781744436</v>
      </c>
      <c r="XB13" s="1">
        <v>-0.508709063269805</v>
      </c>
      <c r="XC13" s="1">
        <v>-0.286184742506016</v>
      </c>
      <c r="XD13" s="1">
        <v>-0.411715815227768</v>
      </c>
      <c r="XE13" s="1">
        <v>0.711041883586269</v>
      </c>
      <c r="XF13" s="1">
        <v>1.10181849253</v>
      </c>
      <c r="XG13" s="1">
        <v>1.03915789234971</v>
      </c>
      <c r="XH13" s="1">
        <v>-0.0541255390951468</v>
      </c>
      <c r="XI13" s="1">
        <v>-0.0321392235540422</v>
      </c>
      <c r="XJ13" s="1">
        <v>-0.148055832059336</v>
      </c>
      <c r="XK13" s="1">
        <v>-0.49877158221565</v>
      </c>
      <c r="XL13" s="1">
        <v>-0.51266845659218</v>
      </c>
      <c r="XM13" s="1">
        <v>-0.231779092103709</v>
      </c>
      <c r="XN13" s="1">
        <v>0.851947609318543</v>
      </c>
      <c r="XO13" s="1">
        <v>0.87335475587696</v>
      </c>
      <c r="XP13" s="1">
        <v>1.07591602147353</v>
      </c>
      <c r="XQ13" s="1">
        <v>-0.116817039852178</v>
      </c>
      <c r="XR13" s="1">
        <v>0.0528558493015724</v>
      </c>
      <c r="XS13" s="1">
        <v>-0.0783663183192065</v>
      </c>
      <c r="XT13" s="1">
        <v>-0.449041823151594</v>
      </c>
      <c r="XU13" s="1">
        <v>-0.21073542338117</v>
      </c>
      <c r="XV13" s="1">
        <v>-0.295427423447274</v>
      </c>
      <c r="XW13" s="1">
        <v>0.820792403356889</v>
      </c>
      <c r="XX13" s="1">
        <v>1.14211181755406</v>
      </c>
      <c r="XY13" s="1">
        <v>1.25962343337073</v>
      </c>
      <c r="XZ13" s="1">
        <v>-0.0652359434961994</v>
      </c>
      <c r="YA13" s="1">
        <v>-0.0442737298149635</v>
      </c>
      <c r="YB13" s="1">
        <v>-0.326852737773978</v>
      </c>
      <c r="YC13" s="1">
        <v>-0.486987448205087</v>
      </c>
      <c r="YD13" s="1">
        <v>-0.350872164278394</v>
      </c>
      <c r="YE13" s="1">
        <v>-0.365085951050161</v>
      </c>
      <c r="YF13" s="1">
        <v>0.73154528594505</v>
      </c>
      <c r="YG13" s="1">
        <v>0.650921798576649</v>
      </c>
      <c r="YH13" s="1">
        <v>0.350722252285299</v>
      </c>
      <c r="YI13" s="1">
        <v>-0.0119108057323926</v>
      </c>
      <c r="YJ13" s="1">
        <v>-0.132131089046004</v>
      </c>
      <c r="YK13" s="1">
        <v>-0.147639681650433</v>
      </c>
      <c r="YL13" s="1">
        <v>-0.224813169344159</v>
      </c>
      <c r="YM13" s="1">
        <v>-0.502808037749993</v>
      </c>
      <c r="YN13" s="1">
        <v>-0.355641774328664</v>
      </c>
      <c r="YO13" s="1">
        <v>1.19556949580649</v>
      </c>
      <c r="YP13" s="1">
        <v>0.721409826040373</v>
      </c>
      <c r="YQ13" s="1">
        <v>1.04039396914062</v>
      </c>
      <c r="YR13" s="1">
        <v>-0.244877604718539</v>
      </c>
      <c r="YS13" s="1">
        <v>-0.207055482758382</v>
      </c>
      <c r="YT13" s="1">
        <v>-0.138969594137718</v>
      </c>
      <c r="YU13" s="1">
        <v>-0.425627342409632</v>
      </c>
      <c r="YV13" s="1">
        <v>-0.280136070364032</v>
      </c>
      <c r="YW13" s="1">
        <v>-0.263770466213779</v>
      </c>
      <c r="YX13" s="1">
        <v>0.568142774052294</v>
      </c>
      <c r="YY13" s="1">
        <v>0.794399108881331</v>
      </c>
      <c r="YZ13" s="1">
        <v>1.34978122456661</v>
      </c>
      <c r="ZA13" s="1">
        <v>-0.205330286580213</v>
      </c>
      <c r="ZB13" s="1">
        <v>0.0193380707136142</v>
      </c>
      <c r="ZC13" s="1">
        <v>-0.0799269922737239</v>
      </c>
      <c r="ZD13" s="1">
        <v>-0.463513863952185</v>
      </c>
      <c r="ZE13" s="1">
        <v>-0.263091471569209</v>
      </c>
      <c r="ZF13" s="1">
        <v>-0.493534187653117</v>
      </c>
      <c r="ZG13" s="1">
        <v>0.570093264551418</v>
      </c>
      <c r="ZH13" s="1">
        <v>1.26207371218605</v>
      </c>
      <c r="ZI13" s="1">
        <v>0.918790768849613</v>
      </c>
      <c r="ZJ13" s="1">
        <v>-0.0243427280587751</v>
      </c>
      <c r="ZK13" s="1">
        <v>0.0660997440703442</v>
      </c>
      <c r="ZL13" s="1">
        <v>-0.0380971586443602</v>
      </c>
      <c r="ZM13" s="1">
        <v>-0.48172160207492</v>
      </c>
      <c r="ZN13" s="1">
        <v>-0.209881966100998</v>
      </c>
      <c r="ZO13" s="1">
        <v>-0.286940830534175</v>
      </c>
      <c r="ZP13" s="1">
        <v>0.685124511715083</v>
      </c>
      <c r="ZQ13" s="1">
        <v>1.06239929239777</v>
      </c>
      <c r="ZR13" s="1">
        <v>0.828236500418683</v>
      </c>
      <c r="ZS13" s="1">
        <v>-0.156312516482855</v>
      </c>
      <c r="ZT13" s="1">
        <v>-0.127280115998</v>
      </c>
      <c r="ZU13" s="1">
        <v>-0.120097639654687</v>
      </c>
      <c r="ZV13" s="1">
        <v>-0.335897259103381</v>
      </c>
      <c r="ZW13" s="1">
        <v>-0.322530721941983</v>
      </c>
      <c r="ZX13" s="1">
        <v>-0.335415148950223</v>
      </c>
      <c r="ZY13" s="1">
        <v>0.659043275478761</v>
      </c>
      <c r="ZZ13" s="1">
        <v>0.735633523495319</v>
      </c>
      <c r="AAA13" s="1">
        <v>0.594089445528752</v>
      </c>
      <c r="AAB13" s="1">
        <v>-0.0803844196582734</v>
      </c>
      <c r="AAC13" s="1">
        <v>-0.151897491857346</v>
      </c>
      <c r="AAD13" s="1">
        <v>-0.152086362109039</v>
      </c>
      <c r="AAE13" s="1">
        <v>-0.473639689099286</v>
      </c>
      <c r="AAF13" s="1">
        <v>-0.349628097318825</v>
      </c>
      <c r="AAG13" s="1">
        <v>-0.38913110434327</v>
      </c>
      <c r="AAH13" s="1">
        <v>0.748650744882199</v>
      </c>
      <c r="AAI13" s="1">
        <v>0.928055728450263</v>
      </c>
      <c r="AAJ13" s="1">
        <v>0.901481785287815</v>
      </c>
      <c r="AAK13" s="1">
        <v>-0.209752356988226</v>
      </c>
      <c r="AAL13" s="1">
        <v>-0.125071676450545</v>
      </c>
      <c r="AAM13" s="1">
        <v>-0.170181634965589</v>
      </c>
      <c r="AAN13" s="1">
        <v>-0.371031252335249</v>
      </c>
      <c r="AAO13" s="1">
        <v>-0.388977428948214</v>
      </c>
      <c r="AAP13" s="1">
        <v>-0.303967252966328</v>
      </c>
      <c r="AAQ13" s="1">
        <v>0.784170305498792</v>
      </c>
      <c r="AAR13" s="1">
        <v>1.1398017141157</v>
      </c>
      <c r="AAS13" s="1">
        <v>1.20371969173219</v>
      </c>
      <c r="AAT13" s="1">
        <v>-0.270483713391813</v>
      </c>
      <c r="AAU13" s="1">
        <v>-0.135419143354007</v>
      </c>
      <c r="AAV13" s="1">
        <v>-0.196460961506804</v>
      </c>
      <c r="AAW13" s="1">
        <v>-0.352345667898269</v>
      </c>
      <c r="AAX13" s="1">
        <v>0.0570021774014922</v>
      </c>
      <c r="AAY13" s="1">
        <v>-0.254136079053532</v>
      </c>
      <c r="AAZ13" s="1">
        <v>0.99821740602603</v>
      </c>
      <c r="ABA13" s="1">
        <v>1.19932168032162</v>
      </c>
      <c r="ABB13" s="1">
        <v>1.10589460575451</v>
      </c>
      <c r="ABC13" s="1">
        <v>-0.155496629938503</v>
      </c>
      <c r="ABD13" s="1">
        <v>-0.0825426954199463</v>
      </c>
      <c r="ABE13" s="1">
        <v>-0.191712922232385</v>
      </c>
      <c r="ABF13" s="1">
        <v>-0.271864968558608</v>
      </c>
      <c r="ABG13" s="1">
        <v>-0.341238889295227</v>
      </c>
      <c r="ABH13" s="1">
        <v>-0.326103228183917</v>
      </c>
      <c r="ABI13" s="1">
        <v>1.0224671897901</v>
      </c>
      <c r="ABJ13" s="1">
        <v>1.08612574505914</v>
      </c>
      <c r="ABK13" s="1">
        <v>0.881032583338182</v>
      </c>
      <c r="ABL13" s="1">
        <v>-0.277212075722558</v>
      </c>
      <c r="ABM13" s="1">
        <v>-0.157977003510225</v>
      </c>
      <c r="ABN13" s="1">
        <v>-0.184562800977995</v>
      </c>
      <c r="ABO13" s="1">
        <v>-0.323040536377111</v>
      </c>
      <c r="ABP13" s="1">
        <v>-0.209682182549397</v>
      </c>
      <c r="ABQ13" s="1">
        <v>-0.317268844463066</v>
      </c>
      <c r="ABR13" s="1">
        <v>0.85218949944393</v>
      </c>
      <c r="ABS13" s="1">
        <v>1.44840468404901</v>
      </c>
      <c r="ABT13" s="1">
        <v>1.12044476913184</v>
      </c>
      <c r="ABU13" s="1">
        <v>-0.147629900356969</v>
      </c>
      <c r="ABV13" s="1">
        <v>-0.192687656970266</v>
      </c>
      <c r="ABW13" s="1">
        <v>-0.320847051473798</v>
      </c>
      <c r="ABX13" s="1">
        <v>-0.31725524875383</v>
      </c>
      <c r="ABY13" s="1">
        <v>-0.18709646806155</v>
      </c>
      <c r="ABZ13" s="1">
        <v>-0.28401020375378</v>
      </c>
      <c r="ACA13" s="1">
        <v>0.800470469200144</v>
      </c>
      <c r="ACB13" s="1">
        <v>0.691735260959623</v>
      </c>
      <c r="ACC13" s="1">
        <v>0.491200792211468</v>
      </c>
      <c r="ACD13" s="1">
        <v>-0.204439657928344</v>
      </c>
      <c r="ACE13" s="1">
        <v>-0.221916686676752</v>
      </c>
      <c r="ACF13" s="1">
        <v>-0.332339601303769</v>
      </c>
      <c r="ACG13" s="1">
        <v>-0.399392501370078</v>
      </c>
      <c r="ACH13" s="1">
        <v>-0.335511600841191</v>
      </c>
      <c r="ACI13" s="1">
        <v>-0.247000168474802</v>
      </c>
      <c r="ACJ13" s="1">
        <v>0.68042737586493</v>
      </c>
      <c r="ACK13" s="1">
        <v>0.761819699688163</v>
      </c>
      <c r="ACL13" s="1">
        <v>0.850342048460418</v>
      </c>
      <c r="ACM13" s="1">
        <v>-0.66212647105861</v>
      </c>
      <c r="ACN13" s="1">
        <v>-0.183477018701952</v>
      </c>
      <c r="ACO13" s="1">
        <v>-0.302864512540151</v>
      </c>
      <c r="ACP13" s="1">
        <v>1.07933075672936</v>
      </c>
      <c r="ACQ13" s="1">
        <v>-0.436024497002464</v>
      </c>
      <c r="ACR13" s="1">
        <v>-0.247871084695695</v>
      </c>
      <c r="ACS13" s="1">
        <v>1.12621700381591</v>
      </c>
      <c r="ACT13" s="1">
        <v>0.704732035319126</v>
      </c>
      <c r="ACU13" s="1">
        <v>0.984277921092072</v>
      </c>
      <c r="ACV13" s="1">
        <v>-0.192034007060944</v>
      </c>
      <c r="ACW13" s="1">
        <v>-0.203494384683593</v>
      </c>
      <c r="ACX13" s="1">
        <v>-0.295973135603511</v>
      </c>
      <c r="ACY13" s="1">
        <v>-0.375748593373829</v>
      </c>
      <c r="ACZ13" s="1">
        <v>-0.283674304854341</v>
      </c>
      <c r="ADA13" s="1">
        <v>0.201141187788067</v>
      </c>
      <c r="ADB13" s="1">
        <v>0.76574401430039</v>
      </c>
      <c r="ADC13" s="1">
        <v>1.18978559953073</v>
      </c>
      <c r="ADD13" s="1">
        <v>1.23696459977205</v>
      </c>
      <c r="ADE13" s="1">
        <v>-0.130905980423969</v>
      </c>
      <c r="ADF13" s="1">
        <v>-0.142707766992766</v>
      </c>
      <c r="ADG13" s="1">
        <v>-0.296618276329972</v>
      </c>
      <c r="ADH13" s="1">
        <v>-0.263607079758565</v>
      </c>
      <c r="ADI13" s="1">
        <v>-0.376458685253052</v>
      </c>
      <c r="ADJ13" s="1">
        <v>-0.292057591770461</v>
      </c>
      <c r="ADK13" s="1">
        <v>0.615490572694127</v>
      </c>
      <c r="ADL13" s="1">
        <v>0.821202355734617</v>
      </c>
      <c r="ADM13" s="1">
        <v>0.600330975113477</v>
      </c>
      <c r="ADN13" s="1">
        <v>-0.524802821609917</v>
      </c>
      <c r="ADO13" s="1">
        <v>-0.456461073020693</v>
      </c>
      <c r="ADP13" s="1">
        <v>-0.390809043781135</v>
      </c>
      <c r="ADQ13" s="1">
        <v>-0.195648260991252</v>
      </c>
      <c r="ADR13" s="1">
        <v>0.0490748475944563</v>
      </c>
      <c r="ADS13" s="1">
        <v>-0.125683313031417</v>
      </c>
      <c r="ADT13" s="1">
        <v>0.48846551880465</v>
      </c>
      <c r="ADU13" s="1">
        <v>1.11968344934676</v>
      </c>
      <c r="ADV13" s="1">
        <v>0.97551183848233</v>
      </c>
      <c r="ADW13" s="1">
        <v>-0.188722094452481</v>
      </c>
      <c r="ADX13" s="1">
        <v>-0.2654747080036</v>
      </c>
      <c r="ADY13" s="1">
        <v>-0.269373707386338</v>
      </c>
      <c r="ADZ13" s="1">
        <v>-0.0789551068702078</v>
      </c>
      <c r="AEA13" s="1">
        <v>-0.156261453440875</v>
      </c>
      <c r="AEB13" s="1">
        <v>-0.207012598663113</v>
      </c>
      <c r="AEC13" s="1">
        <v>1.04928130607763</v>
      </c>
      <c r="AED13" s="1">
        <v>1.20990622722439</v>
      </c>
      <c r="AEE13" s="1">
        <v>1.30669673167252</v>
      </c>
      <c r="AEF13" s="1">
        <v>-0.27750671530635</v>
      </c>
      <c r="AEG13" s="1">
        <v>-0.221580154663799</v>
      </c>
      <c r="AEH13" s="1">
        <v>-0.229980085199561</v>
      </c>
      <c r="AEI13" s="1">
        <v>-0.241739384373107</v>
      </c>
      <c r="AEJ13" s="1">
        <v>-0.2268738850983</v>
      </c>
      <c r="AEK13" s="1">
        <v>-0.208078255721031</v>
      </c>
      <c r="AEL13" s="1">
        <v>0.997373784104854</v>
      </c>
      <c r="AEM13" s="1">
        <v>1.19459199139006</v>
      </c>
      <c r="AEN13" s="1">
        <v>1.45464237765748</v>
      </c>
      <c r="AEO13" s="1">
        <v>0.00121088290273619</v>
      </c>
      <c r="AEP13" s="1">
        <v>0.0634940946118835</v>
      </c>
      <c r="AEQ13" s="1">
        <v>0.0441549947671184</v>
      </c>
      <c r="AER13" s="1">
        <v>-0.477989659134497</v>
      </c>
      <c r="AES13" s="1">
        <v>-0.292142673723387</v>
      </c>
      <c r="AET13" s="1">
        <v>-0.414269431847007</v>
      </c>
      <c r="AEU13" s="1">
        <v>1.0123838789377</v>
      </c>
      <c r="AEV13" s="1">
        <v>1.2711592292894</v>
      </c>
      <c r="AEW13" s="1">
        <v>1.24018245321999</v>
      </c>
      <c r="AEX13" s="1">
        <v>0.0231531527664783</v>
      </c>
      <c r="AEY13" s="1">
        <v>0.0516070129978085</v>
      </c>
      <c r="AEZ13" s="1">
        <v>-0.0160377076417056</v>
      </c>
      <c r="AFA13" s="1">
        <v>-0.352234225972629</v>
      </c>
      <c r="AFB13" s="1">
        <v>-0.226566571470166</v>
      </c>
      <c r="AFC13" s="1">
        <v>-0.50219429984624</v>
      </c>
      <c r="AFD13" s="1">
        <v>1.28567066631894</v>
      </c>
      <c r="AFE13" s="1">
        <v>1.26952602964033</v>
      </c>
      <c r="AFF13" s="1">
        <v>1.11681892994659</v>
      </c>
      <c r="AFG13" s="1">
        <v>0.0394855952966118</v>
      </c>
      <c r="AFH13" s="1">
        <v>0.0307205257779837</v>
      </c>
      <c r="AFI13" s="1">
        <v>0.064884235138627</v>
      </c>
      <c r="AFJ13" s="1">
        <v>-0.495863405646574</v>
      </c>
      <c r="AFK13" s="1">
        <v>-0.286398520691642</v>
      </c>
      <c r="AFL13" s="1">
        <v>-0.484622263503531</v>
      </c>
      <c r="AFM13" s="1">
        <v>1.1382593391334</v>
      </c>
      <c r="AFN13" s="1">
        <v>1.37265853330805</v>
      </c>
      <c r="AFO13" s="1">
        <v>1.46112412909078</v>
      </c>
      <c r="AFP13" s="1">
        <v>-0.410205134842284</v>
      </c>
      <c r="AFQ13" s="1">
        <v>0.0923494363929409</v>
      </c>
      <c r="AFR13" s="1">
        <v>0.0997104168741141</v>
      </c>
      <c r="AFS13" s="1">
        <v>0.92657814781461</v>
      </c>
      <c r="AFT13" s="1">
        <v>-0.512032490293647</v>
      </c>
      <c r="AFU13" s="1">
        <v>-0.280731267215545</v>
      </c>
      <c r="AFV13" s="1">
        <v>1.75272498151899</v>
      </c>
      <c r="AFW13" s="1">
        <v>1.26898638169708</v>
      </c>
      <c r="AFX13" s="1">
        <v>1.52382164527877</v>
      </c>
      <c r="AFY13" s="1">
        <v>-0.31192539815999</v>
      </c>
      <c r="AFZ13" s="1">
        <v>-0.0281639818794735</v>
      </c>
      <c r="AGA13" s="1">
        <v>0.0854868579313051</v>
      </c>
      <c r="AGB13" s="1">
        <v>0.728550277965568</v>
      </c>
      <c r="AGC13" s="1">
        <v>-0.468675344726994</v>
      </c>
      <c r="AGD13" s="1">
        <v>-0.336700729068182</v>
      </c>
      <c r="AGE13" s="1">
        <v>1.60301120990186</v>
      </c>
      <c r="AGF13" s="1">
        <v>0.969242649055428</v>
      </c>
      <c r="AGG13" s="1">
        <v>1.1772973232896</v>
      </c>
      <c r="AGH13" s="1">
        <v>0.0089083939913997</v>
      </c>
      <c r="AGI13" s="1">
        <v>0.0814318042925876</v>
      </c>
      <c r="AGJ13" s="1">
        <v>0.0351159071656628</v>
      </c>
      <c r="AGK13" s="1">
        <v>-0.516376752197707</v>
      </c>
      <c r="AGL13" s="1">
        <v>-0.279964312816585</v>
      </c>
      <c r="AGM13" s="1">
        <v>-0.487544076353199</v>
      </c>
      <c r="AGN13" s="1">
        <v>1.07617876801321</v>
      </c>
      <c r="AGO13" s="1">
        <v>1.32001705971964</v>
      </c>
      <c r="AGP13" s="1">
        <v>1.38887871236027</v>
      </c>
      <c r="AGQ13" s="1">
        <v>0.0625876081085282</v>
      </c>
      <c r="AGR13" s="1">
        <v>0.0436737073777391</v>
      </c>
      <c r="AGS13" s="1">
        <v>-0.123966273554101</v>
      </c>
      <c r="AGT13" s="1">
        <v>-0.397644814675804</v>
      </c>
      <c r="AGU13" s="1">
        <v>-0.45331003968481</v>
      </c>
      <c r="AGV13" s="1">
        <v>-0.421678666233461</v>
      </c>
      <c r="AGW13" s="1">
        <v>0.853132541432974</v>
      </c>
      <c r="AGX13" s="1">
        <v>0.815330932279322</v>
      </c>
      <c r="AGY13" s="1">
        <v>0.649983350913826</v>
      </c>
      <c r="AGZ13" s="1">
        <v>-0.108465682363142</v>
      </c>
      <c r="AHA13" s="1">
        <v>-0.0477630797335654</v>
      </c>
      <c r="AHB13" s="1">
        <v>-0.0507071574988788</v>
      </c>
      <c r="AHC13" s="1">
        <v>-0.341497061904415</v>
      </c>
      <c r="AHD13" s="1">
        <v>-0.421734274149737</v>
      </c>
      <c r="AHE13" s="1">
        <v>-0.394564305660779</v>
      </c>
      <c r="AHF13" s="1">
        <v>0.829051039440369</v>
      </c>
      <c r="AHG13" s="1">
        <v>0.983008508738932</v>
      </c>
      <c r="AHH13" s="1">
        <v>1.13974375427826</v>
      </c>
      <c r="AHI13" s="1">
        <v>-0.0496865169653584</v>
      </c>
      <c r="AHJ13" s="1">
        <v>0.100509126576427</v>
      </c>
      <c r="AHK13" s="1">
        <v>0.0271934495136599</v>
      </c>
      <c r="AHL13" s="1">
        <v>-0.0247781679315814</v>
      </c>
      <c r="AHM13" s="1">
        <v>-0.490379488450157</v>
      </c>
      <c r="AHN13" s="1">
        <v>-0.438490894282483</v>
      </c>
      <c r="AHO13" s="1">
        <v>1.2186623074103</v>
      </c>
      <c r="AHP13" s="1">
        <v>1.06708068432378</v>
      </c>
      <c r="AHQ13" s="1">
        <v>1.09683558578436</v>
      </c>
      <c r="AHR13" s="1">
        <v>0.0104157326582803</v>
      </c>
      <c r="AHS13" s="1">
        <v>-0.0198986810418387</v>
      </c>
      <c r="AHT13" s="1">
        <v>-0.23916796214672</v>
      </c>
      <c r="AHU13" s="1">
        <v>-0.497550233814381</v>
      </c>
      <c r="AHV13" s="1">
        <v>-0.433645486863814</v>
      </c>
      <c r="AHW13" s="1">
        <v>-0.356462205384056</v>
      </c>
      <c r="AHX13" s="1">
        <v>0.897008043208539</v>
      </c>
      <c r="AHY13" s="1">
        <v>0.856346558348013</v>
      </c>
      <c r="AHZ13" s="1">
        <v>0.837376494651571</v>
      </c>
      <c r="AIA13" s="1">
        <v>-0.280416367158956</v>
      </c>
      <c r="AIB13" s="1">
        <v>-0.118499427431518</v>
      </c>
      <c r="AIC13" s="1">
        <v>0.0321825640156283</v>
      </c>
      <c r="AID13" s="1">
        <v>0.444039512084197</v>
      </c>
      <c r="AIE13" s="1">
        <v>-0.510814386328754</v>
      </c>
      <c r="AIF13" s="1">
        <v>-0.276636764804905</v>
      </c>
      <c r="AIG13" s="1">
        <v>1.51928370467002</v>
      </c>
      <c r="AIH13" s="1">
        <v>0.661115675718018</v>
      </c>
      <c r="AII13" s="1">
        <v>1.43819929848674</v>
      </c>
      <c r="AIJ13" s="1">
        <v>-0.0659685079865218</v>
      </c>
      <c r="AIK13" s="1">
        <v>0.079426020728451</v>
      </c>
      <c r="AIL13" s="1">
        <v>-0.0135894445530137</v>
      </c>
      <c r="AIM13" s="1">
        <v>-0.198094629834313</v>
      </c>
      <c r="AIN13" s="1">
        <v>-0.486289679963251</v>
      </c>
      <c r="AIO13" s="1">
        <v>-0.416559255101779</v>
      </c>
      <c r="AIP13" s="1">
        <v>1.2489464268626</v>
      </c>
      <c r="AIQ13" s="1">
        <v>1.37704076879984</v>
      </c>
      <c r="AIR13" s="1">
        <v>1.30339456523701</v>
      </c>
      <c r="AIS13" s="1">
        <v>0.180860504279513</v>
      </c>
      <c r="AIT13" s="1">
        <v>0.0699638550172383</v>
      </c>
      <c r="AIU13" s="1">
        <v>0.0452451716606739</v>
      </c>
      <c r="AIV13" s="1">
        <v>-0.513567846606287</v>
      </c>
      <c r="AIW13" s="1">
        <v>-0.472484707327188</v>
      </c>
      <c r="AIX13" s="1">
        <v>-0.48560767458342</v>
      </c>
      <c r="AIY13" s="1">
        <v>1.18173198057129</v>
      </c>
      <c r="AIZ13" s="1">
        <v>1.1011157979604</v>
      </c>
      <c r="AJA13" s="1">
        <v>1.41416433040851</v>
      </c>
      <c r="AJB13" s="1">
        <v>-0.0705709661549277</v>
      </c>
      <c r="AJC13" s="1">
        <v>-0.237751255869225</v>
      </c>
      <c r="AJD13" s="1">
        <v>0.0275440091350635</v>
      </c>
      <c r="AJE13" s="1">
        <v>-0.0519100657732517</v>
      </c>
      <c r="AJF13" s="1">
        <v>0.207580354750376</v>
      </c>
      <c r="AJG13" s="1">
        <v>-0.188601979334448</v>
      </c>
      <c r="AJH13" s="1">
        <v>0.963041422399709</v>
      </c>
      <c r="AJI13" s="1">
        <v>1.05339303437151</v>
      </c>
      <c r="AJJ13" s="1">
        <v>1.29755706773105</v>
      </c>
      <c r="AJK13" s="1">
        <v>0.0184915387145983</v>
      </c>
      <c r="AJL13" s="1">
        <v>-0.00913637691274209</v>
      </c>
      <c r="AJM13" s="1">
        <v>-0.0752611064083475</v>
      </c>
      <c r="AJN13" s="1">
        <v>-0.187755822261104</v>
      </c>
      <c r="AJO13" s="1">
        <v>-0.356034301203516</v>
      </c>
      <c r="AJP13" s="1">
        <v>-0.130422802938902</v>
      </c>
      <c r="AJQ13" s="1">
        <v>1.20386233969733</v>
      </c>
      <c r="AJR13" s="1">
        <v>1.10123685243154</v>
      </c>
      <c r="AJS13" s="1">
        <v>1.2501683034029</v>
      </c>
      <c r="AJT13" s="1">
        <v>-0.014359459354748</v>
      </c>
      <c r="AJU13" s="1">
        <v>0.0335490082707067</v>
      </c>
      <c r="AJV13" s="1">
        <v>-0.0698622323885243</v>
      </c>
      <c r="AJW13" s="1">
        <v>-0.29556157223345</v>
      </c>
      <c r="AJX13" s="1">
        <v>-0.197731238554009</v>
      </c>
      <c r="AJY13" s="1">
        <v>-0.207985855926217</v>
      </c>
      <c r="AJZ13" s="1">
        <v>1.15113755211887</v>
      </c>
      <c r="AKA13" s="1">
        <v>1.11735448741515</v>
      </c>
      <c r="AKB13" s="1">
        <v>1.35050897381727</v>
      </c>
      <c r="AKC13" s="1">
        <v>-0.221431335975753</v>
      </c>
      <c r="AKD13" s="1">
        <v>-0.12279349114756</v>
      </c>
      <c r="AKE13" s="1">
        <v>-0.103792474864357</v>
      </c>
      <c r="AKF13" s="1">
        <v>0.131363184586634</v>
      </c>
      <c r="AKG13" s="1">
        <v>-0.318386269989169</v>
      </c>
      <c r="AKH13" s="1">
        <v>-0.26855474681969</v>
      </c>
      <c r="AKI13" s="1">
        <v>1.32773777630756</v>
      </c>
      <c r="AKJ13" s="1">
        <v>1.23669168730559</v>
      </c>
      <c r="AKK13" s="1">
        <v>1.35539802371284</v>
      </c>
      <c r="AKL13" s="1">
        <v>-0.0236975697993738</v>
      </c>
      <c r="AKM13" s="1">
        <v>-0.0396822146374573</v>
      </c>
      <c r="AKN13" s="1">
        <v>-0.00794042898042751</v>
      </c>
      <c r="AKO13" s="1">
        <v>-0.42838244678632</v>
      </c>
      <c r="AKP13" s="1">
        <v>-0.228890818380793</v>
      </c>
      <c r="AKQ13" s="1">
        <v>-0.304284575397113</v>
      </c>
      <c r="AKR13" s="1">
        <v>0.99444204933434</v>
      </c>
      <c r="AKS13" s="1">
        <v>1.16989025572739</v>
      </c>
      <c r="AKT13" s="1">
        <v>1.37022411673301</v>
      </c>
      <c r="AKU13" s="1">
        <v>-0.012156542307636</v>
      </c>
      <c r="AKV13" s="1">
        <v>-0.0779611139376015</v>
      </c>
      <c r="AKW13" s="1">
        <v>-0.0230647462295616</v>
      </c>
      <c r="AKX13" s="1">
        <v>-0.12842072958401</v>
      </c>
      <c r="AKY13" s="1">
        <v>-0.192586106170003</v>
      </c>
      <c r="AKZ13" s="1">
        <v>-0.411772634706808</v>
      </c>
      <c r="ALA13" s="1">
        <v>1.33443079930855</v>
      </c>
      <c r="ALB13" s="1">
        <v>1.12110898028215</v>
      </c>
      <c r="ALC13" s="1">
        <v>1.42048367100898</v>
      </c>
      <c r="ALD13" s="1">
        <v>-0.0862412575321306</v>
      </c>
      <c r="ALE13" s="1">
        <v>-0.139347473918095</v>
      </c>
      <c r="ALF13" s="1">
        <v>-0.296941286495817</v>
      </c>
      <c r="ALG13" s="1">
        <v>-0.053878074058152</v>
      </c>
      <c r="ALH13" s="1">
        <v>-0.308020145663774</v>
      </c>
      <c r="ALI13" s="1">
        <v>-0.124108314295531</v>
      </c>
      <c r="ALJ13" s="1">
        <v>1.05569228364987</v>
      </c>
      <c r="ALK13" s="1">
        <v>0.893332132030849</v>
      </c>
      <c r="ALL13" s="1">
        <v>0.910598999818394</v>
      </c>
      <c r="ALM13" s="1">
        <v>-0.0952500820872078</v>
      </c>
      <c r="ALN13" s="1">
        <v>-0.189085203836519</v>
      </c>
      <c r="ALO13" s="1">
        <v>-0.265507532737614</v>
      </c>
      <c r="ALP13" s="1">
        <v>-0.393761842411799</v>
      </c>
      <c r="ALQ13" s="1">
        <v>-0.183113577556939</v>
      </c>
      <c r="ALR13" s="1">
        <v>-0.192109288214728</v>
      </c>
      <c r="ALS13" s="1">
        <v>0.86604410873375</v>
      </c>
      <c r="ALT13" s="1">
        <v>0.922571901431524</v>
      </c>
      <c r="ALU13" s="1">
        <v>1.03888269568899</v>
      </c>
      <c r="ALV13" s="1">
        <v>-0.0993410937112496</v>
      </c>
      <c r="ALW13" s="1">
        <v>-0.133429410055266</v>
      </c>
      <c r="ALX13" s="1">
        <v>-0.207288655326067</v>
      </c>
      <c r="ALY13" s="1">
        <v>-0.158630674423596</v>
      </c>
      <c r="ALZ13" s="1">
        <v>-0.0196885724464315</v>
      </c>
      <c r="AMA13" s="1">
        <v>0.151510860940574</v>
      </c>
      <c r="AMB13" s="1">
        <v>1.28496601866506</v>
      </c>
      <c r="AMC13" s="1">
        <v>1.35900843712143</v>
      </c>
      <c r="AMD13" s="1">
        <v>1.39667793720781</v>
      </c>
      <c r="AME13" s="1">
        <v>-0.49594556950956</v>
      </c>
      <c r="AMF13" s="1">
        <v>-0.115174548238824</v>
      </c>
      <c r="AMG13" s="1">
        <v>-0.169532275685647</v>
      </c>
      <c r="AMH13" s="1">
        <v>0.690581708261967</v>
      </c>
      <c r="AMI13" s="1">
        <v>0.0808018135807664</v>
      </c>
      <c r="AMJ13" s="1">
        <v>-0.19849277105558</v>
      </c>
      <c r="AMK13" s="1">
        <v>1.37247476223857</v>
      </c>
      <c r="AML13" s="1">
        <v>1.65998802040077</v>
      </c>
      <c r="AMM13" s="1">
        <v>1.13695838795794</v>
      </c>
      <c r="AMN13" s="1">
        <v>-0.277900422910778</v>
      </c>
      <c r="AMO13" s="1">
        <v>-0.0381301099008981</v>
      </c>
      <c r="AMP13" s="1">
        <v>-0.186206078717239</v>
      </c>
      <c r="AMQ13" s="1">
        <v>0.454533829164212</v>
      </c>
      <c r="AMR13" s="1">
        <v>-0.169937482885665</v>
      </c>
      <c r="AMS13" s="1">
        <v>-0.386046728095892</v>
      </c>
      <c r="AMT13" s="1">
        <v>1.38565903810711</v>
      </c>
      <c r="AMU13" s="1">
        <v>1.06918442736699</v>
      </c>
      <c r="AMV13" s="1">
        <v>0.755388968738349</v>
      </c>
      <c r="AMW13" s="1">
        <v>-0.0782259763411889</v>
      </c>
      <c r="AMX13" s="1">
        <v>-0.30593797799237</v>
      </c>
      <c r="AMY13" s="1">
        <v>-0.176132741167863</v>
      </c>
      <c r="AMZ13" s="1">
        <v>-0.123727934921091</v>
      </c>
      <c r="ANA13" s="1">
        <v>0.337543577208169</v>
      </c>
      <c r="ANB13" s="1">
        <v>-0.148127457571772</v>
      </c>
      <c r="ANC13" s="1">
        <v>1.32179895943636</v>
      </c>
      <c r="AND13" s="1">
        <v>0.941886466998177</v>
      </c>
      <c r="ANE13" s="1">
        <v>1.40175842969119</v>
      </c>
      <c r="ANF13" s="1">
        <v>-0.460805779580614</v>
      </c>
      <c r="ANG13" s="1">
        <v>-0.216922156790784</v>
      </c>
      <c r="ANH13" s="1">
        <v>-0.357894996192844</v>
      </c>
      <c r="ANI13" s="1">
        <v>0.409458517909433</v>
      </c>
      <c r="ANJ13" s="1">
        <v>-0.131163385091536</v>
      </c>
      <c r="ANK13" s="1">
        <v>-0.051201773650615</v>
      </c>
      <c r="ANL13" s="1">
        <v>1.26754657988799</v>
      </c>
      <c r="ANM13" s="1">
        <v>1.2862099361711</v>
      </c>
      <c r="ANN13" s="1">
        <v>1.07853689842414</v>
      </c>
      <c r="ANO13" s="1">
        <v>-0.412868278090957</v>
      </c>
      <c r="ANP13" s="1">
        <v>-0.234499793477617</v>
      </c>
      <c r="ANQ13" s="1">
        <v>-0.337703202593297</v>
      </c>
      <c r="ANR13" s="1">
        <v>0.248094746373649</v>
      </c>
      <c r="ANS13" s="1">
        <v>-0.104514419504155</v>
      </c>
      <c r="ANT13" s="1">
        <v>0.209627352573505</v>
      </c>
      <c r="ANU13" s="1">
        <v>1.12138859009363</v>
      </c>
      <c r="ANV13" s="1">
        <v>1.27131130960873</v>
      </c>
      <c r="ANW13" s="1">
        <v>1.41358068793475</v>
      </c>
      <c r="ANX13" s="1">
        <v>-0.0798296838463279</v>
      </c>
      <c r="ANY13" s="1">
        <v>-0.521080915972815</v>
      </c>
      <c r="ANZ13" s="1">
        <v>-0.15419650906309</v>
      </c>
      <c r="AOA13" s="1">
        <v>-0.0104296626969917</v>
      </c>
      <c r="AOB13" s="1">
        <v>0.616702776966868</v>
      </c>
      <c r="AOC13" s="1">
        <v>-0.294007868581691</v>
      </c>
      <c r="AOD13" s="1">
        <v>1.42246072038288</v>
      </c>
      <c r="AOE13" s="1">
        <v>1.35407020717444</v>
      </c>
      <c r="AOF13" s="1">
        <v>1.39142037593782</v>
      </c>
      <c r="AOG13" s="1">
        <v>-0.0692753063068254</v>
      </c>
      <c r="AOH13" s="1">
        <v>-0.0101035189216826</v>
      </c>
      <c r="AOI13" s="1">
        <v>-0.0337083762846874</v>
      </c>
      <c r="AOJ13" s="1">
        <v>-0.0546773666176849</v>
      </c>
      <c r="AOK13" s="1">
        <v>-0.200216648909102</v>
      </c>
      <c r="AOL13" s="1">
        <v>-0.0239116433647398</v>
      </c>
      <c r="AOM13" s="1">
        <v>1.1942900499573</v>
      </c>
      <c r="AON13" s="1">
        <v>1.09688871881179</v>
      </c>
      <c r="AOO13" s="1">
        <v>1.28875573389577</v>
      </c>
      <c r="AOP13" s="1">
        <v>-0.00885331234790116</v>
      </c>
      <c r="AOQ13" s="1">
        <v>-0.0687421404424682</v>
      </c>
      <c r="AOR13" s="1">
        <v>-0.0103301221746839</v>
      </c>
      <c r="AOS13" s="1">
        <v>-0.241736920946641</v>
      </c>
      <c r="AOT13" s="1">
        <v>-0.177875900401181</v>
      </c>
      <c r="AOU13" s="1">
        <v>-0.180221329938419</v>
      </c>
      <c r="AOV13" s="1">
        <v>1.36601337975489</v>
      </c>
      <c r="AOW13" s="1">
        <v>1.32974348932898</v>
      </c>
      <c r="AOX13" s="1">
        <v>1.44184265591029</v>
      </c>
      <c r="AOY13" s="1">
        <v>-0.076617806289054</v>
      </c>
      <c r="AOZ13" s="1">
        <v>-4.42977980876935E-4</v>
      </c>
      <c r="APA13" s="1">
        <v>-0.0083377987755007</v>
      </c>
      <c r="APB13" s="1">
        <v>-0.268141598437439</v>
      </c>
      <c r="APC13" s="1">
        <v>-0.347454300721925</v>
      </c>
      <c r="APD13" s="1">
        <v>-0.27594167268157</v>
      </c>
      <c r="APE13" s="1">
        <v>1.31580395984837</v>
      </c>
      <c r="APF13" s="1">
        <v>1.38393519587973</v>
      </c>
      <c r="APG13" s="1">
        <v>1.5145780621692</v>
      </c>
      <c r="APH13" s="1">
        <v>0.0070983040307336</v>
      </c>
      <c r="API13" s="1">
        <v>-0.0704530578616165</v>
      </c>
      <c r="APJ13" s="1">
        <v>0.0342026347177236</v>
      </c>
      <c r="APK13" s="1">
        <v>-0.405359392065286</v>
      </c>
      <c r="APL13" s="1">
        <v>0.283403356967146</v>
      </c>
      <c r="APM13" s="1">
        <v>-0.383444195726422</v>
      </c>
      <c r="APN13" s="1">
        <v>1.33344135383859</v>
      </c>
      <c r="APO13" s="1">
        <v>1.93425660223895</v>
      </c>
      <c r="APP13" s="1">
        <v>1.58196399582536</v>
      </c>
      <c r="APQ13" s="1">
        <v>-0.0511912793812797</v>
      </c>
      <c r="APR13" s="1">
        <v>-0.0313979739183263</v>
      </c>
      <c r="APS13" s="1">
        <v>0.0102580202720163</v>
      </c>
      <c r="APT13" s="1">
        <v>-0.142733741757318</v>
      </c>
      <c r="APU13" s="1">
        <v>-0.222172088115391</v>
      </c>
      <c r="APV13" s="1">
        <v>-0.194567602303187</v>
      </c>
      <c r="APW13" s="1">
        <v>1.29952201480162</v>
      </c>
      <c r="APX13" s="1">
        <v>1.37484601771958</v>
      </c>
      <c r="APY13" s="1">
        <v>1.51670808176689</v>
      </c>
      <c r="APZ13" s="1">
        <v>-0.0403995221741404</v>
      </c>
      <c r="AQA13" s="1">
        <v>0.0406101953526852</v>
      </c>
      <c r="AQB13" s="1">
        <v>-0.00359659392385616</v>
      </c>
      <c r="AQC13" s="1">
        <v>-0.261850193731077</v>
      </c>
      <c r="AQD13" s="1">
        <v>-0.358123065590206</v>
      </c>
      <c r="AQE13" s="1">
        <v>-0.147527575036299</v>
      </c>
      <c r="AQF13" s="1">
        <v>1.37287854343072</v>
      </c>
      <c r="AQG13" s="1">
        <v>1.40633549160932</v>
      </c>
      <c r="AQH13" s="1">
        <v>1.664035964629</v>
      </c>
      <c r="AQI13" s="1">
        <v>-0.107077295274351</v>
      </c>
      <c r="AQJ13" s="1">
        <v>-0.0731625608896467</v>
      </c>
      <c r="AQK13" s="1">
        <v>-0.191079772885226</v>
      </c>
      <c r="AQL13" s="1">
        <v>-0.0279533587951423</v>
      </c>
      <c r="AQM13" s="1">
        <v>-0.177068226404392</v>
      </c>
      <c r="AQN13" s="1">
        <v>-0.192579011244429</v>
      </c>
      <c r="AQO13" s="1">
        <v>1.17709226832312</v>
      </c>
      <c r="AQP13" s="1">
        <v>0.903462324690168</v>
      </c>
      <c r="AQQ13" s="1">
        <v>0.877295061084282</v>
      </c>
      <c r="AQR13" s="1">
        <v>-0.109717328447592</v>
      </c>
      <c r="AQS13" s="1">
        <v>-0.152239333307728</v>
      </c>
      <c r="AQT13" s="1">
        <v>-0.254836241405869</v>
      </c>
      <c r="AQU13" s="1">
        <v>-0.162536520301511</v>
      </c>
      <c r="AQV13" s="1">
        <v>0.0696993681149875</v>
      </c>
      <c r="AQW13" s="1">
        <v>-0.158031082259227</v>
      </c>
      <c r="AQX13" s="1">
        <v>1.2323917647289</v>
      </c>
      <c r="AQY13" s="1">
        <v>1.35926659662488</v>
      </c>
      <c r="AQZ13" s="1">
        <v>1.21452066663972</v>
      </c>
      <c r="ARA13" s="1">
        <v>-0.0671762959378535</v>
      </c>
      <c r="ARB13" s="1">
        <v>-0.0628820940079649</v>
      </c>
      <c r="ARC13" s="1">
        <v>-0.176875257228192</v>
      </c>
      <c r="ARD13" s="1">
        <v>-0.209507626539682</v>
      </c>
      <c r="ARE13" s="1">
        <v>-0.20217430730347</v>
      </c>
      <c r="ARF13" s="1">
        <v>-0.237277506317762</v>
      </c>
      <c r="ARG13" s="1">
        <v>1.5283700197273</v>
      </c>
      <c r="ARH13" s="1">
        <v>1.4999492158641</v>
      </c>
      <c r="ARI13" s="1">
        <v>1.3291379324408</v>
      </c>
      <c r="ARJ13" s="1">
        <v>-0.110045596827118</v>
      </c>
      <c r="ARK13" s="1">
        <v>-0.107593428108065</v>
      </c>
      <c r="ARL13" s="1">
        <v>-0.103698049954354</v>
      </c>
      <c r="ARM13" s="1">
        <v>-0.184597470980162</v>
      </c>
      <c r="ARN13" s="1">
        <v>-0.202924907976106</v>
      </c>
      <c r="ARO13" s="1">
        <v>-0.213324987874455</v>
      </c>
      <c r="ARP13" s="1">
        <v>1.48067345058623</v>
      </c>
      <c r="ARQ13" s="1">
        <v>1.50627872463519</v>
      </c>
      <c r="ARR13" s="1">
        <v>1.59270283234323</v>
      </c>
      <c r="ARS13" s="1">
        <v>-0.0715808126519337</v>
      </c>
      <c r="ART13" s="1">
        <v>-0.0541291881329007</v>
      </c>
      <c r="ARU13" s="1">
        <v>-0.240258806416804</v>
      </c>
      <c r="ARV13" s="1">
        <v>0.0913189145412575</v>
      </c>
      <c r="ARW13" s="1">
        <v>-0.0849217031438457</v>
      </c>
      <c r="ARX13" s="1">
        <v>-0.201538263682256</v>
      </c>
      <c r="ARY13" s="1">
        <v>1.44962328567655</v>
      </c>
      <c r="ARZ13" s="1">
        <v>1.24676318275783</v>
      </c>
      <c r="ASA13" s="1">
        <v>0.887746463763293</v>
      </c>
      <c r="ASB13" s="1">
        <v>-0.0388406564157</v>
      </c>
      <c r="ASC13" s="1">
        <v>-0.156795841652845</v>
      </c>
      <c r="ASD13" s="1">
        <v>-0.186139332152287</v>
      </c>
      <c r="ASE13" s="1">
        <v>-0.24912801022156</v>
      </c>
      <c r="ASF13" s="1">
        <v>-0.215802508067619</v>
      </c>
      <c r="ASG13" s="1">
        <v>-0.2591364231915</v>
      </c>
      <c r="ASH13" s="1">
        <v>1.36507345614536</v>
      </c>
      <c r="ASI13" s="1">
        <v>1.17776752576364</v>
      </c>
      <c r="ASJ13" s="1">
        <v>1.13854184922337</v>
      </c>
      <c r="ASK13" s="1">
        <v>-0.263308446818733</v>
      </c>
      <c r="ASL13" s="1">
        <v>-0.301852019356732</v>
      </c>
      <c r="ASM13" s="1">
        <v>-0.231252745712558</v>
      </c>
      <c r="ASN13" s="1">
        <v>0.00679631342911491</v>
      </c>
      <c r="ASO13" s="1">
        <v>0.113087834352371</v>
      </c>
      <c r="ASP13" s="1">
        <v>-0.184701426177861</v>
      </c>
      <c r="ASQ13" s="1">
        <v>1.29800155726692</v>
      </c>
      <c r="ASR13" s="1">
        <v>1.5333066824462</v>
      </c>
      <c r="ASS13" s="1">
        <v>1.47284563100982</v>
      </c>
      <c r="AST13" s="1">
        <v>-0.115207474270458</v>
      </c>
      <c r="ASU13" s="1">
        <v>-0.0863640649017203</v>
      </c>
      <c r="ASV13" s="1">
        <v>-0.0370999014848998</v>
      </c>
      <c r="ASW13" s="1">
        <v>-0.0639971643714488</v>
      </c>
      <c r="ASX13" s="1">
        <v>-0.118280339663771</v>
      </c>
      <c r="ASY13" s="1">
        <v>-0.271712733809539</v>
      </c>
      <c r="ASZ13" s="1">
        <v>1.66973761805456</v>
      </c>
      <c r="ATA13" s="1">
        <v>1.5700858354472</v>
      </c>
      <c r="ATB13" s="1">
        <v>1.77623127614816</v>
      </c>
    </row>
    <row r="14">
      <c r="A14" s="1">
        <v>12.0</v>
      </c>
      <c r="B14" s="1">
        <v>-0.160575798794072</v>
      </c>
      <c r="C14" s="1">
        <v>-0.0966409008254857</v>
      </c>
      <c r="D14" s="1">
        <v>-0.10688650339614</v>
      </c>
      <c r="E14" s="1">
        <v>-0.234693828918484</v>
      </c>
      <c r="F14" s="1">
        <v>-0.230019947608229</v>
      </c>
      <c r="G14" s="1">
        <v>-0.226692415974234</v>
      </c>
      <c r="H14" s="1">
        <v>0.886115168914576</v>
      </c>
      <c r="I14" s="1">
        <v>0.917237122102769</v>
      </c>
      <c r="J14" s="1">
        <v>0.972194087866044</v>
      </c>
      <c r="K14" s="1">
        <v>-0.172435464620073</v>
      </c>
      <c r="L14" s="1">
        <v>-0.0900776019612795</v>
      </c>
      <c r="M14" s="1">
        <v>-0.115651678874422</v>
      </c>
      <c r="N14" s="1">
        <v>-0.279868123490695</v>
      </c>
      <c r="O14" s="1">
        <v>-0.329707657603017</v>
      </c>
      <c r="P14" s="1">
        <v>-0.240772853277671</v>
      </c>
      <c r="Q14" s="1">
        <v>0.977257187152028</v>
      </c>
      <c r="R14" s="1">
        <v>1.0579893064416</v>
      </c>
      <c r="S14" s="1">
        <v>1.19962797195662</v>
      </c>
      <c r="T14" s="1">
        <v>-0.0542791092556835</v>
      </c>
      <c r="U14" s="1">
        <v>-0.0634465797475454</v>
      </c>
      <c r="V14" s="1">
        <v>-0.0247812942398731</v>
      </c>
      <c r="W14" s="1">
        <v>-0.422177261194593</v>
      </c>
      <c r="X14" s="1">
        <v>-0.221566848913191</v>
      </c>
      <c r="Y14" s="1">
        <v>-0.326051850274367</v>
      </c>
      <c r="Z14" s="1">
        <v>1.10174059124638</v>
      </c>
      <c r="AA14" s="1">
        <v>1.4703083714041</v>
      </c>
      <c r="AB14" s="1">
        <v>1.43163535720175</v>
      </c>
      <c r="AC14" s="1">
        <v>-0.103287827223697</v>
      </c>
      <c r="AD14" s="1">
        <v>-0.0514163966322347</v>
      </c>
      <c r="AE14" s="1">
        <v>-0.0543580635988581</v>
      </c>
      <c r="AF14" s="1">
        <v>-0.411051962757421</v>
      </c>
      <c r="AG14" s="1">
        <v>-0.360394018414437</v>
      </c>
      <c r="AH14" s="1">
        <v>-0.26032576766719</v>
      </c>
      <c r="AI14" s="1">
        <v>1.12917994934518</v>
      </c>
      <c r="AJ14" s="1">
        <v>1.24560444042436</v>
      </c>
      <c r="AK14" s="1">
        <v>1.63372025315641</v>
      </c>
      <c r="AL14" s="1">
        <v>-0.156978953063923</v>
      </c>
      <c r="AM14" s="1">
        <v>-0.153164320743232</v>
      </c>
      <c r="AN14" s="1">
        <v>-0.0869616466421518</v>
      </c>
      <c r="AO14" s="1">
        <v>-0.350378163611661</v>
      </c>
      <c r="AP14" s="1">
        <v>-0.255671826696382</v>
      </c>
      <c r="AQ14" s="1">
        <v>-0.272641873059443</v>
      </c>
      <c r="AR14" s="1">
        <v>0.825002833647553</v>
      </c>
      <c r="AS14" s="1">
        <v>0.951809818450315</v>
      </c>
      <c r="AT14" s="1">
        <v>1.06889722013878</v>
      </c>
      <c r="AU14" s="1">
        <v>-0.0748902187726006</v>
      </c>
      <c r="AV14" s="1">
        <v>-0.0204532000716109</v>
      </c>
      <c r="AW14" s="1">
        <v>-0.0598591769250007</v>
      </c>
      <c r="AX14" s="1">
        <v>-0.278684147169777</v>
      </c>
      <c r="AY14" s="1">
        <v>-0.366484061887909</v>
      </c>
      <c r="AZ14" s="1">
        <v>-0.287279056965724</v>
      </c>
      <c r="BA14" s="1">
        <v>1.22289204930263</v>
      </c>
      <c r="BB14" s="1">
        <v>1.40549750533176</v>
      </c>
      <c r="BC14" s="1">
        <v>1.44952999244454</v>
      </c>
      <c r="BD14" s="1">
        <v>-0.0907611816338694</v>
      </c>
      <c r="BE14" s="1">
        <v>-0.203333636423242</v>
      </c>
      <c r="BF14" s="1">
        <v>-0.295998527187743</v>
      </c>
      <c r="BG14" s="1">
        <v>-0.295554031540577</v>
      </c>
      <c r="BH14" s="1">
        <v>-0.292028813129267</v>
      </c>
      <c r="BI14" s="1">
        <v>-0.0730172734971951</v>
      </c>
      <c r="BJ14" s="1">
        <v>0.93923789751925</v>
      </c>
      <c r="BK14" s="1">
        <v>0.708959549420893</v>
      </c>
      <c r="BL14" s="1">
        <v>1.10467778456371</v>
      </c>
      <c r="BM14" s="1">
        <v>-0.045983115239454</v>
      </c>
      <c r="BN14" s="1">
        <v>-0.107145714382133</v>
      </c>
      <c r="BO14" s="1">
        <v>-0.214792329488261</v>
      </c>
      <c r="BP14" s="1">
        <v>-0.235873183055374</v>
      </c>
      <c r="BQ14" s="1">
        <v>-0.282769196680097</v>
      </c>
      <c r="BR14" s="1">
        <v>-0.393818479293013</v>
      </c>
      <c r="BS14" s="1">
        <v>1.0722545226446</v>
      </c>
      <c r="BT14" s="1">
        <v>1.14017664519865</v>
      </c>
      <c r="BU14" s="1">
        <v>0.938057678110526</v>
      </c>
      <c r="BV14" s="1">
        <v>0.0746738650229024</v>
      </c>
      <c r="BW14" s="1">
        <v>-0.150673271931506</v>
      </c>
      <c r="BX14" s="1">
        <v>-0.145723136867523</v>
      </c>
      <c r="BY14" s="1">
        <v>-0.297858487176849</v>
      </c>
      <c r="BZ14" s="1">
        <v>-0.178610412144337</v>
      </c>
      <c r="CA14" s="1">
        <v>-0.157595067098335</v>
      </c>
      <c r="CB14" s="1">
        <v>1.14573781621731</v>
      </c>
      <c r="CC14" s="1">
        <v>1.20648168470838</v>
      </c>
      <c r="CD14" s="1">
        <v>1.44056195700793</v>
      </c>
      <c r="CE14" s="1">
        <v>-0.0820318719343801</v>
      </c>
      <c r="CF14" s="1">
        <v>-0.148235038929481</v>
      </c>
      <c r="CG14" s="1">
        <v>-0.355738049356633</v>
      </c>
      <c r="CH14" s="1">
        <v>-0.278917093685372</v>
      </c>
      <c r="CI14" s="1">
        <v>-0.296092623837122</v>
      </c>
      <c r="CJ14" s="1">
        <v>-0.348271159203143</v>
      </c>
      <c r="CK14" s="1">
        <v>0.937963461628021</v>
      </c>
      <c r="CL14" s="1">
        <v>0.579858758813249</v>
      </c>
      <c r="CM14" s="1">
        <v>0.506957091520966</v>
      </c>
      <c r="CN14" s="1">
        <v>-0.00469714185885511</v>
      </c>
      <c r="CO14" s="1">
        <v>-0.182169811878818</v>
      </c>
      <c r="CP14" s="1">
        <v>-0.184727710419272</v>
      </c>
      <c r="CQ14" s="1">
        <v>-0.117355098046213</v>
      </c>
      <c r="CR14" s="1">
        <v>-0.289279867001371</v>
      </c>
      <c r="CS14" s="1">
        <v>-0.114056492881942</v>
      </c>
      <c r="CT14" s="1">
        <v>1.21628265043769</v>
      </c>
      <c r="CU14" s="1">
        <v>0.975505379032179</v>
      </c>
      <c r="CV14" s="1">
        <v>1.42044792555968</v>
      </c>
      <c r="CW14" s="1">
        <v>-0.353924292642771</v>
      </c>
      <c r="CX14" s="1">
        <v>-0.323932894670212</v>
      </c>
      <c r="CY14" s="1">
        <v>-0.176211749422418</v>
      </c>
      <c r="CZ14" s="1">
        <v>0.0755213385785009</v>
      </c>
      <c r="DA14" s="1">
        <v>0.0623007572182396</v>
      </c>
      <c r="DB14" s="1">
        <v>0.0200121444241554</v>
      </c>
      <c r="DC14" s="1">
        <v>1.13449165425546</v>
      </c>
      <c r="DD14" s="1">
        <v>1.41450514025023</v>
      </c>
      <c r="DE14" s="1">
        <v>1.62029726573781</v>
      </c>
      <c r="DF14" s="1">
        <v>-0.14713149947443</v>
      </c>
      <c r="DG14" s="1">
        <v>-0.0600799034859024</v>
      </c>
      <c r="DH14" s="1">
        <v>-0.118971583471864</v>
      </c>
      <c r="DI14" s="1">
        <v>-0.129945489410945</v>
      </c>
      <c r="DJ14" s="1">
        <v>-0.322468940267603</v>
      </c>
      <c r="DK14" s="1">
        <v>-0.151948980169143</v>
      </c>
      <c r="DL14" s="1">
        <v>0.645378075096243</v>
      </c>
      <c r="DM14" s="1">
        <v>0.738144329398883</v>
      </c>
      <c r="DN14" s="1">
        <v>0.75770024302173</v>
      </c>
      <c r="DO14" s="1">
        <v>-0.141050039214132</v>
      </c>
      <c r="DP14" s="1">
        <v>-0.136545542344245</v>
      </c>
      <c r="DQ14" s="1">
        <v>-0.128030461797558</v>
      </c>
      <c r="DR14" s="1">
        <v>-0.324614721547167</v>
      </c>
      <c r="DS14" s="1">
        <v>-0.412657131767552</v>
      </c>
      <c r="DT14" s="1">
        <v>-0.291189124377817</v>
      </c>
      <c r="DU14" s="1">
        <v>0.851790744302979</v>
      </c>
      <c r="DV14" s="1">
        <v>0.762285540475919</v>
      </c>
      <c r="DW14" s="1">
        <v>0.906509038976276</v>
      </c>
      <c r="DX14" s="1">
        <v>-0.115825651006187</v>
      </c>
      <c r="DY14" s="1">
        <v>-0.0919357181011258</v>
      </c>
      <c r="DZ14" s="1">
        <v>-0.118875347454177</v>
      </c>
      <c r="EA14" s="1">
        <v>-0.343183142768628</v>
      </c>
      <c r="EB14" s="1">
        <v>-0.371088978564745</v>
      </c>
      <c r="EC14" s="1">
        <v>-0.171877783037022</v>
      </c>
      <c r="ED14" s="1">
        <v>1.04177551421416</v>
      </c>
      <c r="EE14" s="1">
        <v>1.0022529949802</v>
      </c>
      <c r="EF14" s="1">
        <v>1.19770793564336</v>
      </c>
      <c r="EG14" s="1">
        <v>-0.0457129147998529</v>
      </c>
      <c r="EH14" s="1">
        <v>-0.0703975003726433</v>
      </c>
      <c r="EI14" s="1">
        <v>-0.0888247758247419</v>
      </c>
      <c r="EJ14" s="1">
        <v>-0.196242568179107</v>
      </c>
      <c r="EK14" s="1">
        <v>-0.272581963157779</v>
      </c>
      <c r="EL14" s="1">
        <v>-0.489084027745382</v>
      </c>
      <c r="EM14" s="1">
        <v>1.08327717701474</v>
      </c>
      <c r="EN14" s="1">
        <v>1.07664090297536</v>
      </c>
      <c r="EO14" s="1">
        <v>0.896372540706768</v>
      </c>
      <c r="EP14" s="1">
        <v>-0.14122000844046</v>
      </c>
      <c r="EQ14" s="1">
        <v>-0.125850039971991</v>
      </c>
      <c r="ER14" s="1">
        <v>-0.102189723181116</v>
      </c>
      <c r="ES14" s="1">
        <v>-0.267856673452872</v>
      </c>
      <c r="ET14" s="1">
        <v>-0.199360596253197</v>
      </c>
      <c r="EU14" s="1">
        <v>-0.277257712652437</v>
      </c>
      <c r="EV14" s="1">
        <v>0.721166823764048</v>
      </c>
      <c r="EW14" s="1">
        <v>0.716396667119212</v>
      </c>
      <c r="EX14" s="1">
        <v>0.879631779832376</v>
      </c>
      <c r="EY14" s="1">
        <v>-0.108046517972818</v>
      </c>
      <c r="EZ14" s="1">
        <v>-0.13492589528093</v>
      </c>
      <c r="FA14" s="1">
        <v>-0.0845583045891493</v>
      </c>
      <c r="FB14" s="1">
        <v>-0.47514885658286</v>
      </c>
      <c r="FC14" s="1">
        <v>-0.275046347627503</v>
      </c>
      <c r="FD14" s="1">
        <v>-0.396591014516179</v>
      </c>
      <c r="FE14" s="1">
        <v>0.780065533642257</v>
      </c>
      <c r="FF14" s="1">
        <v>1.06404623834615</v>
      </c>
      <c r="FG14" s="1">
        <v>0.880230324074365</v>
      </c>
      <c r="FH14" s="1">
        <v>-0.142935859474632</v>
      </c>
      <c r="FI14" s="1">
        <v>-0.225203478409892</v>
      </c>
      <c r="FJ14" s="1">
        <v>-0.43768951268625</v>
      </c>
      <c r="FK14" s="1">
        <v>-0.331579262741274</v>
      </c>
      <c r="FL14" s="1">
        <v>-0.149006957798608</v>
      </c>
      <c r="FM14" s="1">
        <v>-0.151310560208356</v>
      </c>
      <c r="FN14" s="1">
        <v>0.705908131750451</v>
      </c>
      <c r="FO14" s="1">
        <v>0.682792572480933</v>
      </c>
      <c r="FP14" s="1">
        <v>0.670674793627289</v>
      </c>
      <c r="FQ14" s="1">
        <v>-0.207028278552741</v>
      </c>
      <c r="FR14" s="1">
        <v>-0.131125259152424</v>
      </c>
      <c r="FS14" s="1">
        <v>-0.305430039089914</v>
      </c>
      <c r="FT14" s="1">
        <v>-0.394775702304299</v>
      </c>
      <c r="FU14" s="1">
        <v>-0.422966650267138</v>
      </c>
      <c r="FV14" s="1">
        <v>-0.156934190968921</v>
      </c>
      <c r="FW14" s="1">
        <v>0.608586223120121</v>
      </c>
      <c r="FX14" s="1">
        <v>0.793709138355856</v>
      </c>
      <c r="FY14" s="1">
        <v>0.780473771488034</v>
      </c>
      <c r="FZ14" s="1">
        <v>-0.142215403434524</v>
      </c>
      <c r="GA14" s="1">
        <v>-0.105893404356428</v>
      </c>
      <c r="GB14" s="1">
        <v>-0.273846635030429</v>
      </c>
      <c r="GC14" s="1">
        <v>-0.172647425249657</v>
      </c>
      <c r="GD14" s="1">
        <v>-0.427799930407143</v>
      </c>
      <c r="GE14" s="1">
        <v>-0.14262227263819</v>
      </c>
      <c r="GF14" s="1">
        <v>1.03142154769766</v>
      </c>
      <c r="GG14" s="1">
        <v>0.89790927414074</v>
      </c>
      <c r="GH14" s="1">
        <v>0.749102098089144</v>
      </c>
      <c r="GI14" s="1">
        <v>-0.251093149088636</v>
      </c>
      <c r="GJ14" s="1">
        <v>-0.130966882513732</v>
      </c>
      <c r="GK14" s="1">
        <v>-0.221526898338018</v>
      </c>
      <c r="GL14" s="1">
        <v>-0.0243123890664594</v>
      </c>
      <c r="GM14" s="1">
        <v>-0.420427679648724</v>
      </c>
      <c r="GN14" s="1">
        <v>-0.167866607698227</v>
      </c>
      <c r="GO14" s="1">
        <v>0.969744490217561</v>
      </c>
      <c r="GP14" s="1">
        <v>0.867240561905626</v>
      </c>
      <c r="GQ14" s="1">
        <v>1.10560087042918</v>
      </c>
      <c r="GR14" s="1">
        <v>-0.161971151200346</v>
      </c>
      <c r="GS14" s="1">
        <v>-0.209010616946892</v>
      </c>
      <c r="GT14" s="1">
        <v>-0.419124346864378</v>
      </c>
      <c r="GU14" s="1">
        <v>-0.30857150308496</v>
      </c>
      <c r="GV14" s="1">
        <v>-0.161581298446112</v>
      </c>
      <c r="GW14" s="1">
        <v>-0.243260481849036</v>
      </c>
      <c r="GX14" s="1">
        <v>0.703929867655746</v>
      </c>
      <c r="GY14" s="1">
        <v>0.692234349578318</v>
      </c>
      <c r="GZ14" s="1">
        <v>0.384576366509243</v>
      </c>
      <c r="HA14" s="1">
        <v>-0.104794444458471</v>
      </c>
      <c r="HB14" s="1">
        <v>-0.174168702215739</v>
      </c>
      <c r="HC14" s="1">
        <v>-0.376751396510899</v>
      </c>
      <c r="HD14" s="1">
        <v>-0.48930062601727</v>
      </c>
      <c r="HE14" s="1">
        <v>-0.347497414975376</v>
      </c>
      <c r="HF14" s="1">
        <v>-0.0827509326329389</v>
      </c>
      <c r="HG14" s="1">
        <v>0.735378290303426</v>
      </c>
      <c r="HH14" s="1">
        <v>0.867755554601082</v>
      </c>
      <c r="HI14" s="1">
        <v>1.06374298460454</v>
      </c>
      <c r="HJ14" s="1">
        <v>-0.654715090308935</v>
      </c>
      <c r="HK14" s="1">
        <v>-0.523913400052443</v>
      </c>
      <c r="HL14" s="1">
        <v>-0.441449917109808</v>
      </c>
      <c r="HM14" s="1">
        <v>0.0894234497268823</v>
      </c>
      <c r="HN14" s="1">
        <v>0.00226818410430658</v>
      </c>
      <c r="HO14" s="1">
        <v>-0.0636457396015498</v>
      </c>
      <c r="HP14" s="1">
        <v>0.545021811942586</v>
      </c>
      <c r="HQ14" s="1">
        <v>0.840538580858127</v>
      </c>
      <c r="HR14" s="1">
        <v>0.80025464902867</v>
      </c>
      <c r="HS14" s="1">
        <v>-0.322390334197897</v>
      </c>
      <c r="HT14" s="1">
        <v>-0.162485630404001</v>
      </c>
      <c r="HU14" s="1">
        <v>-0.250725404236418</v>
      </c>
      <c r="HV14" s="1">
        <v>-0.0369178751619673</v>
      </c>
      <c r="HW14" s="1">
        <v>-0.172054895927424</v>
      </c>
      <c r="HX14" s="1">
        <v>0.11238626531821</v>
      </c>
      <c r="HY14" s="1">
        <v>0.571281356392072</v>
      </c>
      <c r="HZ14" s="1">
        <v>0.971731895836936</v>
      </c>
      <c r="IA14" s="1">
        <v>1.12403956429176</v>
      </c>
      <c r="IB14" s="1">
        <v>-0.186406961115059</v>
      </c>
      <c r="IC14" s="1">
        <v>-0.243948899569518</v>
      </c>
      <c r="ID14" s="1">
        <v>-0.146250366087851</v>
      </c>
      <c r="IE14" s="1">
        <v>-0.33661497872874</v>
      </c>
      <c r="IF14" s="1">
        <v>0.233372430456474</v>
      </c>
      <c r="IG14" s="1">
        <v>-0.201835676003734</v>
      </c>
      <c r="IH14" s="1">
        <v>0.735448806582338</v>
      </c>
      <c r="II14" s="1">
        <v>1.22800935545515</v>
      </c>
      <c r="IJ14" s="1">
        <v>1.3625578211851</v>
      </c>
      <c r="IK14" s="1">
        <v>0.0346603334675514</v>
      </c>
      <c r="IL14" s="1">
        <v>-0.0430538003916743</v>
      </c>
      <c r="IM14" s="1">
        <v>0.0568869196964291</v>
      </c>
      <c r="IN14" s="1">
        <v>-0.50549415645334</v>
      </c>
      <c r="IO14" s="1">
        <v>-0.451185686532506</v>
      </c>
      <c r="IP14" s="1">
        <v>-0.493099345587548</v>
      </c>
      <c r="IQ14" s="1">
        <v>0.626555687392832</v>
      </c>
      <c r="IR14" s="1">
        <v>0.785127914885877</v>
      </c>
      <c r="IS14" s="1">
        <v>0.754083840978223</v>
      </c>
      <c r="IT14" s="1">
        <v>0.318646153790921</v>
      </c>
      <c r="IU14" s="1">
        <v>0.0125822842874308</v>
      </c>
      <c r="IV14" s="1">
        <v>0.15950905461757</v>
      </c>
      <c r="IW14" s="1">
        <v>-0.494866418950345</v>
      </c>
      <c r="IX14" s="1">
        <v>-0.411899917839365</v>
      </c>
      <c r="IY14" s="1">
        <v>-0.516263647820735</v>
      </c>
      <c r="IZ14" s="1">
        <v>1.19231103775568</v>
      </c>
      <c r="JA14" s="1">
        <v>1.29258071909753</v>
      </c>
      <c r="JB14" s="1">
        <v>1.34805073087536</v>
      </c>
      <c r="JC14" s="1">
        <v>0.109948625533955</v>
      </c>
      <c r="JD14" s="1">
        <v>0.33346551107417</v>
      </c>
      <c r="JE14" s="1">
        <v>0.0747129404784593</v>
      </c>
      <c r="JF14" s="1">
        <v>-0.510238751652267</v>
      </c>
      <c r="JG14" s="1">
        <v>-0.498720334285187</v>
      </c>
      <c r="JH14" s="1">
        <v>-0.406898418510423</v>
      </c>
      <c r="JI14" s="1">
        <v>0.905246459447335</v>
      </c>
      <c r="JJ14" s="1">
        <v>1.0079645132587</v>
      </c>
      <c r="JK14" s="1">
        <v>1.3224551137391</v>
      </c>
      <c r="JL14" s="1">
        <v>-0.0286685580831722</v>
      </c>
      <c r="JM14" s="1">
        <v>0.0267138846805554</v>
      </c>
      <c r="JN14" s="1">
        <v>-0.0409089619509737</v>
      </c>
      <c r="JO14" s="1">
        <v>-0.466994261754836</v>
      </c>
      <c r="JP14" s="1">
        <v>-0.509921039603218</v>
      </c>
      <c r="JQ14" s="1">
        <v>-0.412641665261185</v>
      </c>
      <c r="JR14" s="1">
        <v>0.87159484326756</v>
      </c>
      <c r="JS14" s="1">
        <v>0.910003856471653</v>
      </c>
      <c r="JT14" s="1">
        <v>0.943705558973027</v>
      </c>
      <c r="JU14" s="1">
        <v>-0.0291787906483843</v>
      </c>
      <c r="JV14" s="1">
        <v>0.16197889214015</v>
      </c>
      <c r="JW14" s="1">
        <v>-0.0231253214463106</v>
      </c>
      <c r="JX14" s="1">
        <v>-0.452789298389635</v>
      </c>
      <c r="JY14" s="1">
        <v>-0.515547860337779</v>
      </c>
      <c r="JZ14" s="1">
        <v>-0.386042415424373</v>
      </c>
      <c r="KA14" s="1">
        <v>1.07224948424426</v>
      </c>
      <c r="KB14" s="1">
        <v>1.20369820192004</v>
      </c>
      <c r="KC14" s="1">
        <v>1.27969303939478</v>
      </c>
      <c r="KD14" s="1">
        <v>-0.0316363734009542</v>
      </c>
      <c r="KE14" s="1">
        <v>0.010338691627182</v>
      </c>
      <c r="KF14" s="1">
        <v>-0.169556562521619</v>
      </c>
      <c r="KG14" s="1">
        <v>-0.506920889501948</v>
      </c>
      <c r="KH14" s="1">
        <v>-0.391961464056356</v>
      </c>
      <c r="KI14" s="1">
        <v>-0.477325697772698</v>
      </c>
      <c r="KJ14" s="1">
        <v>0.642306772734007</v>
      </c>
      <c r="KK14" s="1">
        <v>0.83644499938567</v>
      </c>
      <c r="KL14" s="1">
        <v>0.333771185050264</v>
      </c>
      <c r="KM14" s="1">
        <v>0.0490591480781017</v>
      </c>
      <c r="KN14" s="1">
        <v>0.00437515837459855</v>
      </c>
      <c r="KO14" s="1">
        <v>-0.109047517028908</v>
      </c>
      <c r="KP14" s="1">
        <v>-0.490329463160612</v>
      </c>
      <c r="KQ14" s="1">
        <v>-0.281948792075887</v>
      </c>
      <c r="KR14" s="1">
        <v>-0.279375242128691</v>
      </c>
      <c r="KS14" s="1">
        <v>0.991970211949459</v>
      </c>
      <c r="KT14" s="1">
        <v>1.23608012644197</v>
      </c>
      <c r="KU14" s="1">
        <v>1.15451725785821</v>
      </c>
      <c r="KV14" s="1">
        <v>-0.121589853009111</v>
      </c>
      <c r="KW14" s="1">
        <v>-0.0429662761385646</v>
      </c>
      <c r="KX14" s="1">
        <v>-0.0130341462664266</v>
      </c>
      <c r="KY14" s="1">
        <v>-0.516715860386351</v>
      </c>
      <c r="KZ14" s="1">
        <v>-0.466900338187916</v>
      </c>
      <c r="LA14" s="1">
        <v>-0.471460130502801</v>
      </c>
      <c r="LB14" s="1">
        <v>0.931597559032436</v>
      </c>
      <c r="LC14" s="1">
        <v>1.15633260658994</v>
      </c>
      <c r="LD14" s="1">
        <v>0.960541283337105</v>
      </c>
      <c r="LE14" s="1">
        <v>0.0359979998040748</v>
      </c>
      <c r="LF14" s="1">
        <v>0.030262202377204</v>
      </c>
      <c r="LG14" s="1">
        <v>-0.0598397898102816</v>
      </c>
      <c r="LH14" s="1">
        <v>-0.474773037245534</v>
      </c>
      <c r="LI14" s="1">
        <v>-0.462201752105143</v>
      </c>
      <c r="LJ14" s="1">
        <v>-0.34134058397024</v>
      </c>
      <c r="LK14" s="1">
        <v>1.20066727101311</v>
      </c>
      <c r="LL14" s="1">
        <v>0.9713589020196</v>
      </c>
      <c r="LM14" s="1">
        <v>1.4756295328421</v>
      </c>
      <c r="LN14" s="1">
        <v>0.0119533839803637</v>
      </c>
      <c r="LO14" s="1">
        <v>-0.0144901680068114</v>
      </c>
      <c r="LP14" s="1">
        <v>-0.164440065648439</v>
      </c>
      <c r="LQ14" s="1">
        <v>-0.508833993238518</v>
      </c>
      <c r="LR14" s="1">
        <v>-0.450445975391965</v>
      </c>
      <c r="LS14" s="1">
        <v>-0.405407320162286</v>
      </c>
      <c r="LT14" s="1">
        <v>0.826461035070583</v>
      </c>
      <c r="LU14" s="1">
        <v>0.595946112473912</v>
      </c>
      <c r="LV14" s="1">
        <v>0.497830843503263</v>
      </c>
      <c r="LW14" s="1">
        <v>-0.00403892959399769</v>
      </c>
      <c r="LX14" s="1">
        <v>-0.0774260550929418</v>
      </c>
      <c r="LY14" s="1">
        <v>-0.135194218030352</v>
      </c>
      <c r="LZ14" s="1">
        <v>-0.428876638660676</v>
      </c>
      <c r="MA14" s="1">
        <v>-0.519074279098264</v>
      </c>
      <c r="MB14" s="1">
        <v>-0.446163729614004</v>
      </c>
      <c r="MC14" s="1">
        <v>1.17799035748087</v>
      </c>
      <c r="MD14" s="1">
        <v>0.906762138209903</v>
      </c>
      <c r="ME14" s="1">
        <v>0.988785034374918</v>
      </c>
      <c r="MF14" s="1">
        <v>-0.185215634237209</v>
      </c>
      <c r="MG14" s="1">
        <v>0.0397849236867277</v>
      </c>
      <c r="MH14" s="1">
        <v>-0.0871443799381251</v>
      </c>
      <c r="MI14" s="1">
        <v>-0.342552184548832</v>
      </c>
      <c r="MJ14" s="1">
        <v>-0.243366662226644</v>
      </c>
      <c r="MK14" s="1">
        <v>-0.334150114623684</v>
      </c>
      <c r="ML14" s="1">
        <v>0.989806571896053</v>
      </c>
      <c r="MM14" s="1">
        <v>1.27562637320566</v>
      </c>
      <c r="MN14" s="1">
        <v>1.10636002520839</v>
      </c>
      <c r="MO14" s="1">
        <v>-0.060178552706244</v>
      </c>
      <c r="MP14" s="1">
        <v>0.216815882068879</v>
      </c>
      <c r="MQ14" s="1">
        <v>0.123488527419906</v>
      </c>
      <c r="MR14" s="1">
        <v>0.281930678333688</v>
      </c>
      <c r="MS14" s="1">
        <v>-0.4368175598336</v>
      </c>
      <c r="MT14" s="1">
        <v>-0.424355156947675</v>
      </c>
      <c r="MU14" s="1">
        <v>1.47894917360847</v>
      </c>
      <c r="MV14" s="1">
        <v>1.34527108983016</v>
      </c>
      <c r="MW14" s="1">
        <v>1.39248710061422</v>
      </c>
      <c r="MX14" s="1">
        <v>-0.0518240701022945</v>
      </c>
      <c r="MY14" s="1">
        <v>0.0195711085658057</v>
      </c>
      <c r="MZ14" s="1">
        <v>-0.0350737403106811</v>
      </c>
      <c r="NA14" s="1">
        <v>-0.308990693740035</v>
      </c>
      <c r="NB14" s="1">
        <v>-0.331306041427471</v>
      </c>
      <c r="NC14" s="1">
        <v>-0.383228856260207</v>
      </c>
      <c r="ND14" s="1">
        <v>0.976725441013738</v>
      </c>
      <c r="NE14" s="1">
        <v>1.01481889735167</v>
      </c>
      <c r="NF14" s="1">
        <v>0.906904359499843</v>
      </c>
      <c r="NG14" s="1">
        <v>-0.0479739660660766</v>
      </c>
      <c r="NH14" s="1">
        <v>0.0472355803377934</v>
      </c>
      <c r="NI14" s="1">
        <v>0.00176192210316152</v>
      </c>
      <c r="NJ14" s="1">
        <v>-0.38573913158951</v>
      </c>
      <c r="NK14" s="1">
        <v>-0.423559568209794</v>
      </c>
      <c r="NL14" s="1">
        <v>-0.402813706882974</v>
      </c>
      <c r="NM14" s="1">
        <v>1.13786891799779</v>
      </c>
      <c r="NN14" s="1">
        <v>1.20093252285444</v>
      </c>
      <c r="NO14" s="1">
        <v>1.31044015358339</v>
      </c>
      <c r="NP14" s="1">
        <v>-0.0277234045673224</v>
      </c>
      <c r="NQ14" s="1">
        <v>-0.049734797244694</v>
      </c>
      <c r="NR14" s="1">
        <v>0.0229278442000057</v>
      </c>
      <c r="NS14" s="1">
        <v>-0.156867023503077</v>
      </c>
      <c r="NT14" s="1">
        <v>-0.408844021507312</v>
      </c>
      <c r="NU14" s="1">
        <v>-0.474611849100679</v>
      </c>
      <c r="NV14" s="1">
        <v>1.15993911559524</v>
      </c>
      <c r="NW14" s="1">
        <v>1.26519420555028</v>
      </c>
      <c r="NX14" s="1">
        <v>1.37312177222699</v>
      </c>
      <c r="NY14" s="1">
        <v>-0.054127489896783</v>
      </c>
      <c r="NZ14" s="1">
        <v>-6.93513576315509E-4</v>
      </c>
      <c r="OA14" s="1">
        <v>-0.225328141377539</v>
      </c>
      <c r="OB14" s="1">
        <v>-0.34864571717534</v>
      </c>
      <c r="OC14" s="1">
        <v>-0.32594778238278</v>
      </c>
      <c r="OD14" s="1">
        <v>-0.234937678126241</v>
      </c>
      <c r="OE14" s="1">
        <v>0.59951032484929</v>
      </c>
      <c r="OF14" s="1">
        <v>0.718090756310105</v>
      </c>
      <c r="OG14" s="1">
        <v>0.684616803990624</v>
      </c>
      <c r="OH14" s="1">
        <v>-0.00321023583881917</v>
      </c>
      <c r="OI14" s="1">
        <v>-0.0226005947328654</v>
      </c>
      <c r="OJ14" s="1">
        <v>-0.175713234526199</v>
      </c>
      <c r="OK14" s="1">
        <v>-0.473203426127828</v>
      </c>
      <c r="OL14" s="1">
        <v>-0.281821299028648</v>
      </c>
      <c r="OM14" s="1">
        <v>-0.271348574764416</v>
      </c>
      <c r="ON14" s="1">
        <v>0.989404013166603</v>
      </c>
      <c r="OO14" s="1">
        <v>1.22261170041407</v>
      </c>
      <c r="OP14" s="1">
        <v>1.00286297014418</v>
      </c>
      <c r="OQ14" s="1">
        <v>-0.0109476179442183</v>
      </c>
      <c r="OR14" s="1">
        <v>-0.0277408976013709</v>
      </c>
      <c r="OS14" s="1">
        <v>-0.197396342954241</v>
      </c>
      <c r="OT14" s="1">
        <v>-0.380394391151988</v>
      </c>
      <c r="OU14" s="1">
        <v>-0.487256226400869</v>
      </c>
      <c r="OV14" s="1">
        <v>-0.2145223646369</v>
      </c>
      <c r="OW14" s="1">
        <v>1.18212448383134</v>
      </c>
      <c r="OX14" s="1">
        <v>1.00406552783558</v>
      </c>
      <c r="OY14" s="1">
        <v>1.19274328606426</v>
      </c>
      <c r="OZ14" s="1">
        <v>-0.0320469499713266</v>
      </c>
      <c r="PA14" s="1">
        <v>0.0116780571133475</v>
      </c>
      <c r="PB14" s="1">
        <v>-0.12180070599873</v>
      </c>
      <c r="PC14" s="1">
        <v>-0.434742101036838</v>
      </c>
      <c r="PD14" s="1">
        <v>-0.385984787876314</v>
      </c>
      <c r="PE14" s="1">
        <v>-0.248409371315329</v>
      </c>
      <c r="PF14" s="1">
        <v>1.34360658189772</v>
      </c>
      <c r="PG14" s="1">
        <v>1.26861599858643</v>
      </c>
      <c r="PH14" s="1">
        <v>1.57042139373814</v>
      </c>
      <c r="PI14" s="1">
        <v>-0.0421286619643577</v>
      </c>
      <c r="PJ14" s="1">
        <v>-0.0332786688131122</v>
      </c>
      <c r="PK14" s="1">
        <v>-0.21502151488819</v>
      </c>
      <c r="PL14" s="1">
        <v>-0.448556250341126</v>
      </c>
      <c r="PM14" s="1">
        <v>-0.115321138182248</v>
      </c>
      <c r="PN14" s="1">
        <v>-0.367962980744942</v>
      </c>
      <c r="PO14" s="1">
        <v>0.718589226099043</v>
      </c>
      <c r="PP14" s="1">
        <v>1.08267917878052</v>
      </c>
      <c r="PQ14" s="1">
        <v>0.544375206348892</v>
      </c>
      <c r="PR14" s="1">
        <v>-0.341029720696613</v>
      </c>
      <c r="PS14" s="1">
        <v>-0.165561421846089</v>
      </c>
      <c r="PT14" s="1">
        <v>-0.157240368566779</v>
      </c>
      <c r="PU14" s="1">
        <v>0.0403247398695073</v>
      </c>
      <c r="PV14" s="1">
        <v>-0.20406421260209</v>
      </c>
      <c r="PW14" s="1">
        <v>-0.370424624969344</v>
      </c>
      <c r="PX14" s="1">
        <v>1.05888891755305</v>
      </c>
      <c r="PY14" s="1">
        <v>1.42839179188693</v>
      </c>
      <c r="PZ14" s="1">
        <v>1.32000566849496</v>
      </c>
      <c r="QA14" s="1">
        <v>-0.163795060607749</v>
      </c>
      <c r="QB14" s="1">
        <v>-0.074619941884185</v>
      </c>
      <c r="QC14" s="1">
        <v>-0.0497333349758978</v>
      </c>
      <c r="QD14" s="1">
        <v>-0.0213203286416321</v>
      </c>
      <c r="QE14" s="1">
        <v>-0.487870163703962</v>
      </c>
      <c r="QF14" s="1">
        <v>-0.33546283343992</v>
      </c>
      <c r="QG14" s="1">
        <v>1.54055222181138</v>
      </c>
      <c r="QH14" s="1">
        <v>1.16625314458246</v>
      </c>
      <c r="QI14" s="1">
        <v>1.54609666809143</v>
      </c>
      <c r="QJ14" s="1">
        <v>0.0828538364163498</v>
      </c>
      <c r="QK14" s="1">
        <v>0.089561241109633</v>
      </c>
      <c r="QL14" s="1">
        <v>0.0770700344103939</v>
      </c>
      <c r="QM14" s="1">
        <v>-0.367001150768362</v>
      </c>
      <c r="QN14" s="1">
        <v>-0.358707084704583</v>
      </c>
      <c r="QO14" s="1">
        <v>-0.322016038606306</v>
      </c>
      <c r="QP14" s="1">
        <v>0.746697901443591</v>
      </c>
      <c r="QQ14" s="1">
        <v>0.865944369400916</v>
      </c>
      <c r="QR14" s="1">
        <v>0.942375645578986</v>
      </c>
      <c r="QS14" s="1">
        <v>0.0592894409325035</v>
      </c>
      <c r="QT14" s="1">
        <v>0.00319178797597081</v>
      </c>
      <c r="QU14" s="1">
        <v>-0.0112774123315787</v>
      </c>
      <c r="QV14" s="1">
        <v>-0.394345645550789</v>
      </c>
      <c r="QW14" s="1">
        <v>-0.42233653848311</v>
      </c>
      <c r="QX14" s="1">
        <v>-0.408592505336373</v>
      </c>
      <c r="QY14" s="1">
        <v>0.991847216639974</v>
      </c>
      <c r="QZ14" s="1">
        <v>0.836217005160553</v>
      </c>
      <c r="RA14" s="1">
        <v>1.04180479430775</v>
      </c>
      <c r="RB14" s="1">
        <v>0.0664513687844229</v>
      </c>
      <c r="RC14" s="1">
        <v>0.0325446991989021</v>
      </c>
      <c r="RD14" s="1">
        <v>0.00422537559741261</v>
      </c>
      <c r="RE14" s="1">
        <v>-0.368368937338382</v>
      </c>
      <c r="RF14" s="1">
        <v>-0.412780258811845</v>
      </c>
      <c r="RG14" s="1">
        <v>-0.464288253939851</v>
      </c>
      <c r="RH14" s="1">
        <v>1.0212384430191</v>
      </c>
      <c r="RI14" s="1">
        <v>0.988343184854531</v>
      </c>
      <c r="RJ14" s="1">
        <v>1.12846344371948</v>
      </c>
      <c r="RK14" s="1">
        <v>-0.00734865451713888</v>
      </c>
      <c r="RL14" s="1">
        <v>0.17752261408274</v>
      </c>
      <c r="RM14" s="1">
        <v>0.0299042636307447</v>
      </c>
      <c r="RN14" s="1">
        <v>-0.275858978088049</v>
      </c>
      <c r="RO14" s="1">
        <v>-0.352132040945027</v>
      </c>
      <c r="RP14" s="1">
        <v>-0.391421107832911</v>
      </c>
      <c r="RQ14" s="1">
        <v>0.689385371918542</v>
      </c>
      <c r="RR14" s="1">
        <v>1.07668551958789</v>
      </c>
      <c r="RS14" s="1">
        <v>1.30503868446623</v>
      </c>
      <c r="RT14" s="1">
        <v>0.0424745460114061</v>
      </c>
      <c r="RU14" s="1">
        <v>0.0293604501977142</v>
      </c>
      <c r="RV14" s="1">
        <v>0.0310031376385199</v>
      </c>
      <c r="RW14" s="1">
        <v>-0.386835690294676</v>
      </c>
      <c r="RX14" s="1">
        <v>-0.35612797747973</v>
      </c>
      <c r="RY14" s="1">
        <v>-0.347109698964988</v>
      </c>
      <c r="RZ14" s="1">
        <v>1.04273395557496</v>
      </c>
      <c r="SA14" s="1">
        <v>1.12529356261906</v>
      </c>
      <c r="SB14" s="1">
        <v>1.24888454732465</v>
      </c>
      <c r="SC14" s="1">
        <v>-0.138331416458594</v>
      </c>
      <c r="SD14" s="1">
        <v>0.155258144956506</v>
      </c>
      <c r="SE14" s="1">
        <v>7.70803353716669E-4</v>
      </c>
      <c r="SF14" s="1">
        <v>-0.333459251922573</v>
      </c>
      <c r="SG14" s="1">
        <v>-0.35122060847543</v>
      </c>
      <c r="SH14" s="1">
        <v>-0.326072300868719</v>
      </c>
      <c r="SI14" s="1">
        <v>0.877910182096674</v>
      </c>
      <c r="SJ14" s="1">
        <v>1.17308487044692</v>
      </c>
      <c r="SK14" s="1">
        <v>1.37068170740657</v>
      </c>
      <c r="SL14" s="1">
        <v>0.0859163198837705</v>
      </c>
      <c r="SM14" s="1">
        <v>0.00164661332393077</v>
      </c>
      <c r="SN14" s="1">
        <v>-0.212061816425775</v>
      </c>
      <c r="SO14" s="1">
        <v>-0.34933133774408</v>
      </c>
      <c r="SP14" s="1">
        <v>-0.365870536353724</v>
      </c>
      <c r="SQ14" s="1">
        <v>-0.0326237338987948</v>
      </c>
      <c r="SR14" s="1">
        <v>0.683005169568886</v>
      </c>
      <c r="SS14" s="1">
        <v>0.646941075446009</v>
      </c>
      <c r="ST14" s="1">
        <v>0.726402593317606</v>
      </c>
      <c r="SU14" s="1">
        <v>0.0748894628907147</v>
      </c>
      <c r="SV14" s="1">
        <v>0.0519789326642493</v>
      </c>
      <c r="SW14" s="1">
        <v>-0.0385184695682321</v>
      </c>
      <c r="SX14" s="1">
        <v>-0.266743115306825</v>
      </c>
      <c r="SY14" s="1">
        <v>-0.475732766867345</v>
      </c>
      <c r="SZ14" s="1">
        <v>-0.321349113027297</v>
      </c>
      <c r="TA14" s="1">
        <v>0.950603777391582</v>
      </c>
      <c r="TB14" s="1">
        <v>0.47830478333007</v>
      </c>
      <c r="TC14" s="1">
        <v>0.789543814593505</v>
      </c>
      <c r="TD14" s="1">
        <v>0.0991296131669273</v>
      </c>
      <c r="TE14" s="1">
        <v>0.0302230537642378</v>
      </c>
      <c r="TF14" s="1">
        <v>-0.181753004068326</v>
      </c>
      <c r="TG14" s="1">
        <v>-0.391391229561438</v>
      </c>
      <c r="TH14" s="1">
        <v>-0.270279795264115</v>
      </c>
      <c r="TI14" s="1">
        <v>-0.113677459444603</v>
      </c>
      <c r="TJ14" s="1">
        <v>0.823450184109147</v>
      </c>
      <c r="TK14" s="1">
        <v>0.852768262762549</v>
      </c>
      <c r="TL14" s="1">
        <v>1.1906564449386</v>
      </c>
      <c r="TM14" s="1">
        <v>0.0327201696073087</v>
      </c>
      <c r="TN14" s="1">
        <v>-0.0632725662772608</v>
      </c>
      <c r="TO14" s="1">
        <v>-0.159652909898302</v>
      </c>
      <c r="TP14" s="1">
        <v>-0.190587566428583</v>
      </c>
      <c r="TQ14" s="1">
        <v>-0.371780390449861</v>
      </c>
      <c r="TR14" s="1">
        <v>-0.255814863827725</v>
      </c>
      <c r="TS14" s="1">
        <v>0.87277664915978</v>
      </c>
      <c r="TT14" s="1">
        <v>0.976289408825363</v>
      </c>
      <c r="TU14" s="1">
        <v>1.08805207651625</v>
      </c>
      <c r="TV14" s="1">
        <v>-0.0640896113004115</v>
      </c>
      <c r="TW14" s="1">
        <v>-0.119880892029235</v>
      </c>
      <c r="TX14" s="1">
        <v>-0.172833030990756</v>
      </c>
      <c r="TY14" s="1">
        <v>-0.251119082188131</v>
      </c>
      <c r="TZ14" s="1">
        <v>-0.266901846762178</v>
      </c>
      <c r="UA14" s="1">
        <v>-0.0625004794381994</v>
      </c>
      <c r="UB14" s="1">
        <v>0.98262994292202</v>
      </c>
      <c r="UC14" s="1">
        <v>0.917131611197028</v>
      </c>
      <c r="UD14" s="1">
        <v>1.1155033061374</v>
      </c>
      <c r="UE14" s="1">
        <v>-0.0988705463973794</v>
      </c>
      <c r="UF14" s="1">
        <v>-0.153954139725991</v>
      </c>
      <c r="UG14" s="1">
        <v>-0.134237510956871</v>
      </c>
      <c r="UH14" s="1">
        <v>0.156691728591854</v>
      </c>
      <c r="UI14" s="1">
        <v>-0.275104752693393</v>
      </c>
      <c r="UJ14" s="1">
        <v>-0.207385075445344</v>
      </c>
      <c r="UK14" s="1">
        <v>0.953976565237678</v>
      </c>
      <c r="UL14" s="1">
        <v>0.882771366688045</v>
      </c>
      <c r="UM14" s="1">
        <v>1.13047876985707</v>
      </c>
      <c r="UN14" s="1">
        <v>-0.67703907945104</v>
      </c>
      <c r="UO14" s="1">
        <v>0.129950822545159</v>
      </c>
      <c r="UP14" s="1">
        <v>-0.149850801117004</v>
      </c>
      <c r="UQ14" s="1">
        <v>0.979554950886662</v>
      </c>
      <c r="UR14" s="1">
        <v>-0.208326062741805</v>
      </c>
      <c r="US14" s="1">
        <v>0.180075070499762</v>
      </c>
      <c r="UT14" s="1">
        <v>1.26298274063257</v>
      </c>
      <c r="UU14" s="1">
        <v>0.522255479541958</v>
      </c>
      <c r="UV14" s="1">
        <v>1.40089810136994</v>
      </c>
      <c r="UW14" s="1">
        <v>-0.0252914930075674</v>
      </c>
      <c r="UX14" s="1">
        <v>-0.0337682627453579</v>
      </c>
      <c r="UY14" s="1">
        <v>0.0448709137413594</v>
      </c>
      <c r="UZ14" s="1">
        <v>-0.298239565367246</v>
      </c>
      <c r="VA14" s="1">
        <v>-0.373195595584007</v>
      </c>
      <c r="VB14" s="1">
        <v>-0.299454879492198</v>
      </c>
      <c r="VC14" s="1">
        <v>0.730547209607416</v>
      </c>
      <c r="VD14" s="1">
        <v>0.552818458899129</v>
      </c>
      <c r="VE14" s="1">
        <v>0.818704156374792</v>
      </c>
      <c r="VF14" s="1">
        <v>-0.0176174857385174</v>
      </c>
      <c r="VG14" s="1">
        <v>-0.0592082004798224</v>
      </c>
      <c r="VH14" s="1">
        <v>-0.024993915290287</v>
      </c>
      <c r="VI14" s="1">
        <v>-0.451892568076063</v>
      </c>
      <c r="VJ14" s="1">
        <v>-0.461785618641966</v>
      </c>
      <c r="VK14" s="1">
        <v>-0.385741287340457</v>
      </c>
      <c r="VL14" s="1">
        <v>0.753337880490274</v>
      </c>
      <c r="VM14" s="1">
        <v>0.917250134115541</v>
      </c>
      <c r="VN14" s="1">
        <v>0.977908395260986</v>
      </c>
      <c r="VO14" s="1">
        <v>0.183122428657762</v>
      </c>
      <c r="VP14" s="1">
        <v>-2.34330651004121E-4</v>
      </c>
      <c r="VQ14" s="1">
        <v>0.0737251919554351</v>
      </c>
      <c r="VR14" s="1">
        <v>-0.236968657512264</v>
      </c>
      <c r="VS14" s="1">
        <v>-0.149509879046983</v>
      </c>
      <c r="VT14" s="1">
        <v>-0.387105044391508</v>
      </c>
      <c r="VU14" s="1">
        <v>1.1332970659229</v>
      </c>
      <c r="VV14" s="1">
        <v>1.12077412671012</v>
      </c>
      <c r="VW14" s="1">
        <v>1.13200313358717</v>
      </c>
      <c r="VX14" s="1">
        <v>-0.0388826293673679</v>
      </c>
      <c r="VY14" s="1">
        <v>-0.138565430821598</v>
      </c>
      <c r="VZ14" s="1">
        <v>0.0218686518527569</v>
      </c>
      <c r="WA14" s="1">
        <v>-0.434195171124502</v>
      </c>
      <c r="WB14" s="1">
        <v>-0.480223326084211</v>
      </c>
      <c r="WC14" s="1">
        <v>-0.414088627860257</v>
      </c>
      <c r="WD14" s="1">
        <v>0.676100790716764</v>
      </c>
      <c r="WE14" s="1">
        <v>0.6842190575603</v>
      </c>
      <c r="WF14" s="1">
        <v>0.99318465072484</v>
      </c>
      <c r="WG14" s="1">
        <v>0.0180514478060418</v>
      </c>
      <c r="WH14" s="1">
        <v>0.0153495115370862</v>
      </c>
      <c r="WI14" s="1">
        <v>-0.0272334414998962</v>
      </c>
      <c r="WJ14" s="1">
        <v>-0.368121358063387</v>
      </c>
      <c r="WK14" s="1">
        <v>-0.505285712177667</v>
      </c>
      <c r="WL14" s="1">
        <v>-0.377088277102005</v>
      </c>
      <c r="WM14" s="1">
        <v>0.830957469224879</v>
      </c>
      <c r="WN14" s="1">
        <v>0.811912733927031</v>
      </c>
      <c r="WO14" s="1">
        <v>1.05205259384905</v>
      </c>
      <c r="WP14" s="1">
        <v>-0.0264725600105747</v>
      </c>
      <c r="WQ14" s="1">
        <v>-0.0721704036769419</v>
      </c>
      <c r="WR14" s="1">
        <v>-0.194589908147711</v>
      </c>
      <c r="WS14" s="1">
        <v>-0.397682372509648</v>
      </c>
      <c r="WT14" s="1">
        <v>-0.41884915757058</v>
      </c>
      <c r="WU14" s="1">
        <v>-0.408151676656697</v>
      </c>
      <c r="WV14" s="1">
        <v>0.56567779841181</v>
      </c>
      <c r="WW14" s="1">
        <v>0.405917253511333</v>
      </c>
      <c r="WX14" s="1">
        <v>0.51673426523727</v>
      </c>
      <c r="WY14" s="1">
        <v>-0.121728793247935</v>
      </c>
      <c r="WZ14" s="1">
        <v>-0.0555726184708491</v>
      </c>
      <c r="XA14" s="1">
        <v>-0.0987704300751048</v>
      </c>
      <c r="XB14" s="1">
        <v>-0.506762694670489</v>
      </c>
      <c r="XC14" s="1">
        <v>-0.251748383024404</v>
      </c>
      <c r="XD14" s="1">
        <v>-0.396860799565618</v>
      </c>
      <c r="XE14" s="1">
        <v>0.742188397556751</v>
      </c>
      <c r="XF14" s="1">
        <v>1.15070570253031</v>
      </c>
      <c r="XG14" s="1">
        <v>1.08512056094608</v>
      </c>
      <c r="XH14" s="1">
        <v>-0.045437724248142</v>
      </c>
      <c r="XI14" s="1">
        <v>-0.0080163721780744</v>
      </c>
      <c r="XJ14" s="1">
        <v>-0.145640998741907</v>
      </c>
      <c r="XK14" s="1">
        <v>-0.487448329676813</v>
      </c>
      <c r="XL14" s="1">
        <v>-0.502865472198035</v>
      </c>
      <c r="XM14" s="1">
        <v>-0.217585284380331</v>
      </c>
      <c r="XN14" s="1">
        <v>0.885972341088486</v>
      </c>
      <c r="XO14" s="1">
        <v>0.927061370211384</v>
      </c>
      <c r="XP14" s="1">
        <v>1.10388347370955</v>
      </c>
      <c r="XQ14" s="1">
        <v>-0.106541262961753</v>
      </c>
      <c r="XR14" s="1">
        <v>0.0442250455145301</v>
      </c>
      <c r="XS14" s="1">
        <v>-0.0792849889632631</v>
      </c>
      <c r="XT14" s="1">
        <v>-0.431998830588651</v>
      </c>
      <c r="XU14" s="1">
        <v>-0.162987833679798</v>
      </c>
      <c r="XV14" s="1">
        <v>-0.268648181786869</v>
      </c>
      <c r="XW14" s="1">
        <v>0.85684932457248</v>
      </c>
      <c r="XX14" s="1">
        <v>1.17909457921078</v>
      </c>
      <c r="XY14" s="1">
        <v>1.29993079511943</v>
      </c>
      <c r="XZ14" s="1">
        <v>-0.0548135567187749</v>
      </c>
      <c r="YA14" s="1">
        <v>-0.0416677037691777</v>
      </c>
      <c r="YB14" s="1">
        <v>-0.316651502321871</v>
      </c>
      <c r="YC14" s="1">
        <v>-0.480072663134391</v>
      </c>
      <c r="YD14" s="1">
        <v>-0.334528625514023</v>
      </c>
      <c r="YE14" s="1">
        <v>-0.365061707671978</v>
      </c>
      <c r="YF14" s="1">
        <v>0.778932334935593</v>
      </c>
      <c r="YG14" s="1">
        <v>0.688139163325568</v>
      </c>
      <c r="YH14" s="1">
        <v>0.393140472341973</v>
      </c>
      <c r="YI14" s="1">
        <v>-0.0166119128662166</v>
      </c>
      <c r="YJ14" s="1">
        <v>-0.122977689509687</v>
      </c>
      <c r="YK14" s="1">
        <v>-0.133256025347447</v>
      </c>
      <c r="YL14" s="1">
        <v>-0.18890634191487</v>
      </c>
      <c r="YM14" s="1">
        <v>-0.498319793062752</v>
      </c>
      <c r="YN14" s="1">
        <v>-0.329033503644199</v>
      </c>
      <c r="YO14" s="1">
        <v>1.22676172124984</v>
      </c>
      <c r="YP14" s="1">
        <v>0.750845429999705</v>
      </c>
      <c r="YQ14" s="1">
        <v>1.09526973259238</v>
      </c>
      <c r="YR14" s="1">
        <v>-0.228187324496363</v>
      </c>
      <c r="YS14" s="1">
        <v>-0.194017122107052</v>
      </c>
      <c r="YT14" s="1">
        <v>-0.133343956986629</v>
      </c>
      <c r="YU14" s="1">
        <v>-0.398299647273888</v>
      </c>
      <c r="YV14" s="1">
        <v>-0.254272835293772</v>
      </c>
      <c r="YW14" s="1">
        <v>-0.238600311993809</v>
      </c>
      <c r="YX14" s="1">
        <v>0.630540914386937</v>
      </c>
      <c r="YY14" s="1">
        <v>0.846048770192295</v>
      </c>
      <c r="YZ14" s="1">
        <v>1.38689460678392</v>
      </c>
      <c r="ZA14" s="1">
        <v>-0.192059709665199</v>
      </c>
      <c r="ZB14" s="1">
        <v>0.014847028323929</v>
      </c>
      <c r="ZC14" s="1">
        <v>-0.0757429149214861</v>
      </c>
      <c r="ZD14" s="1">
        <v>-0.454386838192838</v>
      </c>
      <c r="ZE14" s="1">
        <v>-0.220877371565866</v>
      </c>
      <c r="ZF14" s="1">
        <v>-0.484194820681171</v>
      </c>
      <c r="ZG14" s="1">
        <v>0.607682724806262</v>
      </c>
      <c r="ZH14" s="1">
        <v>1.31153548113006</v>
      </c>
      <c r="ZI14" s="1">
        <v>0.959865411048642</v>
      </c>
      <c r="ZJ14" s="1">
        <v>-0.0152572395582243</v>
      </c>
      <c r="ZK14" s="1">
        <v>0.0655719248771299</v>
      </c>
      <c r="ZL14" s="1">
        <v>-0.0365060726748597</v>
      </c>
      <c r="ZM14" s="1">
        <v>-0.45485985897424</v>
      </c>
      <c r="ZN14" s="1">
        <v>-0.147230721969425</v>
      </c>
      <c r="ZO14" s="1">
        <v>-0.264117840716105</v>
      </c>
      <c r="ZP14" s="1">
        <v>0.740355400863181</v>
      </c>
      <c r="ZQ14" s="1">
        <v>1.09487937041686</v>
      </c>
      <c r="ZR14" s="1">
        <v>0.87516527840686</v>
      </c>
      <c r="ZS14" s="1">
        <v>-0.149153183020001</v>
      </c>
      <c r="ZT14" s="1">
        <v>-0.125168175028911</v>
      </c>
      <c r="ZU14" s="1">
        <v>-0.112920356896792</v>
      </c>
      <c r="ZV14" s="1">
        <v>-0.335855030860701</v>
      </c>
      <c r="ZW14" s="1">
        <v>-0.310700520159445</v>
      </c>
      <c r="ZX14" s="1">
        <v>-0.328125055527735</v>
      </c>
      <c r="ZY14" s="1">
        <v>0.690841268699368</v>
      </c>
      <c r="ZZ14" s="1">
        <v>0.773122163003763</v>
      </c>
      <c r="AAA14" s="1">
        <v>0.63377995296434</v>
      </c>
      <c r="AAB14" s="1">
        <v>-0.0700287979203949</v>
      </c>
      <c r="AAC14" s="1">
        <v>-0.142719331639515</v>
      </c>
      <c r="AAD14" s="1">
        <v>-0.146103619911865</v>
      </c>
      <c r="AAE14" s="1">
        <v>-0.463834157286286</v>
      </c>
      <c r="AAF14" s="1">
        <v>-0.344334738990268</v>
      </c>
      <c r="AAG14" s="1">
        <v>-0.38047199709882</v>
      </c>
      <c r="AAH14" s="1">
        <v>0.779943614813346</v>
      </c>
      <c r="AAI14" s="1">
        <v>0.967741024602921</v>
      </c>
      <c r="AAJ14" s="1">
        <v>0.941226164321444</v>
      </c>
      <c r="AAK14" s="1">
        <v>-0.201932414159976</v>
      </c>
      <c r="AAL14" s="1">
        <v>-0.119708211938083</v>
      </c>
      <c r="AAM14" s="1">
        <v>-0.164308692020425</v>
      </c>
      <c r="AAN14" s="1">
        <v>-0.369472524448595</v>
      </c>
      <c r="AAO14" s="1">
        <v>-0.368888679154348</v>
      </c>
      <c r="AAP14" s="1">
        <v>-0.294742333128593</v>
      </c>
      <c r="AAQ14" s="1">
        <v>0.826569919582376</v>
      </c>
      <c r="AAR14" s="1">
        <v>1.19003274048422</v>
      </c>
      <c r="AAS14" s="1">
        <v>1.24878940963199</v>
      </c>
      <c r="AAT14" s="1">
        <v>-0.261541978634894</v>
      </c>
      <c r="AAU14" s="1">
        <v>-0.134728033143866</v>
      </c>
      <c r="AAV14" s="1">
        <v>-0.189651522451433</v>
      </c>
      <c r="AAW14" s="1">
        <v>-0.348190380537893</v>
      </c>
      <c r="AAX14" s="1">
        <v>0.0845938590262663</v>
      </c>
      <c r="AAY14" s="1">
        <v>-0.23958880965171</v>
      </c>
      <c r="AAZ14" s="1">
        <v>1.03073958549923</v>
      </c>
      <c r="ABA14" s="1">
        <v>1.19478754741621</v>
      </c>
      <c r="ABB14" s="1">
        <v>1.11942747420989</v>
      </c>
      <c r="ABC14" s="1">
        <v>-0.14797133297443</v>
      </c>
      <c r="ABD14" s="1">
        <v>-0.0787570639185132</v>
      </c>
      <c r="ABE14" s="1">
        <v>-0.185550232154983</v>
      </c>
      <c r="ABF14" s="1">
        <v>-0.272179720206155</v>
      </c>
      <c r="ABG14" s="1">
        <v>-0.32877514289155</v>
      </c>
      <c r="ABH14" s="1">
        <v>-0.322239757359818</v>
      </c>
      <c r="ABI14" s="1">
        <v>1.05338392125876</v>
      </c>
      <c r="ABJ14" s="1">
        <v>1.12123176214445</v>
      </c>
      <c r="ABK14" s="1">
        <v>0.927647628180654</v>
      </c>
      <c r="ABL14" s="1">
        <v>-0.266901848532181</v>
      </c>
      <c r="ABM14" s="1">
        <v>-0.153421713206873</v>
      </c>
      <c r="ABN14" s="1">
        <v>-0.177718261944892</v>
      </c>
      <c r="ABO14" s="1">
        <v>-0.318616423568185</v>
      </c>
      <c r="ABP14" s="1">
        <v>-0.201662255703111</v>
      </c>
      <c r="ABQ14" s="1">
        <v>-0.302181564758461</v>
      </c>
      <c r="ABR14" s="1">
        <v>0.894081648477868</v>
      </c>
      <c r="ABS14" s="1">
        <v>1.46805670941841</v>
      </c>
      <c r="ABT14" s="1">
        <v>1.17288186707326</v>
      </c>
      <c r="ABU14" s="1">
        <v>-0.142785699328625</v>
      </c>
      <c r="ABV14" s="1">
        <v>-0.187376944877675</v>
      </c>
      <c r="ABW14" s="1">
        <v>-0.315941447492678</v>
      </c>
      <c r="ABX14" s="1">
        <v>-0.314010136119666</v>
      </c>
      <c r="ABY14" s="1">
        <v>-0.180248421948284</v>
      </c>
      <c r="ABZ14" s="1">
        <v>-0.278840144791834</v>
      </c>
      <c r="ACA14" s="1">
        <v>0.824081342851519</v>
      </c>
      <c r="ACB14" s="1">
        <v>0.726431573014414</v>
      </c>
      <c r="ACC14" s="1">
        <v>0.524451888056866</v>
      </c>
      <c r="ACD14" s="1">
        <v>-0.203779071795152</v>
      </c>
      <c r="ACE14" s="1">
        <v>-0.212520178680062</v>
      </c>
      <c r="ACF14" s="1">
        <v>-0.326729447235999</v>
      </c>
      <c r="ACG14" s="1">
        <v>-0.400239915258313</v>
      </c>
      <c r="ACH14" s="1">
        <v>-0.326832514598549</v>
      </c>
      <c r="ACI14" s="1">
        <v>-0.232439244475751</v>
      </c>
      <c r="ACJ14" s="1">
        <v>0.693120625425311</v>
      </c>
      <c r="ACK14" s="1">
        <v>0.814121857770313</v>
      </c>
      <c r="ACL14" s="1">
        <v>0.906102463508343</v>
      </c>
      <c r="ACM14" s="1">
        <v>-0.661952996818764</v>
      </c>
      <c r="ACN14" s="1">
        <v>-0.173360446253877</v>
      </c>
      <c r="ACO14" s="1">
        <v>-0.298685877033351</v>
      </c>
      <c r="ACP14" s="1">
        <v>1.07839014187924</v>
      </c>
      <c r="ACQ14" s="1">
        <v>-0.432019637182486</v>
      </c>
      <c r="ACR14" s="1">
        <v>-0.235364338967888</v>
      </c>
      <c r="ACS14" s="1">
        <v>1.09851954402096</v>
      </c>
      <c r="ACT14" s="1">
        <v>0.753215550262565</v>
      </c>
      <c r="ACU14" s="1">
        <v>1.02446261321851</v>
      </c>
      <c r="ACV14" s="1">
        <v>-0.173956263604558</v>
      </c>
      <c r="ACW14" s="1">
        <v>-0.198927358596504</v>
      </c>
      <c r="ACX14" s="1">
        <v>-0.292694189863894</v>
      </c>
      <c r="ACY14" s="1">
        <v>-0.369909019278438</v>
      </c>
      <c r="ACZ14" s="1">
        <v>-0.272907956716427</v>
      </c>
      <c r="ADA14" s="1">
        <v>0.228732700701696</v>
      </c>
      <c r="ADB14" s="1">
        <v>0.814444486678443</v>
      </c>
      <c r="ADC14" s="1">
        <v>1.22126275261484</v>
      </c>
      <c r="ADD14" s="1">
        <v>1.26530909240475</v>
      </c>
      <c r="ADE14" s="1">
        <v>-0.122212809004163</v>
      </c>
      <c r="ADF14" s="1">
        <v>-0.137950826592254</v>
      </c>
      <c r="ADG14" s="1">
        <v>-0.288981469149362</v>
      </c>
      <c r="ADH14" s="1">
        <v>-0.260852780992724</v>
      </c>
      <c r="ADI14" s="1">
        <v>-0.372157674151998</v>
      </c>
      <c r="ADJ14" s="1">
        <v>-0.281161428985334</v>
      </c>
      <c r="ADK14" s="1">
        <v>0.643475575072047</v>
      </c>
      <c r="ADL14" s="1">
        <v>0.851352389613505</v>
      </c>
      <c r="ADM14" s="1">
        <v>0.653519586619051</v>
      </c>
      <c r="ADN14" s="1">
        <v>-0.508750962805732</v>
      </c>
      <c r="ADO14" s="1">
        <v>-0.455741761542122</v>
      </c>
      <c r="ADP14" s="1">
        <v>-0.383300750130907</v>
      </c>
      <c r="ADQ14" s="1">
        <v>-0.195710801497641</v>
      </c>
      <c r="ADR14" s="1">
        <v>0.0705049046081431</v>
      </c>
      <c r="ADS14" s="1">
        <v>-0.107989941988099</v>
      </c>
      <c r="ADT14" s="1">
        <v>0.532783509729409</v>
      </c>
      <c r="ADU14" s="1">
        <v>1.16362082763303</v>
      </c>
      <c r="ADV14" s="1">
        <v>1.02680753070622</v>
      </c>
      <c r="ADW14" s="1">
        <v>-0.188239846357916</v>
      </c>
      <c r="ADX14" s="1">
        <v>-0.255234765847834</v>
      </c>
      <c r="ADY14" s="1">
        <v>-0.265213766268425</v>
      </c>
      <c r="ADZ14" s="1">
        <v>-0.052854866709187</v>
      </c>
      <c r="AEA14" s="1">
        <v>-0.138875889667456</v>
      </c>
      <c r="AEB14" s="1">
        <v>-0.19531396974621</v>
      </c>
      <c r="AEC14" s="1">
        <v>1.07550351632172</v>
      </c>
      <c r="AED14" s="1">
        <v>1.2550625942884</v>
      </c>
      <c r="AEE14" s="1">
        <v>1.34297638118309</v>
      </c>
      <c r="AEF14" s="1">
        <v>-0.272352797961895</v>
      </c>
      <c r="AEG14" s="1">
        <v>-0.212071273858862</v>
      </c>
      <c r="AEH14" s="1">
        <v>-0.221897065858972</v>
      </c>
      <c r="AEI14" s="1">
        <v>-0.225655294834704</v>
      </c>
      <c r="AEJ14" s="1">
        <v>-0.217564659657231</v>
      </c>
      <c r="AEK14" s="1">
        <v>-0.197391684637247</v>
      </c>
      <c r="AEL14" s="1">
        <v>1.03159739217612</v>
      </c>
      <c r="AEM14" s="1">
        <v>1.23657967351049</v>
      </c>
      <c r="AEN14" s="1">
        <v>1.49231979965742</v>
      </c>
      <c r="AEO14" s="1">
        <v>0.00614368251866111</v>
      </c>
      <c r="AEP14" s="1">
        <v>0.0649800259946273</v>
      </c>
      <c r="AEQ14" s="1">
        <v>0.0466131594268685</v>
      </c>
      <c r="AER14" s="1">
        <v>-0.478965887073525</v>
      </c>
      <c r="AES14" s="1">
        <v>-0.258048881631503</v>
      </c>
      <c r="AET14" s="1">
        <v>-0.409629287056044</v>
      </c>
      <c r="AEU14" s="1">
        <v>1.03183333989962</v>
      </c>
      <c r="AEV14" s="1">
        <v>1.32332078245661</v>
      </c>
      <c r="AEW14" s="1">
        <v>1.27557907896993</v>
      </c>
      <c r="AEX14" s="1">
        <v>0.036451569082043</v>
      </c>
      <c r="AEY14" s="1">
        <v>0.0460566569136166</v>
      </c>
      <c r="AEZ14" s="1">
        <v>-0.00179294180692794</v>
      </c>
      <c r="AFA14" s="1">
        <v>-0.320956457042266</v>
      </c>
      <c r="AFB14" s="1">
        <v>-0.190520055146842</v>
      </c>
      <c r="AFC14" s="1">
        <v>-0.497797035374092</v>
      </c>
      <c r="AFD14" s="1">
        <v>1.34306970169148</v>
      </c>
      <c r="AFE14" s="1">
        <v>1.31559297762824</v>
      </c>
      <c r="AFF14" s="1">
        <v>1.15901234295287</v>
      </c>
      <c r="AFG14" s="1">
        <v>0.0476082919140487</v>
      </c>
      <c r="AFH14" s="1">
        <v>0.030092400677875</v>
      </c>
      <c r="AFI14" s="1">
        <v>0.0741123542593648</v>
      </c>
      <c r="AFJ14" s="1">
        <v>-0.496627451627329</v>
      </c>
      <c r="AFK14" s="1">
        <v>-0.260669981314778</v>
      </c>
      <c r="AFL14" s="1">
        <v>-0.477662110020228</v>
      </c>
      <c r="AFM14" s="1">
        <v>1.1572082372784</v>
      </c>
      <c r="AFN14" s="1">
        <v>1.40865060643675</v>
      </c>
      <c r="AFO14" s="1">
        <v>1.49466603436349</v>
      </c>
      <c r="AFP14" s="1">
        <v>-0.437795433699386</v>
      </c>
      <c r="AFQ14" s="1">
        <v>0.103926367405889</v>
      </c>
      <c r="AFR14" s="1">
        <v>0.101829352669452</v>
      </c>
      <c r="AFS14" s="1">
        <v>1.00932248604139</v>
      </c>
      <c r="AFT14" s="1">
        <v>-0.510336858469139</v>
      </c>
      <c r="AFU14" s="1">
        <v>-0.256456975021523</v>
      </c>
      <c r="AFV14" s="1">
        <v>1.77710890853742</v>
      </c>
      <c r="AFW14" s="1">
        <v>1.30320873564488</v>
      </c>
      <c r="AFX14" s="1">
        <v>1.57636318882736</v>
      </c>
      <c r="AFY14" s="1">
        <v>-0.338642397154386</v>
      </c>
      <c r="AFZ14" s="1">
        <v>-0.0215356034622431</v>
      </c>
      <c r="AGA14" s="1">
        <v>0.0903151537570053</v>
      </c>
      <c r="AGB14" s="1">
        <v>0.810111824657785</v>
      </c>
      <c r="AGC14" s="1">
        <v>-0.466893798278048</v>
      </c>
      <c r="AGD14" s="1">
        <v>-0.30594702290533</v>
      </c>
      <c r="AGE14" s="1">
        <v>1.63405115032792</v>
      </c>
      <c r="AGF14" s="1">
        <v>0.996733324947132</v>
      </c>
      <c r="AGG14" s="1">
        <v>1.23478652702267</v>
      </c>
      <c r="AGH14" s="1">
        <v>0.0267010631106518</v>
      </c>
      <c r="AGI14" s="1">
        <v>0.0840450205547131</v>
      </c>
      <c r="AGJ14" s="1">
        <v>0.047442774439522</v>
      </c>
      <c r="AGK14" s="1">
        <v>-0.515716544878467</v>
      </c>
      <c r="AGL14" s="1">
        <v>-0.254888468169584</v>
      </c>
      <c r="AGM14" s="1">
        <v>-0.480834560870611</v>
      </c>
      <c r="AGN14" s="1">
        <v>1.11461897452876</v>
      </c>
      <c r="AGO14" s="1">
        <v>1.36481745638743</v>
      </c>
      <c r="AGP14" s="1">
        <v>1.43643353654863</v>
      </c>
      <c r="AGQ14" s="1">
        <v>0.0615417243663495</v>
      </c>
      <c r="AGR14" s="1">
        <v>0.0500090586189046</v>
      </c>
      <c r="AGS14" s="1">
        <v>-0.118024116211225</v>
      </c>
      <c r="AGT14" s="1">
        <v>-0.370150091264747</v>
      </c>
      <c r="AGU14" s="1">
        <v>-0.445858110618522</v>
      </c>
      <c r="AGV14" s="1">
        <v>-0.401207321786282</v>
      </c>
      <c r="AGW14" s="1">
        <v>0.897098116767299</v>
      </c>
      <c r="AGX14" s="1">
        <v>0.841995570776143</v>
      </c>
      <c r="AGY14" s="1">
        <v>0.713363104504744</v>
      </c>
      <c r="AGZ14" s="1">
        <v>-0.0998139343871007</v>
      </c>
      <c r="AHA14" s="1">
        <v>-0.0436234324978714</v>
      </c>
      <c r="AHB14" s="1">
        <v>-0.0388696557020562</v>
      </c>
      <c r="AHC14" s="1">
        <v>-0.328284908977675</v>
      </c>
      <c r="AHD14" s="1">
        <v>-0.409920270877774</v>
      </c>
      <c r="AHE14" s="1">
        <v>-0.380936965736666</v>
      </c>
      <c r="AHF14" s="1">
        <v>0.877169603806947</v>
      </c>
      <c r="AHG14" s="1">
        <v>1.0205983495198</v>
      </c>
      <c r="AHH14" s="1">
        <v>1.19740154482369</v>
      </c>
      <c r="AHI14" s="1">
        <v>-0.0727464458018323</v>
      </c>
      <c r="AHJ14" s="1">
        <v>0.114704630214538</v>
      </c>
      <c r="AHK14" s="1">
        <v>0.0367622547737807</v>
      </c>
      <c r="AHL14" s="1">
        <v>0.0412556802808192</v>
      </c>
      <c r="AHM14" s="1">
        <v>-0.48379119105454</v>
      </c>
      <c r="AHN14" s="1">
        <v>-0.42541767672332</v>
      </c>
      <c r="AHO14" s="1">
        <v>1.27827881257591</v>
      </c>
      <c r="AHP14" s="1">
        <v>1.10318445434482</v>
      </c>
      <c r="AHQ14" s="1">
        <v>1.13976357254902</v>
      </c>
      <c r="AHR14" s="1">
        <v>0.0173911116822617</v>
      </c>
      <c r="AHS14" s="1">
        <v>-0.00667265488624594</v>
      </c>
      <c r="AHT14" s="1">
        <v>-0.225737319961801</v>
      </c>
      <c r="AHU14" s="1">
        <v>-0.499940214364848</v>
      </c>
      <c r="AHV14" s="1">
        <v>-0.422420424399417</v>
      </c>
      <c r="AHW14" s="1">
        <v>-0.353076592099519</v>
      </c>
      <c r="AHX14" s="1">
        <v>0.926873476900015</v>
      </c>
      <c r="AHY14" s="1">
        <v>0.911114286132908</v>
      </c>
      <c r="AHZ14" s="1">
        <v>0.886050871127685</v>
      </c>
      <c r="AIA14" s="1">
        <v>-0.29543440817945</v>
      </c>
      <c r="AIB14" s="1">
        <v>-0.109641704736386</v>
      </c>
      <c r="AIC14" s="1">
        <v>0.0333892523210546</v>
      </c>
      <c r="AID14" s="1">
        <v>0.512204406000079</v>
      </c>
      <c r="AIE14" s="1">
        <v>-0.509864933977824</v>
      </c>
      <c r="AIF14" s="1">
        <v>-0.246601473630542</v>
      </c>
      <c r="AIG14" s="1">
        <v>1.5640434081992</v>
      </c>
      <c r="AIH14" s="1">
        <v>0.693729588688249</v>
      </c>
      <c r="AII14" s="1">
        <v>1.48761047353072</v>
      </c>
      <c r="AIJ14" s="1">
        <v>-0.0639010442746767</v>
      </c>
      <c r="AIK14" s="1">
        <v>0.0995998960044544</v>
      </c>
      <c r="AIL14" s="1">
        <v>-0.00605499318179762</v>
      </c>
      <c r="AIM14" s="1">
        <v>-0.176836862775898</v>
      </c>
      <c r="AIN14" s="1">
        <v>-0.476382301846238</v>
      </c>
      <c r="AIO14" s="1">
        <v>-0.399629019389969</v>
      </c>
      <c r="AIP14" s="1">
        <v>1.28603534155071</v>
      </c>
      <c r="AIQ14" s="1">
        <v>1.44047148780107</v>
      </c>
      <c r="AIR14" s="1">
        <v>1.35546827154425</v>
      </c>
      <c r="AIS14" s="1">
        <v>0.202701205725181</v>
      </c>
      <c r="AIT14" s="1">
        <v>0.0837809010599082</v>
      </c>
      <c r="AIU14" s="1">
        <v>0.0620416769595915</v>
      </c>
      <c r="AIV14" s="1">
        <v>-0.500770909377171</v>
      </c>
      <c r="AIW14" s="1">
        <v>-0.459593587973697</v>
      </c>
      <c r="AIX14" s="1">
        <v>-0.483308946793096</v>
      </c>
      <c r="AIY14" s="1">
        <v>1.22007379354241</v>
      </c>
      <c r="AIZ14" s="1">
        <v>1.14291133454752</v>
      </c>
      <c r="AJA14" s="1">
        <v>1.45915373216976</v>
      </c>
      <c r="AJB14" s="1">
        <v>-0.0778260524982069</v>
      </c>
      <c r="AJC14" s="1">
        <v>-0.227093244547092</v>
      </c>
      <c r="AJD14" s="1">
        <v>0.0341352333453761</v>
      </c>
      <c r="AJE14" s="1">
        <v>-0.0124572062970898</v>
      </c>
      <c r="AJF14" s="1">
        <v>0.218630215226946</v>
      </c>
      <c r="AJG14" s="1">
        <v>-0.137748274772779</v>
      </c>
      <c r="AJH14" s="1">
        <v>0.975952822068918</v>
      </c>
      <c r="AJI14" s="1">
        <v>1.09059559116418</v>
      </c>
      <c r="AJJ14" s="1">
        <v>1.33562490531032</v>
      </c>
      <c r="AJK14" s="1">
        <v>0.0242235326060178</v>
      </c>
      <c r="AJL14" s="1">
        <v>-0.00685838245293327</v>
      </c>
      <c r="AJM14" s="1">
        <v>-0.071162450051847</v>
      </c>
      <c r="AJN14" s="1">
        <v>-0.170218343567091</v>
      </c>
      <c r="AJO14" s="1">
        <v>-0.341432208807676</v>
      </c>
      <c r="AJP14" s="1">
        <v>-0.106527938015875</v>
      </c>
      <c r="AJQ14" s="1">
        <v>1.22045906406285</v>
      </c>
      <c r="AJR14" s="1">
        <v>1.14011075127863</v>
      </c>
      <c r="AJS14" s="1">
        <v>1.2612644332686</v>
      </c>
      <c r="AJT14" s="1">
        <v>-0.0135361013495104</v>
      </c>
      <c r="AJU14" s="1">
        <v>0.0299920942774772</v>
      </c>
      <c r="AJV14" s="1">
        <v>-0.0647999697946509</v>
      </c>
      <c r="AJW14" s="1">
        <v>-0.27523701975062</v>
      </c>
      <c r="AJX14" s="1">
        <v>-0.157114577228961</v>
      </c>
      <c r="AJY14" s="1">
        <v>-0.180733639856833</v>
      </c>
      <c r="AJZ14" s="1">
        <v>1.17100969008404</v>
      </c>
      <c r="AKA14" s="1">
        <v>1.15445418137497</v>
      </c>
      <c r="AKB14" s="1">
        <v>1.37598561768328</v>
      </c>
      <c r="AKC14" s="1">
        <v>-0.224429397211098</v>
      </c>
      <c r="AKD14" s="1">
        <v>-0.120182571252907</v>
      </c>
      <c r="AKE14" s="1">
        <v>-0.103206556773634</v>
      </c>
      <c r="AKF14" s="1">
        <v>0.151889901120505</v>
      </c>
      <c r="AKG14" s="1">
        <v>-0.306548543980571</v>
      </c>
      <c r="AKH14" s="1">
        <v>-0.249958824243427</v>
      </c>
      <c r="AKI14" s="1">
        <v>1.33070245193132</v>
      </c>
      <c r="AKJ14" s="1">
        <v>1.26979267852668</v>
      </c>
      <c r="AKK14" s="1">
        <v>1.38757098622832</v>
      </c>
      <c r="AKL14" s="1">
        <v>-0.0201870187706353</v>
      </c>
      <c r="AKM14" s="1">
        <v>-0.0361669675926475</v>
      </c>
      <c r="AKN14" s="1">
        <v>-0.00670913579503047</v>
      </c>
      <c r="AKO14" s="1">
        <v>-0.423280419916525</v>
      </c>
      <c r="AKP14" s="1">
        <v>-0.220178190351263</v>
      </c>
      <c r="AKQ14" s="1">
        <v>-0.289097780468924</v>
      </c>
      <c r="AKR14" s="1">
        <v>1.0137362086683</v>
      </c>
      <c r="AKS14" s="1">
        <v>1.20022498295581</v>
      </c>
      <c r="AKT14" s="1">
        <v>1.41000326672953</v>
      </c>
      <c r="AKU14" s="1">
        <v>-0.0142515272375628</v>
      </c>
      <c r="AKV14" s="1">
        <v>-0.07416221989241</v>
      </c>
      <c r="AKW14" s="1">
        <v>-0.0127612539320942</v>
      </c>
      <c r="AKX14" s="1">
        <v>-0.096233287106524</v>
      </c>
      <c r="AKY14" s="1">
        <v>-0.156005247711389</v>
      </c>
      <c r="AKZ14" s="1">
        <v>-0.400602209053019</v>
      </c>
      <c r="ALA14" s="1">
        <v>1.35933591223132</v>
      </c>
      <c r="ALB14" s="1">
        <v>1.15494964194329</v>
      </c>
      <c r="ALC14" s="1">
        <v>1.44015608204988</v>
      </c>
      <c r="ALD14" s="1">
        <v>-0.0909339493466119</v>
      </c>
      <c r="ALE14" s="1">
        <v>-0.136015973603033</v>
      </c>
      <c r="ALF14" s="1">
        <v>-0.296617513235628</v>
      </c>
      <c r="ALG14" s="1">
        <v>-0.0214779792070755</v>
      </c>
      <c r="ALH14" s="1">
        <v>-0.289257717293187</v>
      </c>
      <c r="ALI14" s="1">
        <v>-0.111396950873536</v>
      </c>
      <c r="ALJ14" s="1">
        <v>1.09300999309243</v>
      </c>
      <c r="ALK14" s="1">
        <v>0.931286605506099</v>
      </c>
      <c r="ALL14" s="1">
        <v>0.943091818920782</v>
      </c>
      <c r="ALM14" s="1">
        <v>-0.0928439657479037</v>
      </c>
      <c r="ALN14" s="1">
        <v>-0.184456622532707</v>
      </c>
      <c r="ALO14" s="1">
        <v>-0.264728411458792</v>
      </c>
      <c r="ALP14" s="1">
        <v>-0.3836448118556</v>
      </c>
      <c r="ALQ14" s="1">
        <v>-0.161280292679256</v>
      </c>
      <c r="ALR14" s="1">
        <v>-0.170968292516311</v>
      </c>
      <c r="ALS14" s="1">
        <v>0.894036454003795</v>
      </c>
      <c r="ALT14" s="1">
        <v>0.967792136923068</v>
      </c>
      <c r="ALU14" s="1">
        <v>1.067854020788</v>
      </c>
      <c r="ALV14" s="1">
        <v>-0.0980530845271757</v>
      </c>
      <c r="ALW14" s="1">
        <v>-0.132381193610028</v>
      </c>
      <c r="ALX14" s="1">
        <v>-0.208440980669074</v>
      </c>
      <c r="ALY14" s="1">
        <v>-0.138476839113392</v>
      </c>
      <c r="ALZ14" s="1">
        <v>0.00986111755436628</v>
      </c>
      <c r="AMA14" s="1">
        <v>0.16884469823262</v>
      </c>
      <c r="AMB14" s="1">
        <v>1.30642382236961</v>
      </c>
      <c r="AMC14" s="1">
        <v>1.39565018213059</v>
      </c>
      <c r="AMD14" s="1">
        <v>1.42794871100728</v>
      </c>
      <c r="AME14" s="1">
        <v>-0.490812608247857</v>
      </c>
      <c r="AMF14" s="1">
        <v>-0.112058741767471</v>
      </c>
      <c r="AMG14" s="1">
        <v>-0.166010859279061</v>
      </c>
      <c r="AMH14" s="1">
        <v>0.698365314778183</v>
      </c>
      <c r="AMI14" s="1">
        <v>0.10258971464516</v>
      </c>
      <c r="AMJ14" s="1">
        <v>-0.175906276957156</v>
      </c>
      <c r="AMK14" s="1">
        <v>1.39033313820997</v>
      </c>
      <c r="AML14" s="1">
        <v>1.68079897554182</v>
      </c>
      <c r="AMM14" s="1">
        <v>1.17155639993295</v>
      </c>
      <c r="AMN14" s="1">
        <v>-0.283427232862842</v>
      </c>
      <c r="AMO14" s="1">
        <v>-0.0382550639805764</v>
      </c>
      <c r="AMP14" s="1">
        <v>-0.179235751313809</v>
      </c>
      <c r="AMQ14" s="1">
        <v>0.481705676141265</v>
      </c>
      <c r="AMR14" s="1">
        <v>-0.138003245055365</v>
      </c>
      <c r="AMS14" s="1">
        <v>-0.372706455751917</v>
      </c>
      <c r="AMT14" s="1">
        <v>1.40447701746895</v>
      </c>
      <c r="AMU14" s="1">
        <v>1.11247876458367</v>
      </c>
      <c r="AMV14" s="1">
        <v>0.799086843158755</v>
      </c>
      <c r="AMW14" s="1">
        <v>-0.0768136414433966</v>
      </c>
      <c r="AMX14" s="1">
        <v>-0.312778860726657</v>
      </c>
      <c r="AMY14" s="1">
        <v>-0.174391372452823</v>
      </c>
      <c r="AMZ14" s="1">
        <v>-0.0993784090032009</v>
      </c>
      <c r="ANA14" s="1">
        <v>0.376404966465151</v>
      </c>
      <c r="ANB14" s="1">
        <v>-0.1187907346276</v>
      </c>
      <c r="ANC14" s="1">
        <v>1.35271332896844</v>
      </c>
      <c r="AND14" s="1">
        <v>0.983495988599791</v>
      </c>
      <c r="ANE14" s="1">
        <v>1.44935789889643</v>
      </c>
      <c r="ANF14" s="1">
        <v>-0.449734884642536</v>
      </c>
      <c r="ANG14" s="1">
        <v>-0.215226019414367</v>
      </c>
      <c r="ANH14" s="1">
        <v>-0.34869761901555</v>
      </c>
      <c r="ANI14" s="1">
        <v>0.406560028011724</v>
      </c>
      <c r="ANJ14" s="1">
        <v>-0.103118391800764</v>
      </c>
      <c r="ANK14" s="1">
        <v>-0.040387426001333</v>
      </c>
      <c r="ANL14" s="1">
        <v>1.28739140692781</v>
      </c>
      <c r="ANM14" s="1">
        <v>1.33599791277131</v>
      </c>
      <c r="ANN14" s="1">
        <v>1.11351991600137</v>
      </c>
      <c r="ANO14" s="1">
        <v>-0.420363667627922</v>
      </c>
      <c r="ANP14" s="1">
        <v>-0.235316845140133</v>
      </c>
      <c r="ANQ14" s="1">
        <v>-0.341027708104793</v>
      </c>
      <c r="ANR14" s="1">
        <v>0.286820305823967</v>
      </c>
      <c r="ANS14" s="1">
        <v>-0.0813198293845311</v>
      </c>
      <c r="ANT14" s="1">
        <v>0.261581477160312</v>
      </c>
      <c r="ANU14" s="1">
        <v>1.1556830858609</v>
      </c>
      <c r="ANV14" s="1">
        <v>1.29506194515058</v>
      </c>
      <c r="ANW14" s="1">
        <v>1.46264847567986</v>
      </c>
      <c r="ANX14" s="1">
        <v>-0.0795915128832198</v>
      </c>
      <c r="ANY14" s="1">
        <v>-0.5035196638987</v>
      </c>
      <c r="ANZ14" s="1">
        <v>-0.14906495764867</v>
      </c>
      <c r="AOA14" s="1">
        <v>0.0159839341953333</v>
      </c>
      <c r="AOB14" s="1">
        <v>0.613695368850033</v>
      </c>
      <c r="AOC14" s="1">
        <v>-0.275095495210678</v>
      </c>
      <c r="AOD14" s="1">
        <v>1.44591668687074</v>
      </c>
      <c r="AOE14" s="1">
        <v>1.39567715541188</v>
      </c>
      <c r="AOF14" s="1">
        <v>1.43651601239448</v>
      </c>
      <c r="AOG14" s="1">
        <v>-0.0631781559846399</v>
      </c>
      <c r="AOH14" s="1">
        <v>-0.00690375928060573</v>
      </c>
      <c r="AOI14" s="1">
        <v>-0.0314838183605562</v>
      </c>
      <c r="AOJ14" s="1">
        <v>-0.0487819533214539</v>
      </c>
      <c r="AOK14" s="1">
        <v>-0.187287208527752</v>
      </c>
      <c r="AOL14" s="1">
        <v>-0.0104705423923392</v>
      </c>
      <c r="AOM14" s="1">
        <v>1.21610123368785</v>
      </c>
      <c r="AON14" s="1">
        <v>1.13158310052183</v>
      </c>
      <c r="AOO14" s="1">
        <v>1.3186179777475</v>
      </c>
      <c r="AOP14" s="1">
        <v>-0.00951633669666429</v>
      </c>
      <c r="AOQ14" s="1">
        <v>-0.06477730357003</v>
      </c>
      <c r="AOR14" s="1">
        <v>-0.007660188526522</v>
      </c>
      <c r="AOS14" s="1">
        <v>-0.223091143412303</v>
      </c>
      <c r="AOT14" s="1">
        <v>-0.167607994874239</v>
      </c>
      <c r="AOU14" s="1">
        <v>-0.167818246112067</v>
      </c>
      <c r="AOV14" s="1">
        <v>1.40128403838933</v>
      </c>
      <c r="AOW14" s="1">
        <v>1.36744912824907</v>
      </c>
      <c r="AOX14" s="1">
        <v>1.4730266614342</v>
      </c>
      <c r="AOY14" s="1">
        <v>-0.0749373039347354</v>
      </c>
      <c r="AOZ14" s="1">
        <v>0.00100338106465444</v>
      </c>
      <c r="APA14" s="1">
        <v>-0.00192131088506307</v>
      </c>
      <c r="APB14" s="1">
        <v>-0.263459613275765</v>
      </c>
      <c r="APC14" s="1">
        <v>-0.334616877518251</v>
      </c>
      <c r="APD14" s="1">
        <v>-0.266393450227518</v>
      </c>
      <c r="APE14" s="1">
        <v>1.33317901559967</v>
      </c>
      <c r="APF14" s="1">
        <v>1.42014051997172</v>
      </c>
      <c r="APG14" s="1">
        <v>1.55118862318671</v>
      </c>
      <c r="APH14" s="1">
        <v>0.00767262982358712</v>
      </c>
      <c r="API14" s="1">
        <v>-0.0768353038642085</v>
      </c>
      <c r="APJ14" s="1">
        <v>0.038231088752988</v>
      </c>
      <c r="APK14" s="1">
        <v>-0.394613116329022</v>
      </c>
      <c r="APL14" s="1">
        <v>0.321708653876003</v>
      </c>
      <c r="APM14" s="1">
        <v>-0.370602974165489</v>
      </c>
      <c r="APN14" s="1">
        <v>1.36257598815274</v>
      </c>
      <c r="APO14" s="1">
        <v>1.96953369490074</v>
      </c>
      <c r="APP14" s="1">
        <v>1.61509404199653</v>
      </c>
      <c r="APQ14" s="1">
        <v>-0.0476070531049916</v>
      </c>
      <c r="APR14" s="1">
        <v>-0.0274478780386388</v>
      </c>
      <c r="APS14" s="1">
        <v>0.0131506311437648</v>
      </c>
      <c r="APT14" s="1">
        <v>-0.119187054762799</v>
      </c>
      <c r="APU14" s="1">
        <v>-0.212918837806549</v>
      </c>
      <c r="APV14" s="1">
        <v>-0.182992782539273</v>
      </c>
      <c r="APW14" s="1">
        <v>1.33981684469618</v>
      </c>
      <c r="APX14" s="1">
        <v>1.39720754145942</v>
      </c>
      <c r="APY14" s="1">
        <v>1.54729233041889</v>
      </c>
      <c r="APZ14" s="1">
        <v>-0.036352153201755</v>
      </c>
      <c r="AQA14" s="1">
        <v>0.0441819590790926</v>
      </c>
      <c r="AQB14" s="1">
        <v>-6.39534339914388E-4</v>
      </c>
      <c r="AQC14" s="1">
        <v>-0.246445062233937</v>
      </c>
      <c r="AQD14" s="1">
        <v>-0.345968615147509</v>
      </c>
      <c r="AQE14" s="1">
        <v>-0.13011689297839</v>
      </c>
      <c r="AQF14" s="1">
        <v>1.40792252083534</v>
      </c>
      <c r="AQG14" s="1">
        <v>1.44658164005265</v>
      </c>
      <c r="AQH14" s="1">
        <v>1.69812065706327</v>
      </c>
      <c r="AQI14" s="1">
        <v>-0.105089017005502</v>
      </c>
      <c r="AQJ14" s="1">
        <v>-0.0733705446970555</v>
      </c>
      <c r="AQK14" s="1">
        <v>-0.185946934792762</v>
      </c>
      <c r="AQL14" s="1">
        <v>-0.00915051001737731</v>
      </c>
      <c r="AQM14" s="1">
        <v>-0.163992755296764</v>
      </c>
      <c r="AQN14" s="1">
        <v>-0.172898148777807</v>
      </c>
      <c r="AQO14" s="1">
        <v>1.21157112765788</v>
      </c>
      <c r="AQP14" s="1">
        <v>0.928115478003802</v>
      </c>
      <c r="AQQ14" s="1">
        <v>0.925436032767451</v>
      </c>
      <c r="AQR14" s="1">
        <v>-0.105417208358334</v>
      </c>
      <c r="AQS14" s="1">
        <v>-0.15244909796298</v>
      </c>
      <c r="AQT14" s="1">
        <v>-0.248120084020318</v>
      </c>
      <c r="AQU14" s="1">
        <v>-0.14747271161</v>
      </c>
      <c r="AQV14" s="1">
        <v>0.0932628069062104</v>
      </c>
      <c r="AQW14" s="1">
        <v>-0.142873728365107</v>
      </c>
      <c r="AQX14" s="1">
        <v>1.27338407900611</v>
      </c>
      <c r="AQY14" s="1">
        <v>1.39777518796073</v>
      </c>
      <c r="AQZ14" s="1">
        <v>1.26517886754279</v>
      </c>
      <c r="ARA14" s="1">
        <v>-0.0621811941835485</v>
      </c>
      <c r="ARB14" s="1">
        <v>-0.0616612470778047</v>
      </c>
      <c r="ARC14" s="1">
        <v>-0.169613136794865</v>
      </c>
      <c r="ARD14" s="1">
        <v>-0.195634386762049</v>
      </c>
      <c r="ARE14" s="1">
        <v>-0.186192926672895</v>
      </c>
      <c r="ARF14" s="1">
        <v>-0.22745189996505</v>
      </c>
      <c r="ARG14" s="1">
        <v>1.55645758825045</v>
      </c>
      <c r="ARH14" s="1">
        <v>1.53336493501978</v>
      </c>
      <c r="ARI14" s="1">
        <v>1.37819214372387</v>
      </c>
      <c r="ARJ14" s="1">
        <v>-0.103687369540829</v>
      </c>
      <c r="ARK14" s="1">
        <v>-0.103837015641721</v>
      </c>
      <c r="ARL14" s="1">
        <v>-0.100354073832622</v>
      </c>
      <c r="ARM14" s="1">
        <v>-0.165712294002435</v>
      </c>
      <c r="ARN14" s="1">
        <v>-0.194820170963401</v>
      </c>
      <c r="ARO14" s="1">
        <v>-0.193646442956843</v>
      </c>
      <c r="ARP14" s="1">
        <v>1.52505985390257</v>
      </c>
      <c r="ARQ14" s="1">
        <v>1.53521615349147</v>
      </c>
      <c r="ARR14" s="1">
        <v>1.63992747245782</v>
      </c>
      <c r="ARS14" s="1">
        <v>-0.0725997414748268</v>
      </c>
      <c r="ART14" s="1">
        <v>-0.0525223593429661</v>
      </c>
      <c r="ARU14" s="1">
        <v>-0.234328637102024</v>
      </c>
      <c r="ARV14" s="1">
        <v>0.121518709995533</v>
      </c>
      <c r="ARW14" s="1">
        <v>-0.0758750961039763</v>
      </c>
      <c r="ARX14" s="1">
        <v>-0.184953660737209</v>
      </c>
      <c r="ARY14" s="1">
        <v>1.48806259775766</v>
      </c>
      <c r="ARZ14" s="1">
        <v>1.26982394144787</v>
      </c>
      <c r="ASA14" s="1">
        <v>0.945322845990186</v>
      </c>
      <c r="ASB14" s="1">
        <v>-0.0398262776617847</v>
      </c>
      <c r="ASC14" s="1">
        <v>-0.148320150489852</v>
      </c>
      <c r="ASD14" s="1">
        <v>-0.182762574165899</v>
      </c>
      <c r="ASE14" s="1">
        <v>-0.233153891750901</v>
      </c>
      <c r="ASF14" s="1">
        <v>-0.201053356850758</v>
      </c>
      <c r="ASG14" s="1">
        <v>-0.246354657733957</v>
      </c>
      <c r="ASH14" s="1">
        <v>1.39561341047597</v>
      </c>
      <c r="ASI14" s="1">
        <v>1.21883843803004</v>
      </c>
      <c r="ASJ14" s="1">
        <v>1.18757033886003</v>
      </c>
      <c r="ASK14" s="1">
        <v>-0.256896504744869</v>
      </c>
      <c r="ASL14" s="1">
        <v>-0.2982474789238</v>
      </c>
      <c r="ASM14" s="1">
        <v>-0.225241044397611</v>
      </c>
      <c r="ASN14" s="1">
        <v>0.0258691036030541</v>
      </c>
      <c r="ASO14" s="1">
        <v>0.140886893573469</v>
      </c>
      <c r="ASP14" s="1">
        <v>-0.173448019942087</v>
      </c>
      <c r="ASQ14" s="1">
        <v>1.32612043654578</v>
      </c>
      <c r="ASR14" s="1">
        <v>1.57412763820389</v>
      </c>
      <c r="ASS14" s="1">
        <v>1.51301598676613</v>
      </c>
      <c r="AST14" s="1">
        <v>-0.111407407464911</v>
      </c>
      <c r="ASU14" s="1">
        <v>-0.0825083782453334</v>
      </c>
      <c r="ASV14" s="1">
        <v>-0.0319934985935629</v>
      </c>
      <c r="ASW14" s="1">
        <v>-0.0366898498333243</v>
      </c>
      <c r="ASX14" s="1">
        <v>-0.107653923307382</v>
      </c>
      <c r="ASY14" s="1">
        <v>-0.255091492277514</v>
      </c>
      <c r="ASZ14" s="1">
        <v>1.71129710025649</v>
      </c>
      <c r="ATA14" s="1">
        <v>1.60063739427499</v>
      </c>
      <c r="ATB14" s="1">
        <v>1.81463978873389</v>
      </c>
    </row>
    <row r="15">
      <c r="A15" s="1">
        <v>13.0</v>
      </c>
      <c r="B15" s="1">
        <v>-0.158215204784415</v>
      </c>
      <c r="C15" s="1">
        <v>-0.0919838247153783</v>
      </c>
      <c r="D15" s="1">
        <v>-0.104028985882438</v>
      </c>
      <c r="E15" s="1">
        <v>-0.223656184415603</v>
      </c>
      <c r="F15" s="1">
        <v>-0.215971653348754</v>
      </c>
      <c r="G15" s="1">
        <v>-0.213903007996191</v>
      </c>
      <c r="H15" s="1">
        <v>0.923176747748332</v>
      </c>
      <c r="I15" s="1">
        <v>0.962199728772347</v>
      </c>
      <c r="J15" s="1">
        <v>1.01666325307739</v>
      </c>
      <c r="K15" s="1">
        <v>-0.168063090025292</v>
      </c>
      <c r="L15" s="1">
        <v>-0.0856930802763259</v>
      </c>
      <c r="M15" s="1">
        <v>-0.112998934875735</v>
      </c>
      <c r="N15" s="1">
        <v>-0.26917620435899</v>
      </c>
      <c r="O15" s="1">
        <v>-0.32170829633408</v>
      </c>
      <c r="P15" s="1">
        <v>-0.226831186867628</v>
      </c>
      <c r="Q15" s="1">
        <v>1.01327752401178</v>
      </c>
      <c r="R15" s="1">
        <v>1.09895318348895</v>
      </c>
      <c r="S15" s="1">
        <v>1.24399774582937</v>
      </c>
      <c r="T15" s="1">
        <v>-0.0430215188380265</v>
      </c>
      <c r="U15" s="1">
        <v>-0.0587606039449106</v>
      </c>
      <c r="V15" s="1">
        <v>-0.0199880867538383</v>
      </c>
      <c r="W15" s="1">
        <v>-0.396680737988377</v>
      </c>
      <c r="X15" s="1">
        <v>-0.201848118954624</v>
      </c>
      <c r="Y15" s="1">
        <v>-0.314542088898025</v>
      </c>
      <c r="Z15" s="1">
        <v>1.15126293003333</v>
      </c>
      <c r="AA15" s="1">
        <v>1.51819720780135</v>
      </c>
      <c r="AB15" s="1">
        <v>1.47088181548243</v>
      </c>
      <c r="AC15" s="1">
        <v>-0.0996621811551163</v>
      </c>
      <c r="AD15" s="1">
        <v>-0.0489699863186146</v>
      </c>
      <c r="AE15" s="1">
        <v>-0.0488125262822007</v>
      </c>
      <c r="AF15" s="1">
        <v>-0.398259821110399</v>
      </c>
      <c r="AG15" s="1">
        <v>-0.3460247403013</v>
      </c>
      <c r="AH15" s="1">
        <v>-0.237721707702625</v>
      </c>
      <c r="AI15" s="1">
        <v>1.16208769221768</v>
      </c>
      <c r="AJ15" s="1">
        <v>1.26922036357399</v>
      </c>
      <c r="AK15" s="1">
        <v>1.68499320547529</v>
      </c>
      <c r="AL15" s="1">
        <v>-0.156010147987237</v>
      </c>
      <c r="AM15" s="1">
        <v>-0.14836433328218</v>
      </c>
      <c r="AN15" s="1">
        <v>-0.0822493748257173</v>
      </c>
      <c r="AO15" s="1">
        <v>-0.350161839849946</v>
      </c>
      <c r="AP15" s="1">
        <v>-0.237607735329909</v>
      </c>
      <c r="AQ15" s="1">
        <v>-0.26670794561842</v>
      </c>
      <c r="AR15" s="1">
        <v>0.844943592206103</v>
      </c>
      <c r="AS15" s="1">
        <v>1.00394810239383</v>
      </c>
      <c r="AT15" s="1">
        <v>1.10297498087164</v>
      </c>
      <c r="AU15" s="1">
        <v>-0.0699472912713748</v>
      </c>
      <c r="AV15" s="1">
        <v>-0.0144096456421512</v>
      </c>
      <c r="AW15" s="1">
        <v>-0.0547436049582958</v>
      </c>
      <c r="AX15" s="1">
        <v>-0.261317820974919</v>
      </c>
      <c r="AY15" s="1">
        <v>-0.354801230184373</v>
      </c>
      <c r="AZ15" s="1">
        <v>-0.278981550587495</v>
      </c>
      <c r="BA15" s="1">
        <v>1.26233794426078</v>
      </c>
      <c r="BB15" s="1">
        <v>1.44746339341149</v>
      </c>
      <c r="BC15" s="1">
        <v>1.47870589900718</v>
      </c>
      <c r="BD15" s="1">
        <v>-0.0809579835287181</v>
      </c>
      <c r="BE15" s="1">
        <v>-0.200246039530447</v>
      </c>
      <c r="BF15" s="1">
        <v>-0.29316349595198</v>
      </c>
      <c r="BG15" s="1">
        <v>-0.267547190283234</v>
      </c>
      <c r="BH15" s="1">
        <v>-0.282827857519733</v>
      </c>
      <c r="BI15" s="1">
        <v>-0.0520428829779532</v>
      </c>
      <c r="BJ15" s="1">
        <v>0.997002398282298</v>
      </c>
      <c r="BK15" s="1">
        <v>0.736013930647354</v>
      </c>
      <c r="BL15" s="1">
        <v>1.1509639984075</v>
      </c>
      <c r="BM15" s="1">
        <v>-0.040019886291802</v>
      </c>
      <c r="BN15" s="1">
        <v>-0.103596405834873</v>
      </c>
      <c r="BO15" s="1">
        <v>-0.208367339975374</v>
      </c>
      <c r="BP15" s="1">
        <v>-0.202248743453296</v>
      </c>
      <c r="BQ15" s="1">
        <v>-0.273721164523962</v>
      </c>
      <c r="BR15" s="1">
        <v>-0.384011250754321</v>
      </c>
      <c r="BS15" s="1">
        <v>1.13073300261764</v>
      </c>
      <c r="BT15" s="1">
        <v>1.15970078143878</v>
      </c>
      <c r="BU15" s="1">
        <v>0.970148271860787</v>
      </c>
      <c r="BV15" s="1">
        <v>0.072536849238395</v>
      </c>
      <c r="BW15" s="1">
        <v>-0.149865830887046</v>
      </c>
      <c r="BX15" s="1">
        <v>-0.142870427988361</v>
      </c>
      <c r="BY15" s="1">
        <v>-0.272101267408128</v>
      </c>
      <c r="BZ15" s="1">
        <v>-0.154437252957871</v>
      </c>
      <c r="CA15" s="1">
        <v>-0.135993640979341</v>
      </c>
      <c r="CB15" s="1">
        <v>1.17591891550241</v>
      </c>
      <c r="CC15" s="1">
        <v>1.24318735583865</v>
      </c>
      <c r="CD15" s="1">
        <v>1.47710110551506</v>
      </c>
      <c r="CE15" s="1">
        <v>-0.077913289346996</v>
      </c>
      <c r="CF15" s="1">
        <v>-0.14823297143408</v>
      </c>
      <c r="CG15" s="1">
        <v>-0.347927448778786</v>
      </c>
      <c r="CH15" s="1">
        <v>-0.277534950719886</v>
      </c>
      <c r="CI15" s="1">
        <v>-0.28331828649403</v>
      </c>
      <c r="CJ15" s="1">
        <v>-0.337848504567442</v>
      </c>
      <c r="CK15" s="1">
        <v>0.955218993547216</v>
      </c>
      <c r="CL15" s="1">
        <v>0.603370885892155</v>
      </c>
      <c r="CM15" s="1">
        <v>0.558984906663451</v>
      </c>
      <c r="CN15" s="1">
        <v>-0.00470780081051084</v>
      </c>
      <c r="CO15" s="1">
        <v>-0.181445871739083</v>
      </c>
      <c r="CP15" s="1">
        <v>-0.180812708651007</v>
      </c>
      <c r="CQ15" s="1">
        <v>-0.0731151047019208</v>
      </c>
      <c r="CR15" s="1">
        <v>-0.275258620925214</v>
      </c>
      <c r="CS15" s="1">
        <v>-0.0950105762943979</v>
      </c>
      <c r="CT15" s="1">
        <v>1.23865110399901</v>
      </c>
      <c r="CU15" s="1">
        <v>1.01949389873824</v>
      </c>
      <c r="CV15" s="1">
        <v>1.46573893346155</v>
      </c>
      <c r="CW15" s="1">
        <v>-0.345175830497861</v>
      </c>
      <c r="CX15" s="1">
        <v>-0.322286766381367</v>
      </c>
      <c r="CY15" s="1">
        <v>-0.173488511933726</v>
      </c>
      <c r="CZ15" s="1">
        <v>0.0697787023875171</v>
      </c>
      <c r="DA15" s="1">
        <v>0.0899726797344477</v>
      </c>
      <c r="DB15" s="1">
        <v>0.0396621527961139</v>
      </c>
      <c r="DC15" s="1">
        <v>1.14698761255839</v>
      </c>
      <c r="DD15" s="1">
        <v>1.46326678699164</v>
      </c>
      <c r="DE15" s="1">
        <v>1.64937285868893</v>
      </c>
      <c r="DF15" s="1">
        <v>-0.143191269138484</v>
      </c>
      <c r="DG15" s="1">
        <v>-0.0565152306303984</v>
      </c>
      <c r="DH15" s="1">
        <v>-0.11381551768486</v>
      </c>
      <c r="DI15" s="1">
        <v>-0.12206845597493</v>
      </c>
      <c r="DJ15" s="1">
        <v>-0.313951175991746</v>
      </c>
      <c r="DK15" s="1">
        <v>-0.130734365153963</v>
      </c>
      <c r="DL15" s="1">
        <v>0.671299133014108</v>
      </c>
      <c r="DM15" s="1">
        <v>0.761321107477153</v>
      </c>
      <c r="DN15" s="1">
        <v>0.801386871618762</v>
      </c>
      <c r="DO15" s="1">
        <v>-0.13131094572716</v>
      </c>
      <c r="DP15" s="1">
        <v>-0.131090467550094</v>
      </c>
      <c r="DQ15" s="1">
        <v>-0.123486516974508</v>
      </c>
      <c r="DR15" s="1">
        <v>-0.320624086905864</v>
      </c>
      <c r="DS15" s="1">
        <v>-0.40482023782032</v>
      </c>
      <c r="DT15" s="1">
        <v>-0.279518385589106</v>
      </c>
      <c r="DU15" s="1">
        <v>0.883847101483883</v>
      </c>
      <c r="DV15" s="1">
        <v>0.792443286981075</v>
      </c>
      <c r="DW15" s="1">
        <v>0.935148925747576</v>
      </c>
      <c r="DX15" s="1">
        <v>-0.108855917907904</v>
      </c>
      <c r="DY15" s="1">
        <v>-0.0884628202880124</v>
      </c>
      <c r="DZ15" s="1">
        <v>-0.116569594795261</v>
      </c>
      <c r="EA15" s="1">
        <v>-0.331615862128352</v>
      </c>
      <c r="EB15" s="1">
        <v>-0.356749014963477</v>
      </c>
      <c r="EC15" s="1">
        <v>-0.141954347928202</v>
      </c>
      <c r="ED15" s="1">
        <v>1.07502675289823</v>
      </c>
      <c r="EE15" s="1">
        <v>1.02932131417907</v>
      </c>
      <c r="EF15" s="1">
        <v>1.23812687843957</v>
      </c>
      <c r="EG15" s="1">
        <v>-0.0447242670001587</v>
      </c>
      <c r="EH15" s="1">
        <v>-0.0717591892189073</v>
      </c>
      <c r="EI15" s="1">
        <v>-0.0762046521909324</v>
      </c>
      <c r="EJ15" s="1">
        <v>-0.161672821027927</v>
      </c>
      <c r="EK15" s="1">
        <v>-0.237601682206626</v>
      </c>
      <c r="EL15" s="1">
        <v>-0.471939991776799</v>
      </c>
      <c r="EM15" s="1">
        <v>1.11538469959118</v>
      </c>
      <c r="EN15" s="1">
        <v>1.11562655378851</v>
      </c>
      <c r="EO15" s="1">
        <v>0.935247838331601</v>
      </c>
      <c r="EP15" s="1">
        <v>-0.137023556803051</v>
      </c>
      <c r="EQ15" s="1">
        <v>-0.12030476670618</v>
      </c>
      <c r="ER15" s="1">
        <v>-0.101258900735555</v>
      </c>
      <c r="ES15" s="1">
        <v>-0.261155023787354</v>
      </c>
      <c r="ET15" s="1">
        <v>-0.189029563765794</v>
      </c>
      <c r="EU15" s="1">
        <v>-0.266953171079418</v>
      </c>
      <c r="EV15" s="1">
        <v>0.745471725458386</v>
      </c>
      <c r="EW15" s="1">
        <v>0.751898708812073</v>
      </c>
      <c r="EX15" s="1">
        <v>0.905918339239966</v>
      </c>
      <c r="EY15" s="1">
        <v>-0.103379889123097</v>
      </c>
      <c r="EZ15" s="1">
        <v>-0.130027217584368</v>
      </c>
      <c r="FA15" s="1">
        <v>-0.079560005710108</v>
      </c>
      <c r="FB15" s="1">
        <v>-0.470238548150622</v>
      </c>
      <c r="FC15" s="1">
        <v>-0.234810920709404</v>
      </c>
      <c r="FD15" s="1">
        <v>-0.377208003042456</v>
      </c>
      <c r="FE15" s="1">
        <v>0.801980088089332</v>
      </c>
      <c r="FF15" s="1">
        <v>1.12084060188081</v>
      </c>
      <c r="FG15" s="1">
        <v>0.917106668279505</v>
      </c>
      <c r="FH15" s="1">
        <v>-0.14142466636472</v>
      </c>
      <c r="FI15" s="1">
        <v>-0.222313882853594</v>
      </c>
      <c r="FJ15" s="1">
        <v>-0.436661387925015</v>
      </c>
      <c r="FK15" s="1">
        <v>-0.320903446113425</v>
      </c>
      <c r="FL15" s="1">
        <v>-0.138127283078569</v>
      </c>
      <c r="FM15" s="1">
        <v>-0.134268118214116</v>
      </c>
      <c r="FN15" s="1">
        <v>0.736461229321998</v>
      </c>
      <c r="FO15" s="1">
        <v>0.715876541314005</v>
      </c>
      <c r="FP15" s="1">
        <v>0.71665751319173</v>
      </c>
      <c r="FQ15" s="1">
        <v>-0.200294728581441</v>
      </c>
      <c r="FR15" s="1">
        <v>-0.12609165968645</v>
      </c>
      <c r="FS15" s="1">
        <v>-0.304186086731387</v>
      </c>
      <c r="FT15" s="1">
        <v>-0.379505966579361</v>
      </c>
      <c r="FU15" s="1">
        <v>-0.406543568223197</v>
      </c>
      <c r="FV15" s="1">
        <v>-0.121501372940596</v>
      </c>
      <c r="FW15" s="1">
        <v>0.642546698000101</v>
      </c>
      <c r="FX15" s="1">
        <v>0.841919882735924</v>
      </c>
      <c r="FY15" s="1">
        <v>0.843600959040435</v>
      </c>
      <c r="FZ15" s="1">
        <v>-0.138556379086342</v>
      </c>
      <c r="GA15" s="1">
        <v>-0.0991679969735504</v>
      </c>
      <c r="GB15" s="1">
        <v>-0.270143438455262</v>
      </c>
      <c r="GC15" s="1">
        <v>-0.165134462436151</v>
      </c>
      <c r="GD15" s="1">
        <v>-0.414067248534515</v>
      </c>
      <c r="GE15" s="1">
        <v>-0.109497534810488</v>
      </c>
      <c r="GF15" s="1">
        <v>1.05205792896321</v>
      </c>
      <c r="GG15" s="1">
        <v>0.932814703353903</v>
      </c>
      <c r="GH15" s="1">
        <v>0.800836363113503</v>
      </c>
      <c r="GI15" s="1">
        <v>-0.248537630105757</v>
      </c>
      <c r="GJ15" s="1">
        <v>-0.126867321006506</v>
      </c>
      <c r="GK15" s="1">
        <v>-0.221606296370051</v>
      </c>
      <c r="GL15" s="2">
        <v>4.49698807044874E-5</v>
      </c>
      <c r="GM15" s="1">
        <v>-0.416135921115701</v>
      </c>
      <c r="GN15" s="1">
        <v>-0.143365698278701</v>
      </c>
      <c r="GO15" s="1">
        <v>1.0057777868188</v>
      </c>
      <c r="GP15" s="1">
        <v>0.885572593979601</v>
      </c>
      <c r="GQ15" s="1">
        <v>1.15252375141609</v>
      </c>
      <c r="GR15" s="1">
        <v>-0.156883296513157</v>
      </c>
      <c r="GS15" s="1">
        <v>-0.207556330956676</v>
      </c>
      <c r="GT15" s="1">
        <v>-0.415825226463961</v>
      </c>
      <c r="GU15" s="1">
        <v>-0.302135526384582</v>
      </c>
      <c r="GV15" s="1">
        <v>-0.157771978004566</v>
      </c>
      <c r="GW15" s="1">
        <v>-0.233899596261817</v>
      </c>
      <c r="GX15" s="1">
        <v>0.728035091884565</v>
      </c>
      <c r="GY15" s="1">
        <v>0.708439231505351</v>
      </c>
      <c r="GZ15" s="1">
        <v>0.431705490535863</v>
      </c>
      <c r="HA15" s="1">
        <v>-0.098283568878017</v>
      </c>
      <c r="HB15" s="1">
        <v>-0.169754733713965</v>
      </c>
      <c r="HC15" s="1">
        <v>-0.374414620764631</v>
      </c>
      <c r="HD15" s="1">
        <v>-0.483462657358178</v>
      </c>
      <c r="HE15" s="1">
        <v>-0.332898546175177</v>
      </c>
      <c r="HF15" s="1">
        <v>-0.0542795022752653</v>
      </c>
      <c r="HG15" s="1">
        <v>0.760362849314086</v>
      </c>
      <c r="HH15" s="1">
        <v>0.912686810595669</v>
      </c>
      <c r="HI15" s="1">
        <v>1.12213650504071</v>
      </c>
      <c r="HJ15" s="1">
        <v>-0.647018461493151</v>
      </c>
      <c r="HK15" s="1">
        <v>-0.519953630583546</v>
      </c>
      <c r="HL15" s="1">
        <v>-0.438756929218424</v>
      </c>
      <c r="HM15" s="1">
        <v>0.0864307208273229</v>
      </c>
      <c r="HN15" s="1">
        <v>0.0279764489199758</v>
      </c>
      <c r="HO15" s="1">
        <v>-0.0414680717228217</v>
      </c>
      <c r="HP15" s="1">
        <v>0.565396347266415</v>
      </c>
      <c r="HQ15" s="1">
        <v>0.879961728631229</v>
      </c>
      <c r="HR15" s="1">
        <v>0.844380170969298</v>
      </c>
      <c r="HS15" s="1">
        <v>-0.320905406135288</v>
      </c>
      <c r="HT15" s="1">
        <v>-0.161629523824215</v>
      </c>
      <c r="HU15" s="1">
        <v>-0.253553750430564</v>
      </c>
      <c r="HV15" s="1">
        <v>-0.0216088277973448</v>
      </c>
      <c r="HW15" s="1">
        <v>-0.134350264547346</v>
      </c>
      <c r="HX15" s="1">
        <v>0.151155080854599</v>
      </c>
      <c r="HY15" s="1">
        <v>0.593614462840225</v>
      </c>
      <c r="HZ15" s="1">
        <v>1.01015362319988</v>
      </c>
      <c r="IA15" s="1">
        <v>1.15491206830956</v>
      </c>
      <c r="IB15" s="1">
        <v>-0.186198044264389</v>
      </c>
      <c r="IC15" s="1">
        <v>-0.249843860432529</v>
      </c>
      <c r="ID15" s="1">
        <v>-0.142098292686479</v>
      </c>
      <c r="IE15" s="1">
        <v>-0.320220528805633</v>
      </c>
      <c r="IF15" s="1">
        <v>0.271372581279655</v>
      </c>
      <c r="IG15" s="1">
        <v>-0.174948729794934</v>
      </c>
      <c r="IH15" s="1">
        <v>0.773936549701237</v>
      </c>
      <c r="II15" s="1">
        <v>1.25698609621135</v>
      </c>
      <c r="IJ15" s="1">
        <v>1.3993504997295</v>
      </c>
      <c r="IK15" s="1">
        <v>0.0423550884073537</v>
      </c>
      <c r="IL15" s="1">
        <v>-0.0351386036090544</v>
      </c>
      <c r="IM15" s="1">
        <v>0.0678731716021089</v>
      </c>
      <c r="IN15" s="1">
        <v>-0.501440995287039</v>
      </c>
      <c r="IO15" s="1">
        <v>-0.449060055206885</v>
      </c>
      <c r="IP15" s="1">
        <v>-0.485006549893589</v>
      </c>
      <c r="IQ15" s="1">
        <v>0.659552693503669</v>
      </c>
      <c r="IR15" s="1">
        <v>0.816382933102806</v>
      </c>
      <c r="IS15" s="1">
        <v>0.801457577689347</v>
      </c>
      <c r="IT15" s="1">
        <v>0.345100674904443</v>
      </c>
      <c r="IU15" s="1">
        <v>0.0146232886620814</v>
      </c>
      <c r="IV15" s="1">
        <v>0.182104934171261</v>
      </c>
      <c r="IW15" s="1">
        <v>-0.478005756359937</v>
      </c>
      <c r="IX15" s="1">
        <v>-0.399287143654853</v>
      </c>
      <c r="IY15" s="1">
        <v>-0.50728668675185</v>
      </c>
      <c r="IZ15" s="1">
        <v>1.24055464581782</v>
      </c>
      <c r="JA15" s="1">
        <v>1.32998170918559</v>
      </c>
      <c r="JB15" s="1">
        <v>1.39247226902532</v>
      </c>
      <c r="JC15" s="1">
        <v>0.132129183944628</v>
      </c>
      <c r="JD15" s="1">
        <v>0.356132142879752</v>
      </c>
      <c r="JE15" s="1">
        <v>0.0795104821605049</v>
      </c>
      <c r="JF15" s="1">
        <v>-0.499317522225457</v>
      </c>
      <c r="JG15" s="1">
        <v>-0.482736267244648</v>
      </c>
      <c r="JH15" s="1">
        <v>-0.402835661800234</v>
      </c>
      <c r="JI15" s="1">
        <v>0.948104954245216</v>
      </c>
      <c r="JJ15" s="1">
        <v>1.03282621400743</v>
      </c>
      <c r="JK15" s="1">
        <v>1.35045932754303</v>
      </c>
      <c r="JL15" s="1">
        <v>-0.024653989020443</v>
      </c>
      <c r="JM15" s="1">
        <v>0.0498348424125142</v>
      </c>
      <c r="JN15" s="1">
        <v>-0.0363727730434404</v>
      </c>
      <c r="JO15" s="1">
        <v>-0.462950776454754</v>
      </c>
      <c r="JP15" s="1">
        <v>-0.502407789684739</v>
      </c>
      <c r="JQ15" s="1">
        <v>-0.403816362574291</v>
      </c>
      <c r="JR15" s="1">
        <v>0.895119087345221</v>
      </c>
      <c r="JS15" s="1">
        <v>0.96494866019321</v>
      </c>
      <c r="JT15" s="1">
        <v>0.984915897422217</v>
      </c>
      <c r="JU15" s="1">
        <v>-0.0216912128070656</v>
      </c>
      <c r="JV15" s="1">
        <v>0.187895359298601</v>
      </c>
      <c r="JW15" s="1">
        <v>-0.0203353095914034</v>
      </c>
      <c r="JX15" s="1">
        <v>-0.445173653118161</v>
      </c>
      <c r="JY15" s="1">
        <v>-0.510335382013367</v>
      </c>
      <c r="JZ15" s="1">
        <v>-0.379287462169537</v>
      </c>
      <c r="KA15" s="1">
        <v>1.09983653883015</v>
      </c>
      <c r="KB15" s="1">
        <v>1.25261974204263</v>
      </c>
      <c r="KC15" s="1">
        <v>1.31278427758347</v>
      </c>
      <c r="KD15" s="1">
        <v>-0.0218559154726423</v>
      </c>
      <c r="KE15" s="1">
        <v>0.0110002968643397</v>
      </c>
      <c r="KF15" s="1">
        <v>-0.157699623195767</v>
      </c>
      <c r="KG15" s="1">
        <v>-0.504531197340355</v>
      </c>
      <c r="KH15" s="1">
        <v>-0.384212654713817</v>
      </c>
      <c r="KI15" s="1">
        <v>-0.475157149484123</v>
      </c>
      <c r="KJ15" s="1">
        <v>0.679422008712163</v>
      </c>
      <c r="KK15" s="1">
        <v>0.860412474639558</v>
      </c>
      <c r="KL15" s="1">
        <v>0.369314395576632</v>
      </c>
      <c r="KM15" s="1">
        <v>0.0579083047406525</v>
      </c>
      <c r="KN15" s="1">
        <v>0.0127530659916901</v>
      </c>
      <c r="KO15" s="1">
        <v>-0.104898249825278</v>
      </c>
      <c r="KP15" s="1">
        <v>-0.485157990234597</v>
      </c>
      <c r="KQ15" s="1">
        <v>-0.259178134378679</v>
      </c>
      <c r="KR15" s="1">
        <v>-0.265251002438147</v>
      </c>
      <c r="KS15" s="1">
        <v>1.02076336924304</v>
      </c>
      <c r="KT15" s="1">
        <v>1.28915110362009</v>
      </c>
      <c r="KU15" s="1">
        <v>1.19440711123498</v>
      </c>
      <c r="KV15" s="1">
        <v>-0.0997944852939673</v>
      </c>
      <c r="KW15" s="1">
        <v>-0.0330367771003274</v>
      </c>
      <c r="KX15" s="1">
        <v>0.00204576214581161</v>
      </c>
      <c r="KY15" s="1">
        <v>-0.516793766373137</v>
      </c>
      <c r="KZ15" s="1">
        <v>-0.457927252825695</v>
      </c>
      <c r="LA15" s="1">
        <v>-0.461889464216982</v>
      </c>
      <c r="LB15" s="1">
        <v>0.975952932694647</v>
      </c>
      <c r="LC15" s="1">
        <v>1.19734555382048</v>
      </c>
      <c r="LD15" s="1">
        <v>1.01289528675234</v>
      </c>
      <c r="LE15" s="1">
        <v>0.0462753655381778</v>
      </c>
      <c r="LF15" s="1">
        <v>0.0464898768162091</v>
      </c>
      <c r="LG15" s="1">
        <v>-0.0501783366012386</v>
      </c>
      <c r="LH15" s="1">
        <v>-0.464203645806275</v>
      </c>
      <c r="LI15" s="1">
        <v>-0.444309253674109</v>
      </c>
      <c r="LJ15" s="1">
        <v>-0.327530912915243</v>
      </c>
      <c r="LK15" s="1">
        <v>1.23837420806682</v>
      </c>
      <c r="LL15" s="1">
        <v>1.03020124622777</v>
      </c>
      <c r="LM15" s="1">
        <v>1.51694380678785</v>
      </c>
      <c r="LN15" s="1">
        <v>0.0271078483665782</v>
      </c>
      <c r="LO15" s="1">
        <v>-0.00417367577029259</v>
      </c>
      <c r="LP15" s="1">
        <v>-0.157495323091651</v>
      </c>
      <c r="LQ15" s="1">
        <v>-0.499205795092983</v>
      </c>
      <c r="LR15" s="1">
        <v>-0.445404239238802</v>
      </c>
      <c r="LS15" s="1">
        <v>-0.406152021672835</v>
      </c>
      <c r="LT15" s="1">
        <v>0.872025814708256</v>
      </c>
      <c r="LU15" s="1">
        <v>0.634855181091222</v>
      </c>
      <c r="LV15" s="1">
        <v>0.531334324618931</v>
      </c>
      <c r="LW15" s="1">
        <v>-0.00592992168959272</v>
      </c>
      <c r="LX15" s="1">
        <v>-0.0498532631526972</v>
      </c>
      <c r="LY15" s="1">
        <v>-0.127612728345364</v>
      </c>
      <c r="LZ15" s="1">
        <v>-0.419682514311442</v>
      </c>
      <c r="MA15" s="1">
        <v>-0.519969290565603</v>
      </c>
      <c r="MB15" s="1">
        <v>-0.435630165263888</v>
      </c>
      <c r="MC15" s="1">
        <v>1.19368426423541</v>
      </c>
      <c r="MD15" s="1">
        <v>0.969033938963026</v>
      </c>
      <c r="ME15" s="1">
        <v>1.03277859381142</v>
      </c>
      <c r="MF15" s="1">
        <v>-0.176748557898338</v>
      </c>
      <c r="MG15" s="1">
        <v>0.0509030054512361</v>
      </c>
      <c r="MH15" s="1">
        <v>-0.0761674941659096</v>
      </c>
      <c r="MI15" s="1">
        <v>-0.333571834935153</v>
      </c>
      <c r="MJ15" s="1">
        <v>-0.22064675647733</v>
      </c>
      <c r="MK15" s="1">
        <v>-0.317696719868957</v>
      </c>
      <c r="ML15" s="1">
        <v>1.0239422526099</v>
      </c>
      <c r="MM15" s="1">
        <v>1.32356146315541</v>
      </c>
      <c r="MN15" s="1">
        <v>1.16352686243202</v>
      </c>
      <c r="MO15" s="1">
        <v>-0.0609984058814232</v>
      </c>
      <c r="MP15" s="1">
        <v>0.229592439859876</v>
      </c>
      <c r="MQ15" s="1">
        <v>0.131633239883201</v>
      </c>
      <c r="MR15" s="1">
        <v>0.330053415276515</v>
      </c>
      <c r="MS15" s="1">
        <v>-0.419459356573776</v>
      </c>
      <c r="MT15" s="1">
        <v>-0.409447027731002</v>
      </c>
      <c r="MU15" s="1">
        <v>1.51243409279525</v>
      </c>
      <c r="MV15" s="1">
        <v>1.37553803632608</v>
      </c>
      <c r="MW15" s="1">
        <v>1.42950362462148</v>
      </c>
      <c r="MX15" s="1">
        <v>-0.0444398729834071</v>
      </c>
      <c r="MY15" s="1">
        <v>0.024144065982251</v>
      </c>
      <c r="MZ15" s="1">
        <v>-0.0330262469562848</v>
      </c>
      <c r="NA15" s="1">
        <v>-0.310927415110263</v>
      </c>
      <c r="NB15" s="1">
        <v>-0.322829234848873</v>
      </c>
      <c r="NC15" s="1">
        <v>-0.368833031998687</v>
      </c>
      <c r="ND15" s="1">
        <v>0.992761000684662</v>
      </c>
      <c r="NE15" s="1">
        <v>1.0452205588574</v>
      </c>
      <c r="NF15" s="1">
        <v>0.951823019793099</v>
      </c>
      <c r="NG15" s="1">
        <v>-0.0419775112524022</v>
      </c>
      <c r="NH15" s="1">
        <v>0.0546765396131799</v>
      </c>
      <c r="NI15" s="1">
        <v>0.00607260102278201</v>
      </c>
      <c r="NJ15" s="1">
        <v>-0.373550370059753</v>
      </c>
      <c r="NK15" s="1">
        <v>-0.418649246011002</v>
      </c>
      <c r="NL15" s="1">
        <v>-0.396560371472292</v>
      </c>
      <c r="NM15" s="1">
        <v>1.1769932005051</v>
      </c>
      <c r="NN15" s="1">
        <v>1.23878015581405</v>
      </c>
      <c r="NO15" s="1">
        <v>1.34837338816563</v>
      </c>
      <c r="NP15" s="1">
        <v>-0.0264841959459542</v>
      </c>
      <c r="NQ15" s="1">
        <v>-0.0447874491315718</v>
      </c>
      <c r="NR15" s="1">
        <v>0.0278604878592035</v>
      </c>
      <c r="NS15" s="1">
        <v>-0.116550396639147</v>
      </c>
      <c r="NT15" s="1">
        <v>-0.399469132190983</v>
      </c>
      <c r="NU15" s="1">
        <v>-0.464711109307078</v>
      </c>
      <c r="NV15" s="1">
        <v>1.20520140294012</v>
      </c>
      <c r="NW15" s="1">
        <v>1.29300748339242</v>
      </c>
      <c r="NX15" s="1">
        <v>1.40947402770448</v>
      </c>
      <c r="NY15" s="1">
        <v>-0.0541481750254083</v>
      </c>
      <c r="NZ15" s="1">
        <v>0.0044000891972512</v>
      </c>
      <c r="OA15" s="1">
        <v>-0.22635722025662</v>
      </c>
      <c r="OB15" s="1">
        <v>-0.347827468923352</v>
      </c>
      <c r="OC15" s="1">
        <v>-0.327128467014747</v>
      </c>
      <c r="OD15" s="1">
        <v>-0.225904999890807</v>
      </c>
      <c r="OE15" s="1">
        <v>0.617329274607102</v>
      </c>
      <c r="OF15" s="1">
        <v>0.734793639534929</v>
      </c>
      <c r="OG15" s="1">
        <v>0.713887650194508</v>
      </c>
      <c r="OH15" s="1">
        <v>0.00782074604737561</v>
      </c>
      <c r="OI15" s="1">
        <v>-0.0230141019651836</v>
      </c>
      <c r="OJ15" s="1">
        <v>-0.170988336185303</v>
      </c>
      <c r="OK15" s="1">
        <v>-0.462318942472115</v>
      </c>
      <c r="OL15" s="1">
        <v>-0.267070763133887</v>
      </c>
      <c r="OM15" s="1">
        <v>-0.245230129895818</v>
      </c>
      <c r="ON15" s="1">
        <v>1.0371745108147</v>
      </c>
      <c r="OO15" s="1">
        <v>1.25259692216112</v>
      </c>
      <c r="OP15" s="1">
        <v>1.06726937195842</v>
      </c>
      <c r="OQ15" s="1">
        <v>-0.00839782699156692</v>
      </c>
      <c r="OR15" s="1">
        <v>-0.0174805084258428</v>
      </c>
      <c r="OS15" s="1">
        <v>-0.197002474507849</v>
      </c>
      <c r="OT15" s="1">
        <v>-0.359487702964425</v>
      </c>
      <c r="OU15" s="1">
        <v>-0.477911221959024</v>
      </c>
      <c r="OV15" s="1">
        <v>-0.199823322426879</v>
      </c>
      <c r="OW15" s="1">
        <v>1.22282200514704</v>
      </c>
      <c r="OX15" s="1">
        <v>1.04074767094034</v>
      </c>
      <c r="OY15" s="1">
        <v>1.23480481376397</v>
      </c>
      <c r="OZ15" s="1">
        <v>-0.0252497025026177</v>
      </c>
      <c r="PA15" s="1">
        <v>0.0222769931264972</v>
      </c>
      <c r="PB15" s="1">
        <v>-0.118156722008317</v>
      </c>
      <c r="PC15" s="1">
        <v>-0.426282093558473</v>
      </c>
      <c r="PD15" s="1">
        <v>-0.352801849278453</v>
      </c>
      <c r="PE15" s="1">
        <v>-0.233620274063373</v>
      </c>
      <c r="PF15" s="1">
        <v>1.37018911598981</v>
      </c>
      <c r="PG15" s="1">
        <v>1.32109905127806</v>
      </c>
      <c r="PH15" s="1">
        <v>1.607154266182</v>
      </c>
      <c r="PI15" s="1">
        <v>-0.0380823350199993</v>
      </c>
      <c r="PJ15" s="1">
        <v>-0.0328073868115208</v>
      </c>
      <c r="PK15" s="1">
        <v>-0.216154444734051</v>
      </c>
      <c r="PL15" s="1">
        <v>-0.445155664230513</v>
      </c>
      <c r="PM15" s="1">
        <v>-0.0954985622945538</v>
      </c>
      <c r="PN15" s="1">
        <v>-0.355534273084957</v>
      </c>
      <c r="PO15" s="1">
        <v>0.753286533272121</v>
      </c>
      <c r="PP15" s="1">
        <v>1.11527945781541</v>
      </c>
      <c r="PQ15" s="1">
        <v>0.591359075931556</v>
      </c>
      <c r="PR15" s="1">
        <v>-0.34024781171746</v>
      </c>
      <c r="PS15" s="1">
        <v>-0.16554657225056</v>
      </c>
      <c r="PT15" s="1">
        <v>-0.147732121327657</v>
      </c>
      <c r="PU15" s="1">
        <v>0.0908581722356884</v>
      </c>
      <c r="PV15" s="1">
        <v>-0.184949108790636</v>
      </c>
      <c r="PW15" s="1">
        <v>-0.344235365766879</v>
      </c>
      <c r="PX15" s="1">
        <v>1.12324480940976</v>
      </c>
      <c r="PY15" s="1">
        <v>1.45763422522092</v>
      </c>
      <c r="PZ15" s="1">
        <v>1.36226335403919</v>
      </c>
      <c r="QA15" s="1">
        <v>-0.162551428262589</v>
      </c>
      <c r="QB15" s="1">
        <v>-0.065147463883923</v>
      </c>
      <c r="QC15" s="1">
        <v>-0.0461801196185563</v>
      </c>
      <c r="QD15" s="1">
        <v>0.00361440600558739</v>
      </c>
      <c r="QE15" s="1">
        <v>-0.476669324561809</v>
      </c>
      <c r="QF15" s="1">
        <v>-0.319205669279932</v>
      </c>
      <c r="QG15" s="1">
        <v>1.57547598220327</v>
      </c>
      <c r="QH15" s="1">
        <v>1.20902227602717</v>
      </c>
      <c r="QI15" s="1">
        <v>1.58496027222203</v>
      </c>
      <c r="QJ15" s="1">
        <v>0.0934423674336795</v>
      </c>
      <c r="QK15" s="1">
        <v>0.0908755151377939</v>
      </c>
      <c r="QL15" s="1">
        <v>0.0816868305374766</v>
      </c>
      <c r="QM15" s="1">
        <v>-0.361000425824134</v>
      </c>
      <c r="QN15" s="1">
        <v>-0.33567164121259</v>
      </c>
      <c r="QO15" s="1">
        <v>-0.315949677158685</v>
      </c>
      <c r="QP15" s="1">
        <v>0.785902716653904</v>
      </c>
      <c r="QQ15" s="1">
        <v>0.908903190229112</v>
      </c>
      <c r="QR15" s="1">
        <v>0.975528988514351</v>
      </c>
      <c r="QS15" s="1">
        <v>0.0651946737078176</v>
      </c>
      <c r="QT15" s="1">
        <v>0.0165966175096125</v>
      </c>
      <c r="QU15" s="1">
        <v>-0.00560356730942733</v>
      </c>
      <c r="QV15" s="1">
        <v>-0.365706381423293</v>
      </c>
      <c r="QW15" s="1">
        <v>-0.401799805014443</v>
      </c>
      <c r="QX15" s="1">
        <v>-0.396596531210993</v>
      </c>
      <c r="QY15" s="1">
        <v>1.03104823514083</v>
      </c>
      <c r="QZ15" s="1">
        <v>0.881070218287516</v>
      </c>
      <c r="RA15" s="1">
        <v>1.08672013517638</v>
      </c>
      <c r="RB15" s="1">
        <v>0.068138473219605</v>
      </c>
      <c r="RC15" s="1">
        <v>0.0394932727746634</v>
      </c>
      <c r="RD15" s="1">
        <v>0.0107044236129223</v>
      </c>
      <c r="RE15" s="1">
        <v>-0.342935938373646</v>
      </c>
      <c r="RF15" s="1">
        <v>-0.39246197192736</v>
      </c>
      <c r="RG15" s="1">
        <v>-0.457055908657433</v>
      </c>
      <c r="RH15" s="1">
        <v>1.05182982373734</v>
      </c>
      <c r="RI15" s="1">
        <v>1.01314320594758</v>
      </c>
      <c r="RJ15" s="1">
        <v>1.15536705987191</v>
      </c>
      <c r="RK15" s="1">
        <v>0.0016035107846013</v>
      </c>
      <c r="RL15" s="1">
        <v>0.173724880805923</v>
      </c>
      <c r="RM15" s="1">
        <v>0.0405064465699698</v>
      </c>
      <c r="RN15" s="1">
        <v>-0.245628939851801</v>
      </c>
      <c r="RO15" s="1">
        <v>-0.324041013872603</v>
      </c>
      <c r="RP15" s="1">
        <v>-0.370812722549516</v>
      </c>
      <c r="RQ15" s="1">
        <v>0.709017069652192</v>
      </c>
      <c r="RR15" s="1">
        <v>1.09790053006397</v>
      </c>
      <c r="RS15" s="1">
        <v>1.33843974557286</v>
      </c>
      <c r="RT15" s="1">
        <v>0.0494949847497329</v>
      </c>
      <c r="RU15" s="1">
        <v>0.0319182604231093</v>
      </c>
      <c r="RV15" s="1">
        <v>0.035861802637002</v>
      </c>
      <c r="RW15" s="1">
        <v>-0.367932191730886</v>
      </c>
      <c r="RX15" s="1">
        <v>-0.350421668266487</v>
      </c>
      <c r="RY15" s="1">
        <v>-0.322650388888518</v>
      </c>
      <c r="RZ15" s="1">
        <v>1.06822425387855</v>
      </c>
      <c r="SA15" s="1">
        <v>1.15604964118891</v>
      </c>
      <c r="SB15" s="1">
        <v>1.28499167716586</v>
      </c>
      <c r="SC15" s="1">
        <v>-0.129259358930396</v>
      </c>
      <c r="SD15" s="1">
        <v>0.158046763777528</v>
      </c>
      <c r="SE15" s="1">
        <v>0.00729252146347666</v>
      </c>
      <c r="SF15" s="1">
        <v>-0.319995114413608</v>
      </c>
      <c r="SG15" s="1">
        <v>-0.339409834527438</v>
      </c>
      <c r="SH15" s="1">
        <v>-0.292042489530588</v>
      </c>
      <c r="SI15" s="1">
        <v>0.913548512211839</v>
      </c>
      <c r="SJ15" s="1">
        <v>1.18080852419953</v>
      </c>
      <c r="SK15" s="1">
        <v>1.41395033862132</v>
      </c>
      <c r="SL15" s="1">
        <v>0.0937091822746857</v>
      </c>
      <c r="SM15" s="1">
        <v>0.00226389650316184</v>
      </c>
      <c r="SN15" s="1">
        <v>-0.212906993884141</v>
      </c>
      <c r="SO15" s="1">
        <v>-0.347052479193703</v>
      </c>
      <c r="SP15" s="1">
        <v>-0.363244412373973</v>
      </c>
      <c r="SQ15" s="1">
        <v>0.00285109033766671</v>
      </c>
      <c r="SR15" s="1">
        <v>0.706483514743236</v>
      </c>
      <c r="SS15" s="1">
        <v>0.671586431588617</v>
      </c>
      <c r="ST15" s="1">
        <v>0.764591194404525</v>
      </c>
      <c r="SU15" s="1">
        <v>0.0710957873363176</v>
      </c>
      <c r="SV15" s="1">
        <v>0.0553110457601991</v>
      </c>
      <c r="SW15" s="1">
        <v>-0.0434378904094022</v>
      </c>
      <c r="SX15" s="1">
        <v>-0.235189237546526</v>
      </c>
      <c r="SY15" s="1">
        <v>-0.459797322521266</v>
      </c>
      <c r="SZ15" s="1">
        <v>-0.279107943779316</v>
      </c>
      <c r="TA15" s="1">
        <v>0.986173795570369</v>
      </c>
      <c r="TB15" s="1">
        <v>0.515825717872601</v>
      </c>
      <c r="TC15" s="1">
        <v>0.845135696403153</v>
      </c>
      <c r="TD15" s="1">
        <v>0.0987837413380894</v>
      </c>
      <c r="TE15" s="1">
        <v>0.0303787588923132</v>
      </c>
      <c r="TF15" s="1">
        <v>-0.182981356572438</v>
      </c>
      <c r="TG15" s="1">
        <v>-0.347628213864046</v>
      </c>
      <c r="TH15" s="1">
        <v>-0.241166776243178</v>
      </c>
      <c r="TI15" s="1">
        <v>-0.063724267277519</v>
      </c>
      <c r="TJ15" s="1">
        <v>0.853978833092372</v>
      </c>
      <c r="TK15" s="1">
        <v>0.88307343831521</v>
      </c>
      <c r="TL15" s="1">
        <v>1.25474418566781</v>
      </c>
      <c r="TM15" s="1">
        <v>0.0322592196005197</v>
      </c>
      <c r="TN15" s="1">
        <v>-0.0570088545489951</v>
      </c>
      <c r="TO15" s="1">
        <v>-0.158910217236626</v>
      </c>
      <c r="TP15" s="1">
        <v>-0.168204157411883</v>
      </c>
      <c r="TQ15" s="1">
        <v>-0.356054871957971</v>
      </c>
      <c r="TR15" s="1">
        <v>-0.214097555508228</v>
      </c>
      <c r="TS15" s="1">
        <v>0.87551255670409</v>
      </c>
      <c r="TT15" s="1">
        <v>1.00943144571224</v>
      </c>
      <c r="TU15" s="1">
        <v>1.12221898476822</v>
      </c>
      <c r="TV15" s="1">
        <v>-0.0612628105688506</v>
      </c>
      <c r="TW15" s="1">
        <v>-0.109312135460015</v>
      </c>
      <c r="TX15" s="1">
        <v>-0.174046393926314</v>
      </c>
      <c r="TY15" s="1">
        <v>-0.234310193217237</v>
      </c>
      <c r="TZ15" s="1">
        <v>-0.253111277924781</v>
      </c>
      <c r="UA15" s="1">
        <v>-0.0126205420354576</v>
      </c>
      <c r="UB15" s="1">
        <v>1.00024715514179</v>
      </c>
      <c r="UC15" s="1">
        <v>0.966234621204276</v>
      </c>
      <c r="UD15" s="1">
        <v>1.16650785170317</v>
      </c>
      <c r="UE15" s="1">
        <v>-0.103806361472007</v>
      </c>
      <c r="UF15" s="1">
        <v>-0.148267827819458</v>
      </c>
      <c r="UG15" s="1">
        <v>-0.134783648328012</v>
      </c>
      <c r="UH15" s="1">
        <v>0.192340009312891</v>
      </c>
      <c r="UI15" s="1">
        <v>-0.25578533083466</v>
      </c>
      <c r="UJ15" s="1">
        <v>-0.174406169441881</v>
      </c>
      <c r="UK15" s="1">
        <v>0.955022772246626</v>
      </c>
      <c r="UL15" s="1">
        <v>0.925309352203931</v>
      </c>
      <c r="UM15" s="1">
        <v>1.16674975859908</v>
      </c>
      <c r="UN15" s="1">
        <v>-0.684874657045909</v>
      </c>
      <c r="UO15" s="1">
        <v>0.138231421379291</v>
      </c>
      <c r="UP15" s="1">
        <v>-0.161908883979791</v>
      </c>
      <c r="UQ15" s="1">
        <v>1.00460095838986</v>
      </c>
      <c r="UR15" s="1">
        <v>-0.208867575917242</v>
      </c>
      <c r="US15" s="1">
        <v>0.23216351604669</v>
      </c>
      <c r="UT15" s="1">
        <v>1.25930945808959</v>
      </c>
      <c r="UU15" s="1">
        <v>0.518479789949042</v>
      </c>
      <c r="UV15" s="1">
        <v>1.43183618001286</v>
      </c>
      <c r="UW15" s="1">
        <v>-0.0211948920916269</v>
      </c>
      <c r="UX15" s="1">
        <v>-0.0339909932783788</v>
      </c>
      <c r="UY15" s="1">
        <v>0.0475698096379238</v>
      </c>
      <c r="UZ15" s="1">
        <v>-0.290425175829046</v>
      </c>
      <c r="VA15" s="1">
        <v>-0.370498571178391</v>
      </c>
      <c r="VB15" s="1">
        <v>-0.286832766135729</v>
      </c>
      <c r="VC15" s="1">
        <v>0.754426788856617</v>
      </c>
      <c r="VD15" s="1">
        <v>0.565433237442703</v>
      </c>
      <c r="VE15" s="1">
        <v>0.850404733967322</v>
      </c>
      <c r="VF15" s="1">
        <v>-0.0115488128796453</v>
      </c>
      <c r="VG15" s="1">
        <v>-0.0520016844583516</v>
      </c>
      <c r="VH15" s="1">
        <v>-0.020895945930729</v>
      </c>
      <c r="VI15" s="1">
        <v>-0.44350886375693</v>
      </c>
      <c r="VJ15" s="1">
        <v>-0.453132158149292</v>
      </c>
      <c r="VK15" s="1">
        <v>-0.369330275239671</v>
      </c>
      <c r="VL15" s="1">
        <v>0.781210642420985</v>
      </c>
      <c r="VM15" s="1">
        <v>0.958398852715566</v>
      </c>
      <c r="VN15" s="1">
        <v>1.02311774474908</v>
      </c>
      <c r="VO15" s="1">
        <v>0.157524754242413</v>
      </c>
      <c r="VP15" s="1">
        <v>5.21298824205275E-4</v>
      </c>
      <c r="VQ15" s="1">
        <v>0.0686929239103124</v>
      </c>
      <c r="VR15" s="1">
        <v>-0.181630782376655</v>
      </c>
      <c r="VS15" s="1">
        <v>-0.107744001876033</v>
      </c>
      <c r="VT15" s="1">
        <v>-0.366252969537652</v>
      </c>
      <c r="VU15" s="1">
        <v>1.18352950569081</v>
      </c>
      <c r="VV15" s="1">
        <v>1.1676238950911</v>
      </c>
      <c r="VW15" s="1">
        <v>1.15182448355401</v>
      </c>
      <c r="VX15" s="1">
        <v>-0.0336439638634991</v>
      </c>
      <c r="VY15" s="1">
        <v>-0.133535989145606</v>
      </c>
      <c r="VZ15" s="1">
        <v>0.0225831354403119</v>
      </c>
      <c r="WA15" s="1">
        <v>-0.428666617871038</v>
      </c>
      <c r="WB15" s="1">
        <v>-0.478181308915374</v>
      </c>
      <c r="WC15" s="1">
        <v>-0.399875911481201</v>
      </c>
      <c r="WD15" s="1">
        <v>0.687270684577887</v>
      </c>
      <c r="WE15" s="1">
        <v>0.705495739341828</v>
      </c>
      <c r="WF15" s="1">
        <v>1.03583097403757</v>
      </c>
      <c r="WG15" s="1">
        <v>0.020621695973125</v>
      </c>
      <c r="WH15" s="1">
        <v>0.0392904013955028</v>
      </c>
      <c r="WI15" s="1">
        <v>-0.0223706049121898</v>
      </c>
      <c r="WJ15" s="1">
        <v>-0.337702447193119</v>
      </c>
      <c r="WK15" s="1">
        <v>-0.49440040986391</v>
      </c>
      <c r="WL15" s="1">
        <v>-0.343069353077189</v>
      </c>
      <c r="WM15" s="1">
        <v>0.865241781200857</v>
      </c>
      <c r="WN15" s="1">
        <v>0.856685341036147</v>
      </c>
      <c r="WO15" s="1">
        <v>1.09667958323155</v>
      </c>
      <c r="WP15" s="1">
        <v>-0.0231680469352771</v>
      </c>
      <c r="WQ15" s="1">
        <v>-0.0679899923445887</v>
      </c>
      <c r="WR15" s="1">
        <v>-0.19281699135602</v>
      </c>
      <c r="WS15" s="1">
        <v>-0.397764797998654</v>
      </c>
      <c r="WT15" s="1">
        <v>-0.410469419876416</v>
      </c>
      <c r="WU15" s="1">
        <v>-0.388939179217535</v>
      </c>
      <c r="WV15" s="1">
        <v>0.575135745207514</v>
      </c>
      <c r="WW15" s="1">
        <v>0.429800866414694</v>
      </c>
      <c r="WX15" s="1">
        <v>0.576362597750141</v>
      </c>
      <c r="WY15" s="1">
        <v>-0.111687768705632</v>
      </c>
      <c r="WZ15" s="1">
        <v>-0.0511344574715479</v>
      </c>
      <c r="XA15" s="1">
        <v>-0.0878298033399089</v>
      </c>
      <c r="XB15" s="1">
        <v>-0.504295823836619</v>
      </c>
      <c r="XC15" s="1">
        <v>-0.21538691975583</v>
      </c>
      <c r="XD15" s="1">
        <v>-0.379292210100209</v>
      </c>
      <c r="XE15" s="1">
        <v>0.773774139196097</v>
      </c>
      <c r="XF15" s="1">
        <v>1.19788929743302</v>
      </c>
      <c r="XG15" s="1">
        <v>1.13039735266815</v>
      </c>
      <c r="XH15" s="1">
        <v>-0.0372719479783487</v>
      </c>
      <c r="XI15" s="1">
        <v>0.0163440482358595</v>
      </c>
      <c r="XJ15" s="1">
        <v>-0.142573292024093</v>
      </c>
      <c r="XK15" s="1">
        <v>-0.47318061136111</v>
      </c>
      <c r="XL15" s="1">
        <v>-0.487157728625778</v>
      </c>
      <c r="XM15" s="1">
        <v>-0.204599198198557</v>
      </c>
      <c r="XN15" s="1">
        <v>0.921470489693161</v>
      </c>
      <c r="XO15" s="1">
        <v>0.982860657429317</v>
      </c>
      <c r="XP15" s="1">
        <v>1.12884704483701</v>
      </c>
      <c r="XQ15" s="1">
        <v>-0.0963926604777983</v>
      </c>
      <c r="XR15" s="1">
        <v>0.0324901002776443</v>
      </c>
      <c r="XS15" s="1">
        <v>-0.0803759327539181</v>
      </c>
      <c r="XT15" s="1">
        <v>-0.412031412705126</v>
      </c>
      <c r="XU15" s="1">
        <v>-0.113658871877869</v>
      </c>
      <c r="XV15" s="1">
        <v>-0.241267122485474</v>
      </c>
      <c r="XW15" s="1">
        <v>0.89301761901375</v>
      </c>
      <c r="XX15" s="1">
        <v>1.2143117814491</v>
      </c>
      <c r="XY15" s="1">
        <v>1.33908959838302</v>
      </c>
      <c r="XZ15" s="1">
        <v>-0.0450534881970138</v>
      </c>
      <c r="YA15" s="1">
        <v>-0.0392349264737086</v>
      </c>
      <c r="YB15" s="1">
        <v>-0.306055377607096</v>
      </c>
      <c r="YC15" s="1">
        <v>-0.472061279136725</v>
      </c>
      <c r="YD15" s="1">
        <v>-0.317840337667983</v>
      </c>
      <c r="YE15" s="1">
        <v>-0.365027467061522</v>
      </c>
      <c r="YF15" s="1">
        <v>0.827180759750472</v>
      </c>
      <c r="YG15" s="1">
        <v>0.724477737233811</v>
      </c>
      <c r="YH15" s="1">
        <v>0.437615767824374</v>
      </c>
      <c r="YI15" s="1">
        <v>-0.0221301680018355</v>
      </c>
      <c r="YJ15" s="1">
        <v>-0.113073011809323</v>
      </c>
      <c r="YK15" s="1">
        <v>-0.119823122466441</v>
      </c>
      <c r="YL15" s="1">
        <v>-0.152757734577337</v>
      </c>
      <c r="YM15" s="1">
        <v>-0.492021782672342</v>
      </c>
      <c r="YN15" s="1">
        <v>-0.298871349503786</v>
      </c>
      <c r="YO15" s="1">
        <v>1.25364725172792</v>
      </c>
      <c r="YP15" s="1">
        <v>0.780145732715964</v>
      </c>
      <c r="YQ15" s="1">
        <v>1.14627152366295</v>
      </c>
      <c r="YR15" s="1">
        <v>-0.212639495756128</v>
      </c>
      <c r="YS15" s="1">
        <v>-0.181314677614633</v>
      </c>
      <c r="YT15" s="1">
        <v>-0.127432105053172</v>
      </c>
      <c r="YU15" s="1">
        <v>-0.360662010899913</v>
      </c>
      <c r="YV15" s="1">
        <v>-0.224028672991828</v>
      </c>
      <c r="YW15" s="1">
        <v>-0.212545718944999</v>
      </c>
      <c r="YX15" s="1">
        <v>0.697332270958182</v>
      </c>
      <c r="YY15" s="1">
        <v>0.89946622106656</v>
      </c>
      <c r="YZ15" s="1">
        <v>1.42203598941642</v>
      </c>
      <c r="ZA15" s="1">
        <v>-0.178452140220727</v>
      </c>
      <c r="ZB15" s="1">
        <v>0.0071037715525736</v>
      </c>
      <c r="ZC15" s="1">
        <v>-0.0715102099854475</v>
      </c>
      <c r="ZD15" s="1">
        <v>-0.442948785278948</v>
      </c>
      <c r="ZE15" s="1">
        <v>-0.175392476386815</v>
      </c>
      <c r="ZF15" s="1">
        <v>-0.472598330518512</v>
      </c>
      <c r="ZG15" s="1">
        <v>0.646816662894407</v>
      </c>
      <c r="ZH15" s="1">
        <v>1.36024827140083</v>
      </c>
      <c r="ZI15" s="1">
        <v>1.00219231045324</v>
      </c>
      <c r="ZJ15" s="1">
        <v>-0.0073438510236376</v>
      </c>
      <c r="ZK15" s="1">
        <v>0.0648249127073941</v>
      </c>
      <c r="ZL15" s="1">
        <v>-0.0351106549911312</v>
      </c>
      <c r="ZM15" s="1">
        <v>-0.422996618703337</v>
      </c>
      <c r="ZN15" s="1">
        <v>-0.0835509879552059</v>
      </c>
      <c r="ZO15" s="1">
        <v>-0.239049640928577</v>
      </c>
      <c r="ZP15" s="1">
        <v>0.798593813991029</v>
      </c>
      <c r="ZQ15" s="1">
        <v>1.12402376479121</v>
      </c>
      <c r="ZR15" s="1">
        <v>0.923701978389846</v>
      </c>
      <c r="ZS15" s="1">
        <v>-0.141657136198223</v>
      </c>
      <c r="ZT15" s="1">
        <v>-0.123024564138673</v>
      </c>
      <c r="ZU15" s="1">
        <v>-0.106747608330511</v>
      </c>
      <c r="ZV15" s="1">
        <v>-0.335795517255485</v>
      </c>
      <c r="ZW15" s="1">
        <v>-0.298870112073713</v>
      </c>
      <c r="ZX15" s="1">
        <v>-0.320482409897641</v>
      </c>
      <c r="ZY15" s="1">
        <v>0.723807339994291</v>
      </c>
      <c r="ZZ15" s="1">
        <v>0.809541252740731</v>
      </c>
      <c r="AAA15" s="1">
        <v>0.673759382165705</v>
      </c>
      <c r="AAB15" s="1">
        <v>-0.0599832329817479</v>
      </c>
      <c r="AAC15" s="1">
        <v>-0.133817854078027</v>
      </c>
      <c r="AAD15" s="1">
        <v>-0.139820413453771</v>
      </c>
      <c r="AAE15" s="1">
        <v>-0.451974343559256</v>
      </c>
      <c r="AAF15" s="1">
        <v>-0.338239469720361</v>
      </c>
      <c r="AAG15" s="1">
        <v>-0.371182904421663</v>
      </c>
      <c r="AAH15" s="1">
        <v>0.811982294297922</v>
      </c>
      <c r="AAI15" s="1">
        <v>1.00677142123995</v>
      </c>
      <c r="AAJ15" s="1">
        <v>0.981427705320788</v>
      </c>
      <c r="AAK15" s="1">
        <v>-0.194315496181581</v>
      </c>
      <c r="AAL15" s="1">
        <v>-0.114604523205236</v>
      </c>
      <c r="AAM15" s="1">
        <v>-0.158477479191273</v>
      </c>
      <c r="AAN15" s="1">
        <v>-0.368132031015071</v>
      </c>
      <c r="AAO15" s="1">
        <v>-0.347076086739084</v>
      </c>
      <c r="AAP15" s="1">
        <v>-0.284769150042666</v>
      </c>
      <c r="AAQ15" s="1">
        <v>0.866997309598745</v>
      </c>
      <c r="AAR15" s="1">
        <v>1.23872329474584</v>
      </c>
      <c r="AAS15" s="1">
        <v>1.2923525851979</v>
      </c>
      <c r="AAT15" s="1">
        <v>-0.253222156635557</v>
      </c>
      <c r="AAU15" s="1">
        <v>-0.135656136831621</v>
      </c>
      <c r="AAV15" s="1">
        <v>-0.183337376936964</v>
      </c>
      <c r="AAW15" s="1">
        <v>-0.343973956107309</v>
      </c>
      <c r="AAX15" s="1">
        <v>0.107493062732214</v>
      </c>
      <c r="AAY15" s="1">
        <v>-0.226293085107051</v>
      </c>
      <c r="AAZ15" s="1">
        <v>1.06099886618533</v>
      </c>
      <c r="ABA15" s="1">
        <v>1.19021078414365</v>
      </c>
      <c r="ABB15" s="1">
        <v>1.12719403882321</v>
      </c>
      <c r="ABC15" s="1">
        <v>-0.140359834926287</v>
      </c>
      <c r="ABD15" s="1">
        <v>-0.0753212568228812</v>
      </c>
      <c r="ABE15" s="1">
        <v>-0.179458093175851</v>
      </c>
      <c r="ABF15" s="1">
        <v>-0.272483414079384</v>
      </c>
      <c r="ABG15" s="1">
        <v>-0.316800674755096</v>
      </c>
      <c r="ABH15" s="1">
        <v>-0.317982468761531</v>
      </c>
      <c r="ABI15" s="1">
        <v>1.08221705627926</v>
      </c>
      <c r="ABJ15" s="1">
        <v>1.15397401698547</v>
      </c>
      <c r="ABK15" s="1">
        <v>0.973567669665228</v>
      </c>
      <c r="ABL15" s="1">
        <v>-0.256299726446745</v>
      </c>
      <c r="ABM15" s="1">
        <v>-0.148831453562482</v>
      </c>
      <c r="ABN15" s="1">
        <v>-0.171316104517423</v>
      </c>
      <c r="ABO15" s="1">
        <v>-0.311560689288517</v>
      </c>
      <c r="ABP15" s="1">
        <v>-0.193461147602637</v>
      </c>
      <c r="ABQ15" s="1">
        <v>-0.284087601460678</v>
      </c>
      <c r="ABR15" s="1">
        <v>0.938000030739646</v>
      </c>
      <c r="ABS15" s="1">
        <v>1.4858498054848</v>
      </c>
      <c r="ABT15" s="1">
        <v>1.22611741446624</v>
      </c>
      <c r="ABU15" s="1">
        <v>-0.138079472559269</v>
      </c>
      <c r="ABV15" s="1">
        <v>-0.18209194179055</v>
      </c>
      <c r="ABW15" s="1">
        <v>-0.31121343613508</v>
      </c>
      <c r="ABX15" s="1">
        <v>-0.310812136177959</v>
      </c>
      <c r="ABY15" s="1">
        <v>-0.172410255985612</v>
      </c>
      <c r="ABZ15" s="1">
        <v>-0.271794436392121</v>
      </c>
      <c r="ACA15" s="1">
        <v>0.846955799388152</v>
      </c>
      <c r="ACB15" s="1">
        <v>0.761193021596492</v>
      </c>
      <c r="ACC15" s="1">
        <v>0.558364952097521</v>
      </c>
      <c r="ACD15" s="1">
        <v>-0.202561095918717</v>
      </c>
      <c r="ACE15" s="1">
        <v>-0.203301838481759</v>
      </c>
      <c r="ACF15" s="1">
        <v>-0.321297135905478</v>
      </c>
      <c r="ACG15" s="1">
        <v>-0.401008913325266</v>
      </c>
      <c r="ACH15" s="1">
        <v>-0.316712356267644</v>
      </c>
      <c r="ACI15" s="1">
        <v>-0.218235522603348</v>
      </c>
      <c r="ACJ15" s="1">
        <v>0.70640181768977</v>
      </c>
      <c r="ACK15" s="1">
        <v>0.86746855710267</v>
      </c>
      <c r="ACL15" s="1">
        <v>0.957815565034712</v>
      </c>
      <c r="ACM15" s="1">
        <v>-0.661156960932386</v>
      </c>
      <c r="ACN15" s="1">
        <v>-0.163290125258837</v>
      </c>
      <c r="ACO15" s="1">
        <v>-0.294445661269672</v>
      </c>
      <c r="ACP15" s="1">
        <v>1.07475263947057</v>
      </c>
      <c r="ACQ15" s="1">
        <v>-0.425004025118262</v>
      </c>
      <c r="ACR15" s="1">
        <v>-0.221754438963525</v>
      </c>
      <c r="ACS15" s="1">
        <v>1.06708940468164</v>
      </c>
      <c r="ACT15" s="1">
        <v>0.803236780566417</v>
      </c>
      <c r="ACU15" s="1">
        <v>1.06299722937512</v>
      </c>
      <c r="ACV15" s="1">
        <v>-0.157390849732801</v>
      </c>
      <c r="ACW15" s="1">
        <v>-0.194091803553056</v>
      </c>
      <c r="ACX15" s="1">
        <v>-0.289196904986179</v>
      </c>
      <c r="ACY15" s="1">
        <v>-0.361514670577997</v>
      </c>
      <c r="ACZ15" s="1">
        <v>-0.263043276279892</v>
      </c>
      <c r="ADA15" s="1">
        <v>0.253343067335422</v>
      </c>
      <c r="ADB15" s="1">
        <v>0.860975145021677</v>
      </c>
      <c r="ADC15" s="1">
        <v>1.24958351926865</v>
      </c>
      <c r="ADD15" s="1">
        <v>1.28993748921541</v>
      </c>
      <c r="ADE15" s="1">
        <v>-0.114862234641622</v>
      </c>
      <c r="ADF15" s="1">
        <v>-0.133293128822764</v>
      </c>
      <c r="ADG15" s="1">
        <v>-0.281622302312368</v>
      </c>
      <c r="ADH15" s="1">
        <v>-0.258844065614538</v>
      </c>
      <c r="ADI15" s="1">
        <v>-0.365651056719301</v>
      </c>
      <c r="ADJ15" s="1">
        <v>-0.266081792293449</v>
      </c>
      <c r="ADK15" s="1">
        <v>0.670247041368218</v>
      </c>
      <c r="ADL15" s="1">
        <v>0.881775757989587</v>
      </c>
      <c r="ADM15" s="1">
        <v>0.70964745714282</v>
      </c>
      <c r="ADN15" s="1">
        <v>-0.492623320689431</v>
      </c>
      <c r="ADO15" s="1">
        <v>-0.45468138879458</v>
      </c>
      <c r="ADP15" s="1">
        <v>-0.37735297644596</v>
      </c>
      <c r="ADQ15" s="1">
        <v>-0.190623495300585</v>
      </c>
      <c r="ADR15" s="1">
        <v>0.0892398631944282</v>
      </c>
      <c r="ADS15" s="1">
        <v>-0.090235288975381</v>
      </c>
      <c r="ADT15" s="1">
        <v>0.578710361968792</v>
      </c>
      <c r="ADU15" s="1">
        <v>1.2010692954651</v>
      </c>
      <c r="ADV15" s="1">
        <v>1.07279306323382</v>
      </c>
      <c r="ADW15" s="1">
        <v>-0.188263851659897</v>
      </c>
      <c r="ADX15" s="1">
        <v>-0.246185092984329</v>
      </c>
      <c r="ADY15" s="1">
        <v>-0.260941880014246</v>
      </c>
      <c r="ADZ15" s="1">
        <v>-0.0294052224868098</v>
      </c>
      <c r="AEA15" s="1">
        <v>-0.120360715113269</v>
      </c>
      <c r="AEB15" s="1">
        <v>-0.184486566805245</v>
      </c>
      <c r="AEC15" s="1">
        <v>1.10016736723731</v>
      </c>
      <c r="AED15" s="1">
        <v>1.29813599197972</v>
      </c>
      <c r="AEE15" s="1">
        <v>1.37481138865867</v>
      </c>
      <c r="AEF15" s="1">
        <v>-0.267525358690988</v>
      </c>
      <c r="AEG15" s="1">
        <v>-0.202879713560134</v>
      </c>
      <c r="AEH15" s="1">
        <v>-0.213966817651371</v>
      </c>
      <c r="AEI15" s="1">
        <v>-0.207765041229643</v>
      </c>
      <c r="AEJ15" s="1">
        <v>-0.208572003694973</v>
      </c>
      <c r="AEK15" s="1">
        <v>-0.187046320266999</v>
      </c>
      <c r="AEL15" s="1">
        <v>1.06356449323804</v>
      </c>
      <c r="AEM15" s="1">
        <v>1.27488513727242</v>
      </c>
      <c r="AEN15" s="1">
        <v>1.5278716596973</v>
      </c>
      <c r="AEO15" s="1">
        <v>0.0117986687650164</v>
      </c>
      <c r="AEP15" s="1">
        <v>0.0666128500068267</v>
      </c>
      <c r="AEQ15" s="1">
        <v>0.0490968007848864</v>
      </c>
      <c r="AER15" s="1">
        <v>-0.479812874276369</v>
      </c>
      <c r="AES15" s="1">
        <v>-0.225197785958154</v>
      </c>
      <c r="AET15" s="1">
        <v>-0.405018242520711</v>
      </c>
      <c r="AEU15" s="1">
        <v>1.05096152495394</v>
      </c>
      <c r="AEV15" s="1">
        <v>1.37175909565463</v>
      </c>
      <c r="AEW15" s="1">
        <v>1.30967795353072</v>
      </c>
      <c r="AEX15" s="1">
        <v>0.0490354536925892</v>
      </c>
      <c r="AEY15" s="1">
        <v>0.0401702685633321</v>
      </c>
      <c r="AEZ15" s="1">
        <v>0.0125112510809292</v>
      </c>
      <c r="AFA15" s="1">
        <v>-0.285703689692027</v>
      </c>
      <c r="AFB15" s="1">
        <v>-0.153728089475338</v>
      </c>
      <c r="AFC15" s="1">
        <v>-0.492018391490243</v>
      </c>
      <c r="AFD15" s="1">
        <v>1.39837416826093</v>
      </c>
      <c r="AFE15" s="1">
        <v>1.36007613445498</v>
      </c>
      <c r="AFF15" s="1">
        <v>1.20081059875404</v>
      </c>
      <c r="AFG15" s="1">
        <v>0.0553549747909168</v>
      </c>
      <c r="AFH15" s="1">
        <v>0.0293427029777454</v>
      </c>
      <c r="AFI15" s="1">
        <v>0.083689434208372</v>
      </c>
      <c r="AFJ15" s="1">
        <v>-0.497823761835408</v>
      </c>
      <c r="AFK15" s="1">
        <v>-0.235005318141042</v>
      </c>
      <c r="AFL15" s="1">
        <v>-0.46866980962138</v>
      </c>
      <c r="AFM15" s="1">
        <v>1.17382699355147</v>
      </c>
      <c r="AFN15" s="1">
        <v>1.44235928281687</v>
      </c>
      <c r="AFO15" s="1">
        <v>1.52790107135504</v>
      </c>
      <c r="AFP15" s="1">
        <v>-0.46380435154055</v>
      </c>
      <c r="AFQ15" s="1">
        <v>0.115554990075211</v>
      </c>
      <c r="AFR15" s="1">
        <v>0.103620339833423</v>
      </c>
      <c r="AFS15" s="1">
        <v>1.08710425612151</v>
      </c>
      <c r="AFT15" s="1">
        <v>-0.505868113334669</v>
      </c>
      <c r="AFU15" s="1">
        <v>-0.231084772823685</v>
      </c>
      <c r="AFV15" s="1">
        <v>1.79895780742051</v>
      </c>
      <c r="AFW15" s="1">
        <v>1.33664941791546</v>
      </c>
      <c r="AFX15" s="1">
        <v>1.62691772856878</v>
      </c>
      <c r="AFY15" s="1">
        <v>-0.363704507862302</v>
      </c>
      <c r="AFZ15" s="1">
        <v>-0.0141984928565492</v>
      </c>
      <c r="AGA15" s="1">
        <v>0.0943705943775069</v>
      </c>
      <c r="AGB15" s="1">
        <v>0.88677894458888</v>
      </c>
      <c r="AGC15" s="1">
        <v>-0.465032638579682</v>
      </c>
      <c r="AGD15" s="1">
        <v>-0.272324133034102</v>
      </c>
      <c r="AGE15" s="1">
        <v>1.66082830661384</v>
      </c>
      <c r="AGF15" s="1">
        <v>1.02373838455009</v>
      </c>
      <c r="AGG15" s="1">
        <v>1.29199366902937</v>
      </c>
      <c r="AGH15" s="1">
        <v>0.0459259802185847</v>
      </c>
      <c r="AGI15" s="1">
        <v>0.0861171303574671</v>
      </c>
      <c r="AGJ15" s="1">
        <v>0.0601951066074932</v>
      </c>
      <c r="AGK15" s="1">
        <v>-0.513514656822559</v>
      </c>
      <c r="AGL15" s="1">
        <v>-0.228524811288674</v>
      </c>
      <c r="AGM15" s="1">
        <v>-0.471584066765432</v>
      </c>
      <c r="AGN15" s="1">
        <v>1.1532227285282</v>
      </c>
      <c r="AGO15" s="1">
        <v>1.40858595871683</v>
      </c>
      <c r="AGP15" s="1">
        <v>1.48381813940396</v>
      </c>
      <c r="AGQ15" s="1">
        <v>0.0601331460077935</v>
      </c>
      <c r="AGR15" s="1">
        <v>0.056084703511531</v>
      </c>
      <c r="AGS15" s="1">
        <v>-0.112909234087016</v>
      </c>
      <c r="AGT15" s="1">
        <v>-0.338692971254457</v>
      </c>
      <c r="AGU15" s="1">
        <v>-0.436003291056074</v>
      </c>
      <c r="AGV15" s="1">
        <v>-0.375280401810189</v>
      </c>
      <c r="AGW15" s="1">
        <v>0.943930622469188</v>
      </c>
      <c r="AGX15" s="1">
        <v>0.869083219209681</v>
      </c>
      <c r="AGY15" s="1">
        <v>0.780667904025869</v>
      </c>
      <c r="AGZ15" s="1">
        <v>-0.0900466650500703</v>
      </c>
      <c r="AHA15" s="1">
        <v>-0.040390717175751</v>
      </c>
      <c r="AHB15" s="1">
        <v>-0.0273886920221649</v>
      </c>
      <c r="AHC15" s="1">
        <v>-0.313995097893955</v>
      </c>
      <c r="AHD15" s="1">
        <v>-0.3955155827417</v>
      </c>
      <c r="AHE15" s="1">
        <v>-0.364945080394758</v>
      </c>
      <c r="AHF15" s="1">
        <v>0.9276340213229</v>
      </c>
      <c r="AHG15" s="1">
        <v>1.05722326605823</v>
      </c>
      <c r="AHH15" s="1">
        <v>1.25505747062514</v>
      </c>
      <c r="AHI15" s="1">
        <v>-0.0972943133885966</v>
      </c>
      <c r="AHJ15" s="1">
        <v>0.127561458223373</v>
      </c>
      <c r="AHK15" s="1">
        <v>0.0455355701204184</v>
      </c>
      <c r="AHL15" s="1">
        <v>0.109942253835795</v>
      </c>
      <c r="AHM15" s="1">
        <v>-0.476492466089398</v>
      </c>
      <c r="AHN15" s="1">
        <v>-0.410522384110108</v>
      </c>
      <c r="AHO15" s="1">
        <v>1.33609834236305</v>
      </c>
      <c r="AHP15" s="1">
        <v>1.13876393189391</v>
      </c>
      <c r="AHQ15" s="1">
        <v>1.1807660627614</v>
      </c>
      <c r="AHR15" s="1">
        <v>0.0240503636669155</v>
      </c>
      <c r="AHS15" s="1">
        <v>0.00785403632138962</v>
      </c>
      <c r="AHT15" s="1">
        <v>-0.212015292331389</v>
      </c>
      <c r="AHU15" s="1">
        <v>-0.502749239017275</v>
      </c>
      <c r="AHV15" s="1">
        <v>-0.409305477681524</v>
      </c>
      <c r="AHW15" s="1">
        <v>-0.349192541567644</v>
      </c>
      <c r="AHX15" s="1">
        <v>0.955414659504326</v>
      </c>
      <c r="AHY15" s="1">
        <v>0.966778768221041</v>
      </c>
      <c r="AHZ15" s="1">
        <v>0.934693617446992</v>
      </c>
      <c r="AIA15" s="1">
        <v>-0.305834640957246</v>
      </c>
      <c r="AIB15" s="1">
        <v>-0.100580725283079</v>
      </c>
      <c r="AIC15" s="1">
        <v>0.033201611546866</v>
      </c>
      <c r="AID15" s="1">
        <v>0.569880579198124</v>
      </c>
      <c r="AIE15" s="1">
        <v>-0.506958662371068</v>
      </c>
      <c r="AIF15" s="1">
        <v>-0.216684498746767</v>
      </c>
      <c r="AIG15" s="1">
        <v>1.60067889530293</v>
      </c>
      <c r="AIH15" s="1">
        <v>0.725890325036876</v>
      </c>
      <c r="AII15" s="1">
        <v>1.53401732736323</v>
      </c>
      <c r="AIJ15" s="1">
        <v>-0.0615815805284495</v>
      </c>
      <c r="AIK15" s="1">
        <v>0.114414165331003</v>
      </c>
      <c r="AIL15" s="2">
        <v>9.63516624801226E-5</v>
      </c>
      <c r="AIM15" s="1">
        <v>-0.158438860992965</v>
      </c>
      <c r="AIN15" s="1">
        <v>-0.465409038667144</v>
      </c>
      <c r="AIO15" s="1">
        <v>-0.383613698467621</v>
      </c>
      <c r="AIP15" s="1">
        <v>1.31920123109544</v>
      </c>
      <c r="AIQ15" s="1">
        <v>1.49834533561118</v>
      </c>
      <c r="AIR15" s="1">
        <v>1.4008364760196</v>
      </c>
      <c r="AIS15" s="1">
        <v>0.219229011024909</v>
      </c>
      <c r="AIT15" s="1">
        <v>0.093757643089483</v>
      </c>
      <c r="AIU15" s="1">
        <v>0.0774490492486077</v>
      </c>
      <c r="AIV15" s="1">
        <v>-0.486284809028433</v>
      </c>
      <c r="AIW15" s="1">
        <v>-0.446294245663382</v>
      </c>
      <c r="AIX15" s="1">
        <v>-0.480674326568215</v>
      </c>
      <c r="AIY15" s="1">
        <v>1.25862882303698</v>
      </c>
      <c r="AIZ15" s="1">
        <v>1.17902977609011</v>
      </c>
      <c r="AJA15" s="1">
        <v>1.49986335614742</v>
      </c>
      <c r="AJB15" s="1">
        <v>-0.084929404193582</v>
      </c>
      <c r="AJC15" s="1">
        <v>-0.216404101833797</v>
      </c>
      <c r="AJD15" s="1">
        <v>0.0383096486073832</v>
      </c>
      <c r="AJE15" s="1">
        <v>0.02743074811354</v>
      </c>
      <c r="AJF15" s="1">
        <v>0.226076627314176</v>
      </c>
      <c r="AJG15" s="1">
        <v>-0.087898267443007</v>
      </c>
      <c r="AJH15" s="1">
        <v>0.990440600277167</v>
      </c>
      <c r="AJI15" s="1">
        <v>1.12474595639009</v>
      </c>
      <c r="AJJ15" s="1">
        <v>1.36245915393816</v>
      </c>
      <c r="AJK15" s="1">
        <v>0.0294716864153506</v>
      </c>
      <c r="AJL15" s="1">
        <v>-0.00493804227077396</v>
      </c>
      <c r="AJM15" s="1">
        <v>-0.0675083800030051</v>
      </c>
      <c r="AJN15" s="1">
        <v>-0.153476953819887</v>
      </c>
      <c r="AJO15" s="1">
        <v>-0.325287751634155</v>
      </c>
      <c r="AJP15" s="1">
        <v>-0.0822297871590005</v>
      </c>
      <c r="AJQ15" s="1">
        <v>1.23504620814776</v>
      </c>
      <c r="AJR15" s="1">
        <v>1.17813357255101</v>
      </c>
      <c r="AJS15" s="1">
        <v>1.27034435748741</v>
      </c>
      <c r="AJT15" s="1">
        <v>-0.0128607976296991</v>
      </c>
      <c r="AJU15" s="1">
        <v>0.0239351213276929</v>
      </c>
      <c r="AJV15" s="1">
        <v>-0.0599949546834852</v>
      </c>
      <c r="AJW15" s="1">
        <v>-0.253946437212376</v>
      </c>
      <c r="AJX15" s="1">
        <v>-0.115239779546498</v>
      </c>
      <c r="AJY15" s="1">
        <v>-0.152577827601983</v>
      </c>
      <c r="AJZ15" s="1">
        <v>1.19055723620722</v>
      </c>
      <c r="AKA15" s="1">
        <v>1.19150259204725</v>
      </c>
      <c r="AKB15" s="1">
        <v>1.39973683557864</v>
      </c>
      <c r="AKC15" s="1">
        <v>-0.226793208431252</v>
      </c>
      <c r="AKD15" s="1">
        <v>-0.117851391093125</v>
      </c>
      <c r="AKE15" s="1">
        <v>-0.102701125930121</v>
      </c>
      <c r="AKF15" s="1">
        <v>0.170685974072529</v>
      </c>
      <c r="AKG15" s="1">
        <v>-0.294766099751513</v>
      </c>
      <c r="AKH15" s="1">
        <v>-0.228078017050848</v>
      </c>
      <c r="AKI15" s="1">
        <v>1.3337060498514</v>
      </c>
      <c r="AKJ15" s="1">
        <v>1.30175117018844</v>
      </c>
      <c r="AKK15" s="1">
        <v>1.42029764394096</v>
      </c>
      <c r="AKL15" s="1">
        <v>-0.0168755089604598</v>
      </c>
      <c r="AKM15" s="1">
        <v>-0.0329687557728275</v>
      </c>
      <c r="AKN15" s="1">
        <v>-0.00546087913918098</v>
      </c>
      <c r="AKO15" s="1">
        <v>-0.417379582758904</v>
      </c>
      <c r="AKP15" s="1">
        <v>-0.210481303657039</v>
      </c>
      <c r="AKQ15" s="1">
        <v>-0.273324598716491</v>
      </c>
      <c r="AKR15" s="1">
        <v>1.03310056564395</v>
      </c>
      <c r="AKS15" s="1">
        <v>1.23058226680287</v>
      </c>
      <c r="AKT15" s="1">
        <v>1.44841153148086</v>
      </c>
      <c r="AKU15" s="1">
        <v>-0.0169989199600731</v>
      </c>
      <c r="AKV15" s="1">
        <v>-0.0709330675467395</v>
      </c>
      <c r="AKW15" s="1">
        <v>-0.00239451500234618</v>
      </c>
      <c r="AKX15" s="1">
        <v>-0.0648902094137324</v>
      </c>
      <c r="AKY15" s="1">
        <v>-0.117466704467389</v>
      </c>
      <c r="AKZ15" s="1">
        <v>-0.388609162340434</v>
      </c>
      <c r="ALA15" s="1">
        <v>1.38218267734932</v>
      </c>
      <c r="ALB15" s="1">
        <v>1.18644656472051</v>
      </c>
      <c r="ALC15" s="1">
        <v>1.45774180836615</v>
      </c>
      <c r="ALD15" s="1">
        <v>-0.0960845459972969</v>
      </c>
      <c r="ALE15" s="1">
        <v>-0.132945843816626</v>
      </c>
      <c r="ALF15" s="1">
        <v>-0.296394327285538</v>
      </c>
      <c r="ALG15" s="1">
        <v>0.0108327891819031</v>
      </c>
      <c r="ALH15" s="1">
        <v>-0.265079856045197</v>
      </c>
      <c r="ALI15" s="1">
        <v>-0.098434494179506</v>
      </c>
      <c r="ALJ15" s="1">
        <v>1.12893972937221</v>
      </c>
      <c r="ALK15" s="1">
        <v>0.970552629364505</v>
      </c>
      <c r="ALL15" s="1">
        <v>0.973273852406884</v>
      </c>
      <c r="ALM15" s="1">
        <v>-0.0902257175572542</v>
      </c>
      <c r="ALN15" s="1">
        <v>-0.180323686061809</v>
      </c>
      <c r="ALO15" s="1">
        <v>-0.263772654105745</v>
      </c>
      <c r="ALP15" s="1">
        <v>-0.370443792402311</v>
      </c>
      <c r="ALQ15" s="1">
        <v>-0.139665181972523</v>
      </c>
      <c r="ALR15" s="1">
        <v>-0.150492079329361</v>
      </c>
      <c r="ALS15" s="1">
        <v>0.924525083042877</v>
      </c>
      <c r="ALT15" s="1">
        <v>1.01012061000105</v>
      </c>
      <c r="ALU15" s="1">
        <v>1.09313062982929</v>
      </c>
      <c r="ALV15" s="1">
        <v>-0.0968958848292517</v>
      </c>
      <c r="ALW15" s="1">
        <v>-0.132310872014896</v>
      </c>
      <c r="ALX15" s="1">
        <v>-0.209652059890656</v>
      </c>
      <c r="ALY15" s="1">
        <v>-0.117657062854429</v>
      </c>
      <c r="ALZ15" s="1">
        <v>0.0392876771756827</v>
      </c>
      <c r="AMA15" s="1">
        <v>0.186316193313358</v>
      </c>
      <c r="AMB15" s="1">
        <v>1.32658046580004</v>
      </c>
      <c r="AMC15" s="1">
        <v>1.42942087383191</v>
      </c>
      <c r="AMD15" s="1">
        <v>1.45925924270968</v>
      </c>
      <c r="AME15" s="1">
        <v>-0.47469102083274</v>
      </c>
      <c r="AMF15" s="1">
        <v>-0.109312194711825</v>
      </c>
      <c r="AMG15" s="1">
        <v>-0.163559542381728</v>
      </c>
      <c r="AMH15" s="1">
        <v>0.7046678657507</v>
      </c>
      <c r="AMI15" s="1">
        <v>0.123512873011869</v>
      </c>
      <c r="AMJ15" s="1">
        <v>-0.152408066534239</v>
      </c>
      <c r="AMK15" s="1">
        <v>1.40582474280097</v>
      </c>
      <c r="AML15" s="1">
        <v>1.69948334657365</v>
      </c>
      <c r="AMM15" s="1">
        <v>1.20642831518068</v>
      </c>
      <c r="AMN15" s="1">
        <v>-0.28928870807493</v>
      </c>
      <c r="AMO15" s="1">
        <v>-0.038746211394004</v>
      </c>
      <c r="AMP15" s="1">
        <v>-0.172117634369762</v>
      </c>
      <c r="AMQ15" s="1">
        <v>0.50807973322174</v>
      </c>
      <c r="AMR15" s="1">
        <v>-0.104668454078178</v>
      </c>
      <c r="AMS15" s="1">
        <v>-0.358624028276178</v>
      </c>
      <c r="AMT15" s="1">
        <v>1.42162062559992</v>
      </c>
      <c r="AMU15" s="1">
        <v>1.1545126823353</v>
      </c>
      <c r="AMV15" s="1">
        <v>0.841698312777576</v>
      </c>
      <c r="AMW15" s="1">
        <v>-0.0753566583668534</v>
      </c>
      <c r="AMX15" s="1">
        <v>-0.319550124963876</v>
      </c>
      <c r="AMY15" s="1">
        <v>-0.173035277850592</v>
      </c>
      <c r="AMZ15" s="1">
        <v>-0.0745034871330313</v>
      </c>
      <c r="ANA15" s="1">
        <v>0.416152776641247</v>
      </c>
      <c r="ANB15" s="1">
        <v>-0.0881576950999595</v>
      </c>
      <c r="ANC15" s="1">
        <v>1.38355862164184</v>
      </c>
      <c r="AND15" s="1">
        <v>1.02538698456869</v>
      </c>
      <c r="ANE15" s="1">
        <v>1.4960480925241</v>
      </c>
      <c r="ANF15" s="1">
        <v>-0.439779908746041</v>
      </c>
      <c r="ANG15" s="1">
        <v>-0.215169949462991</v>
      </c>
      <c r="ANH15" s="1">
        <v>-0.34029243661409</v>
      </c>
      <c r="ANI15" s="1">
        <v>0.404674973056902</v>
      </c>
      <c r="ANJ15" s="1">
        <v>-0.0748476960288244</v>
      </c>
      <c r="ANK15" s="1">
        <v>-0.0288083924518872</v>
      </c>
      <c r="ANL15" s="1">
        <v>1.30397749772935</v>
      </c>
      <c r="ANM15" s="1">
        <v>1.38158111519197</v>
      </c>
      <c r="ANN15" s="1">
        <v>1.14859289683412</v>
      </c>
      <c r="ANO15" s="1">
        <v>-0.426651716316191</v>
      </c>
      <c r="ANP15" s="1">
        <v>-0.236249526873203</v>
      </c>
      <c r="ANQ15" s="1">
        <v>-0.343989704431915</v>
      </c>
      <c r="ANR15" s="1">
        <v>0.321551468680186</v>
      </c>
      <c r="ANS15" s="1">
        <v>-0.057407976110303</v>
      </c>
      <c r="ANT15" s="1">
        <v>0.312986717335049</v>
      </c>
      <c r="ANU15" s="1">
        <v>1.18389920656921</v>
      </c>
      <c r="ANV15" s="1">
        <v>1.31735892033558</v>
      </c>
      <c r="ANW15" s="1">
        <v>1.50821052415353</v>
      </c>
      <c r="ANX15" s="1">
        <v>-0.0797157039142668</v>
      </c>
      <c r="ANY15" s="1">
        <v>-0.487392271535763</v>
      </c>
      <c r="ANZ15" s="1">
        <v>-0.1445133053717</v>
      </c>
      <c r="AOA15" s="1">
        <v>0.0414047554602522</v>
      </c>
      <c r="AOB15" s="1">
        <v>0.610756460072831</v>
      </c>
      <c r="AOC15" s="1">
        <v>-0.257972945395406</v>
      </c>
      <c r="AOD15" s="1">
        <v>1.46646060425299</v>
      </c>
      <c r="AOE15" s="1">
        <v>1.43313609619957</v>
      </c>
      <c r="AOF15" s="1">
        <v>1.4727926828134</v>
      </c>
      <c r="AOG15" s="1">
        <v>-0.0573203472543484</v>
      </c>
      <c r="AOH15" s="1">
        <v>-0.00484751131795864</v>
      </c>
      <c r="AOI15" s="1">
        <v>-0.0293342850179198</v>
      </c>
      <c r="AOJ15" s="1">
        <v>-0.0425022050037715</v>
      </c>
      <c r="AOK15" s="1">
        <v>-0.172770172695414</v>
      </c>
      <c r="AOL15" s="1">
        <v>0.00307171464651801</v>
      </c>
      <c r="AOM15" s="1">
        <v>1.23732077750064</v>
      </c>
      <c r="AON15" s="1">
        <v>1.16688068061427</v>
      </c>
      <c r="AOO15" s="1">
        <v>1.34707467783191</v>
      </c>
      <c r="AOP15" s="1">
        <v>-0.0103076883387364</v>
      </c>
      <c r="AOQ15" s="1">
        <v>-0.0606144501618013</v>
      </c>
      <c r="AOR15" s="1">
        <v>-0.00520540499821485</v>
      </c>
      <c r="AOS15" s="1">
        <v>-0.20384696989068</v>
      </c>
      <c r="AOT15" s="1">
        <v>-0.157603423131914</v>
      </c>
      <c r="AOU15" s="1">
        <v>-0.155286317798474</v>
      </c>
      <c r="AOV15" s="1">
        <v>1.435615938506</v>
      </c>
      <c r="AOW15" s="1">
        <v>1.40355348155823</v>
      </c>
      <c r="AOX15" s="1">
        <v>1.50302935550222</v>
      </c>
      <c r="AOY15" s="1">
        <v>-0.0729452580070947</v>
      </c>
      <c r="AOZ15" s="1">
        <v>0.00225591675460881</v>
      </c>
      <c r="APA15" s="1">
        <v>0.00432946669970299</v>
      </c>
      <c r="APB15" s="1">
        <v>-0.259041688545373</v>
      </c>
      <c r="APC15" s="1">
        <v>-0.321513422139755</v>
      </c>
      <c r="APD15" s="1">
        <v>-0.256045161734216</v>
      </c>
      <c r="APE15" s="1">
        <v>1.34956562358622</v>
      </c>
      <c r="APF15" s="1">
        <v>1.45512393843438</v>
      </c>
      <c r="APG15" s="1">
        <v>1.58712615647723</v>
      </c>
      <c r="APH15" s="1">
        <v>0.00813936216550734</v>
      </c>
      <c r="API15" s="1">
        <v>-0.0829314802346749</v>
      </c>
      <c r="APJ15" s="1">
        <v>0.0422626312455283</v>
      </c>
      <c r="APK15" s="1">
        <v>-0.381770314998142</v>
      </c>
      <c r="APL15" s="1">
        <v>0.358763402784637</v>
      </c>
      <c r="APM15" s="1">
        <v>-0.355222569002902</v>
      </c>
      <c r="APN15" s="1">
        <v>1.39152172025721</v>
      </c>
      <c r="APO15" s="1">
        <v>2.00284043817172</v>
      </c>
      <c r="APP15" s="1">
        <v>1.64825633836027</v>
      </c>
      <c r="APQ15" s="1">
        <v>-0.044536644864547</v>
      </c>
      <c r="APR15" s="1">
        <v>-0.0238303670230643</v>
      </c>
      <c r="APS15" s="1">
        <v>0.0157654049092535</v>
      </c>
      <c r="APT15" s="1">
        <v>-0.0946829134216151</v>
      </c>
      <c r="APU15" s="1">
        <v>-0.203409001267916</v>
      </c>
      <c r="APV15" s="1">
        <v>-0.170282721876611</v>
      </c>
      <c r="APW15" s="1">
        <v>1.37917734251778</v>
      </c>
      <c r="APX15" s="1">
        <v>1.41864371711937</v>
      </c>
      <c r="APY15" s="1">
        <v>1.5774029696529</v>
      </c>
      <c r="APZ15" s="1">
        <v>-0.0326103785029427</v>
      </c>
      <c r="AQA15" s="1">
        <v>0.0475052518067018</v>
      </c>
      <c r="AQB15" s="1">
        <v>0.00211730700614187</v>
      </c>
      <c r="AQC15" s="1">
        <v>-0.229045760468012</v>
      </c>
      <c r="AQD15" s="1">
        <v>-0.332783381094087</v>
      </c>
      <c r="AQE15" s="1">
        <v>-0.111722283872414</v>
      </c>
      <c r="AQF15" s="1">
        <v>1.44293540380851</v>
      </c>
      <c r="AQG15" s="1">
        <v>1.48642405066789</v>
      </c>
      <c r="AQH15" s="1">
        <v>1.73130465569137</v>
      </c>
      <c r="AQI15" s="1">
        <v>-0.103334400741671</v>
      </c>
      <c r="AQJ15" s="1">
        <v>-0.0737603693615119</v>
      </c>
      <c r="AQK15" s="1">
        <v>-0.181243967850012</v>
      </c>
      <c r="AQL15" s="1">
        <v>0.00978612828089104</v>
      </c>
      <c r="AQM15" s="1">
        <v>-0.149836476836502</v>
      </c>
      <c r="AQN15" s="1">
        <v>-0.15194181647164</v>
      </c>
      <c r="AQO15" s="1">
        <v>1.24467828720282</v>
      </c>
      <c r="AQP15" s="1">
        <v>0.953229318420593</v>
      </c>
      <c r="AQQ15" s="1">
        <v>0.973944038577706</v>
      </c>
      <c r="AQR15" s="1">
        <v>-0.101260975574485</v>
      </c>
      <c r="AQS15" s="1">
        <v>-0.153088859928278</v>
      </c>
      <c r="AQT15" s="1">
        <v>-0.241468707128269</v>
      </c>
      <c r="AQU15" s="1">
        <v>-0.131533654594194</v>
      </c>
      <c r="AQV15" s="1">
        <v>0.116455773556161</v>
      </c>
      <c r="AQW15" s="1">
        <v>-0.127864319035201</v>
      </c>
      <c r="AQX15" s="1">
        <v>1.31387556573406</v>
      </c>
      <c r="AQY15" s="1">
        <v>1.43470265982624</v>
      </c>
      <c r="AQZ15" s="1">
        <v>1.31297147393859</v>
      </c>
      <c r="ARA15" s="1">
        <v>-0.0573013911944729</v>
      </c>
      <c r="ARB15" s="1">
        <v>-0.0605585022872665</v>
      </c>
      <c r="ARC15" s="1">
        <v>-0.162814379167893</v>
      </c>
      <c r="ARD15" s="1">
        <v>-0.179121069763855</v>
      </c>
      <c r="ARE15" s="1">
        <v>-0.169875728356135</v>
      </c>
      <c r="ARF15" s="1">
        <v>-0.219092554875551</v>
      </c>
      <c r="ARG15" s="1">
        <v>1.58515193203345</v>
      </c>
      <c r="ARH15" s="1">
        <v>1.56576592562064</v>
      </c>
      <c r="ARI15" s="1">
        <v>1.42111158696622</v>
      </c>
      <c r="ARJ15" s="1">
        <v>-0.0975513470959778</v>
      </c>
      <c r="ARK15" s="1">
        <v>-0.101091482550745</v>
      </c>
      <c r="ARL15" s="1">
        <v>-0.0973515001692994</v>
      </c>
      <c r="ARM15" s="1">
        <v>-0.147378443387869</v>
      </c>
      <c r="ARN15" s="1">
        <v>-0.186153181759487</v>
      </c>
      <c r="ARO15" s="1">
        <v>-0.172956180516479</v>
      </c>
      <c r="ARP15" s="1">
        <v>1.56529750098073</v>
      </c>
      <c r="ARQ15" s="1">
        <v>1.5606538181647</v>
      </c>
      <c r="ARR15" s="1">
        <v>1.68337919295724</v>
      </c>
      <c r="ARS15" s="1">
        <v>-0.073634980557953</v>
      </c>
      <c r="ART15" s="1">
        <v>-0.0511652275109195</v>
      </c>
      <c r="ARU15" s="1">
        <v>-0.228751914968786</v>
      </c>
      <c r="ARV15" s="1">
        <v>0.150073989092093</v>
      </c>
      <c r="ARW15" s="1">
        <v>-0.0661534917397609</v>
      </c>
      <c r="ARX15" s="1">
        <v>-0.166884438664869</v>
      </c>
      <c r="ARY15" s="1">
        <v>1.52414713904771</v>
      </c>
      <c r="ARZ15" s="1">
        <v>1.29255883322766</v>
      </c>
      <c r="ASA15" s="1">
        <v>1.00433682092426</v>
      </c>
      <c r="ASB15" s="1">
        <v>-0.0414488095671616</v>
      </c>
      <c r="ASC15" s="1">
        <v>-0.139995972108203</v>
      </c>
      <c r="ASD15" s="1">
        <v>-0.179515564320316</v>
      </c>
      <c r="ASE15" s="1">
        <v>-0.215998770442829</v>
      </c>
      <c r="ASF15" s="1">
        <v>-0.185304265997</v>
      </c>
      <c r="ASG15" s="1">
        <v>-0.233558257221297</v>
      </c>
      <c r="ASH15" s="1">
        <v>1.42566551380382</v>
      </c>
      <c r="ASI15" s="1">
        <v>1.25854709633679</v>
      </c>
      <c r="ASJ15" s="1">
        <v>1.23475227898095</v>
      </c>
      <c r="ASK15" s="1">
        <v>-0.250602124894091</v>
      </c>
      <c r="ASL15" s="1">
        <v>-0.297183642184687</v>
      </c>
      <c r="ASM15" s="1">
        <v>-0.219773794132066</v>
      </c>
      <c r="ASN15" s="1">
        <v>0.0441255327679473</v>
      </c>
      <c r="ASO15" s="1">
        <v>0.169112349830071</v>
      </c>
      <c r="ASP15" s="1">
        <v>-0.163040904576379</v>
      </c>
      <c r="ASQ15" s="1">
        <v>1.35020259358292</v>
      </c>
      <c r="ASR15" s="1">
        <v>1.61149709906826</v>
      </c>
      <c r="ASS15" s="1">
        <v>1.54815250919194</v>
      </c>
      <c r="AST15" s="1">
        <v>-0.111236055067385</v>
      </c>
      <c r="ASU15" s="1">
        <v>-0.0794522186619923</v>
      </c>
      <c r="ASV15" s="1">
        <v>-0.0279569103045401</v>
      </c>
      <c r="ASW15" s="1">
        <v>-0.00646571354065749</v>
      </c>
      <c r="ASX15" s="1">
        <v>-0.0968732648084112</v>
      </c>
      <c r="ASY15" s="1">
        <v>-0.237623688994048</v>
      </c>
      <c r="ASZ15" s="1">
        <v>1.75049427631235</v>
      </c>
      <c r="ATA15" s="1">
        <v>1.62970353176036</v>
      </c>
      <c r="ATB15" s="1">
        <v>1.85188415350735</v>
      </c>
    </row>
    <row r="16">
      <c r="A16" s="1">
        <v>14.0</v>
      </c>
      <c r="B16" s="1">
        <v>-0.155692948903955</v>
      </c>
      <c r="C16" s="1">
        <v>-0.0878436627762178</v>
      </c>
      <c r="D16" s="1">
        <v>-0.101263996219216</v>
      </c>
      <c r="E16" s="1">
        <v>-0.213402274935187</v>
      </c>
      <c r="F16" s="1">
        <v>-0.201413369740319</v>
      </c>
      <c r="G16" s="1">
        <v>-0.201003693800463</v>
      </c>
      <c r="H16" s="1">
        <v>0.958073349507931</v>
      </c>
      <c r="I16" s="1">
        <v>1.0064558617132</v>
      </c>
      <c r="J16" s="1">
        <v>1.06060092001205</v>
      </c>
      <c r="K16" s="1">
        <v>-0.164944589821767</v>
      </c>
      <c r="L16" s="1">
        <v>-0.0814051252424731</v>
      </c>
      <c r="M16" s="1">
        <v>-0.110865474318763</v>
      </c>
      <c r="N16" s="1">
        <v>-0.257509201392643</v>
      </c>
      <c r="O16" s="1">
        <v>-0.312801901865516</v>
      </c>
      <c r="P16" s="1">
        <v>-0.212501005293564</v>
      </c>
      <c r="Q16" s="1">
        <v>1.04768459697927</v>
      </c>
      <c r="R16" s="1">
        <v>1.13894695286506</v>
      </c>
      <c r="S16" s="1">
        <v>1.28692514344719</v>
      </c>
      <c r="T16" s="1">
        <v>-0.0339852570100498</v>
      </c>
      <c r="U16" s="1">
        <v>-0.0545796872269086</v>
      </c>
      <c r="V16" s="1">
        <v>-0.0152789133039517</v>
      </c>
      <c r="W16" s="1">
        <v>-0.370664842355812</v>
      </c>
      <c r="X16" s="1">
        <v>-0.183484564995685</v>
      </c>
      <c r="Y16" s="1">
        <v>-0.302471133596122</v>
      </c>
      <c r="Z16" s="1">
        <v>1.19893463672886</v>
      </c>
      <c r="AA16" s="1">
        <v>1.56223534185384</v>
      </c>
      <c r="AB16" s="1">
        <v>1.50913375273126</v>
      </c>
      <c r="AC16" s="1">
        <v>-0.0977875730012258</v>
      </c>
      <c r="AD16" s="1">
        <v>-0.0465641521201907</v>
      </c>
      <c r="AE16" s="1">
        <v>-0.0442550844961632</v>
      </c>
      <c r="AF16" s="1">
        <v>-0.383314150289523</v>
      </c>
      <c r="AG16" s="1">
        <v>-0.330471243993815</v>
      </c>
      <c r="AH16" s="1">
        <v>-0.214261933163725</v>
      </c>
      <c r="AI16" s="1">
        <v>1.19804189285936</v>
      </c>
      <c r="AJ16" s="1">
        <v>1.29377274173014</v>
      </c>
      <c r="AK16" s="1">
        <v>1.73501277003445</v>
      </c>
      <c r="AL16" s="1">
        <v>-0.155860294063746</v>
      </c>
      <c r="AM16" s="1">
        <v>-0.143691413890761</v>
      </c>
      <c r="AN16" s="1">
        <v>-0.0777980588316517</v>
      </c>
      <c r="AO16" s="1">
        <v>-0.350563043167975</v>
      </c>
      <c r="AP16" s="1">
        <v>-0.219527687899867</v>
      </c>
      <c r="AQ16" s="1">
        <v>-0.26041618797774</v>
      </c>
      <c r="AR16" s="1">
        <v>0.862484406008218</v>
      </c>
      <c r="AS16" s="1">
        <v>1.05469429569365</v>
      </c>
      <c r="AT16" s="1">
        <v>1.13569883667502</v>
      </c>
      <c r="AU16" s="1">
        <v>-0.065518313721339</v>
      </c>
      <c r="AV16" s="1">
        <v>-0.00840235458987069</v>
      </c>
      <c r="AW16" s="1">
        <v>-0.0496676044827069</v>
      </c>
      <c r="AX16" s="1">
        <v>-0.244215393573547</v>
      </c>
      <c r="AY16" s="1">
        <v>-0.343044071572288</v>
      </c>
      <c r="AZ16" s="1">
        <v>-0.270674371985868</v>
      </c>
      <c r="BA16" s="1">
        <v>1.30030107907508</v>
      </c>
      <c r="BB16" s="1">
        <v>1.48710087907981</v>
      </c>
      <c r="BC16" s="1">
        <v>1.50619725504964</v>
      </c>
      <c r="BD16" s="1">
        <v>-0.0721563574086661</v>
      </c>
      <c r="BE16" s="1">
        <v>-0.197342040878185</v>
      </c>
      <c r="BF16" s="1">
        <v>-0.290422773455099</v>
      </c>
      <c r="BG16" s="1">
        <v>-0.23828945252727</v>
      </c>
      <c r="BH16" s="1">
        <v>-0.273013285164656</v>
      </c>
      <c r="BI16" s="1">
        <v>-0.030946895347122</v>
      </c>
      <c r="BJ16" s="1">
        <v>1.0519587584372</v>
      </c>
      <c r="BK16" s="1">
        <v>0.762781310791909</v>
      </c>
      <c r="BL16" s="1">
        <v>1.19549193905507</v>
      </c>
      <c r="BM16" s="1">
        <v>-0.0364528876908638</v>
      </c>
      <c r="BN16" s="1">
        <v>-0.100937385133104</v>
      </c>
      <c r="BO16" s="1">
        <v>-0.201362509467758</v>
      </c>
      <c r="BP16" s="1">
        <v>-0.168368396436561</v>
      </c>
      <c r="BQ16" s="1">
        <v>-0.264388779450258</v>
      </c>
      <c r="BR16" s="1">
        <v>-0.372557404864253</v>
      </c>
      <c r="BS16" s="1">
        <v>1.18378364827417</v>
      </c>
      <c r="BT16" s="1">
        <v>1.17910805996685</v>
      </c>
      <c r="BU16" s="1">
        <v>1.00454742298871</v>
      </c>
      <c r="BV16" s="1">
        <v>0.0696561799420351</v>
      </c>
      <c r="BW16" s="1">
        <v>-0.149192972324462</v>
      </c>
      <c r="BX16" s="1">
        <v>-0.141310666676775</v>
      </c>
      <c r="BY16" s="1">
        <v>-0.244679002011807</v>
      </c>
      <c r="BZ16" s="1">
        <v>-0.129900925354347</v>
      </c>
      <c r="CA16" s="1">
        <v>-0.113767419995683</v>
      </c>
      <c r="CB16" s="1">
        <v>1.20578851923177</v>
      </c>
      <c r="CC16" s="1">
        <v>1.27870881759454</v>
      </c>
      <c r="CD16" s="1">
        <v>1.51225655573998</v>
      </c>
      <c r="CE16" s="1">
        <v>-0.0739612474323129</v>
      </c>
      <c r="CF16" s="1">
        <v>-0.148231305006515</v>
      </c>
      <c r="CG16" s="1">
        <v>-0.34005247329032</v>
      </c>
      <c r="CH16" s="1">
        <v>-0.275920458725449</v>
      </c>
      <c r="CI16" s="1">
        <v>-0.269527818809247</v>
      </c>
      <c r="CJ16" s="1">
        <v>-0.324852979092475</v>
      </c>
      <c r="CK16" s="1">
        <v>0.972119431322107</v>
      </c>
      <c r="CL16" s="1">
        <v>0.626825084238675</v>
      </c>
      <c r="CM16" s="1">
        <v>0.613643696256196</v>
      </c>
      <c r="CN16" s="1">
        <v>-0.00472607402442948</v>
      </c>
      <c r="CO16" s="1">
        <v>-0.180875892439734</v>
      </c>
      <c r="CP16" s="1">
        <v>-0.176756348295473</v>
      </c>
      <c r="CQ16" s="1">
        <v>-0.0253933013911648</v>
      </c>
      <c r="CR16" s="1">
        <v>-0.260718593854221</v>
      </c>
      <c r="CS16" s="1">
        <v>-0.0754717349382831</v>
      </c>
      <c r="CT16" s="1">
        <v>1.25913694607532</v>
      </c>
      <c r="CU16" s="1">
        <v>1.06257924382595</v>
      </c>
      <c r="CV16" s="1">
        <v>1.50816409257167</v>
      </c>
      <c r="CW16" s="1">
        <v>-0.335953215840567</v>
      </c>
      <c r="CX16" s="1">
        <v>-0.322173780638446</v>
      </c>
      <c r="CY16" s="1">
        <v>-0.172371649306464</v>
      </c>
      <c r="CZ16" s="1">
        <v>0.0633054280360233</v>
      </c>
      <c r="DA16" s="1">
        <v>0.1179400033948</v>
      </c>
      <c r="DB16" s="1">
        <v>0.0604189230631643</v>
      </c>
      <c r="DC16" s="1">
        <v>1.15668221298134</v>
      </c>
      <c r="DD16" s="1">
        <v>1.50949664205606</v>
      </c>
      <c r="DE16" s="1">
        <v>1.67333103701069</v>
      </c>
      <c r="DF16" s="1">
        <v>-0.139303745050079</v>
      </c>
      <c r="DG16" s="1">
        <v>-0.0534863428187807</v>
      </c>
      <c r="DH16" s="1">
        <v>-0.109138717659601</v>
      </c>
      <c r="DI16" s="1">
        <v>-0.112925161860372</v>
      </c>
      <c r="DJ16" s="1">
        <v>-0.304905624061887</v>
      </c>
      <c r="DK16" s="1">
        <v>-0.107580733623322</v>
      </c>
      <c r="DL16" s="1">
        <v>0.698881629316134</v>
      </c>
      <c r="DM16" s="1">
        <v>0.784686848677048</v>
      </c>
      <c r="DN16" s="1">
        <v>0.844404207192471</v>
      </c>
      <c r="DO16" s="1">
        <v>-0.121944108707232</v>
      </c>
      <c r="DP16" s="1">
        <v>-0.126324133944008</v>
      </c>
      <c r="DQ16" s="1">
        <v>-0.119218155652929</v>
      </c>
      <c r="DR16" s="1">
        <v>-0.315405463022102</v>
      </c>
      <c r="DS16" s="1">
        <v>-0.396010972568653</v>
      </c>
      <c r="DT16" s="1">
        <v>-0.267210450054337</v>
      </c>
      <c r="DU16" s="1">
        <v>0.914437656533235</v>
      </c>
      <c r="DV16" s="1">
        <v>0.823282483841203</v>
      </c>
      <c r="DW16" s="1">
        <v>0.964503351811895</v>
      </c>
      <c r="DX16" s="1">
        <v>-0.102422695563642</v>
      </c>
      <c r="DY16" s="1">
        <v>-0.0850304239894233</v>
      </c>
      <c r="DZ16" s="1">
        <v>-0.115393757107525</v>
      </c>
      <c r="EA16" s="1">
        <v>-0.319550822763131</v>
      </c>
      <c r="EB16" s="1">
        <v>-0.341611731405875</v>
      </c>
      <c r="EC16" s="1">
        <v>-0.109838269048199</v>
      </c>
      <c r="ED16" s="1">
        <v>1.10310471002692</v>
      </c>
      <c r="EE16" s="1">
        <v>1.05689180650997</v>
      </c>
      <c r="EF16" s="1">
        <v>1.27789740596356</v>
      </c>
      <c r="EG16" s="1">
        <v>-0.0440739764053768</v>
      </c>
      <c r="EH16" s="1">
        <v>-0.0733838501635833</v>
      </c>
      <c r="EI16" s="1">
        <v>-0.0652887236578986</v>
      </c>
      <c r="EJ16" s="1">
        <v>-0.127022212575488</v>
      </c>
      <c r="EK16" s="1">
        <v>-0.201418257947188</v>
      </c>
      <c r="EL16" s="1">
        <v>-0.452230432590644</v>
      </c>
      <c r="EM16" s="1">
        <v>1.14471477878308</v>
      </c>
      <c r="EN16" s="1">
        <v>1.15380650050692</v>
      </c>
      <c r="EO16" s="1">
        <v>0.974671577719693</v>
      </c>
      <c r="EP16" s="1">
        <v>-0.133087910585844</v>
      </c>
      <c r="EQ16" s="1">
        <v>-0.11511934156111</v>
      </c>
      <c r="ER16" s="1">
        <v>-0.100435942896197</v>
      </c>
      <c r="ES16" s="1">
        <v>-0.253713134970884</v>
      </c>
      <c r="ET16" s="1">
        <v>-0.175330626952458</v>
      </c>
      <c r="EU16" s="1">
        <v>-0.255890260612899</v>
      </c>
      <c r="EV16" s="1">
        <v>0.770640314200043</v>
      </c>
      <c r="EW16" s="1">
        <v>0.788583625146847</v>
      </c>
      <c r="EX16" s="1">
        <v>0.932364570667352</v>
      </c>
      <c r="EY16" s="1">
        <v>-0.0990174291289741</v>
      </c>
      <c r="EZ16" s="1">
        <v>-0.129047865780981</v>
      </c>
      <c r="FA16" s="1">
        <v>-0.075462463362602</v>
      </c>
      <c r="FB16" s="1">
        <v>-0.464490355074666</v>
      </c>
      <c r="FC16" s="1">
        <v>-0.193408134235373</v>
      </c>
      <c r="FD16" s="1">
        <v>-0.355997317268067</v>
      </c>
      <c r="FE16" s="1">
        <v>0.825274048703808</v>
      </c>
      <c r="FF16" s="1">
        <v>1.17232980372214</v>
      </c>
      <c r="FG16" s="1">
        <v>0.956354352509041</v>
      </c>
      <c r="FH16" s="1">
        <v>-0.140055182068359</v>
      </c>
      <c r="FI16" s="1">
        <v>-0.21943782864933</v>
      </c>
      <c r="FJ16" s="1">
        <v>-0.435727594247696</v>
      </c>
      <c r="FK16" s="1">
        <v>-0.309857685359123</v>
      </c>
      <c r="FL16" s="1">
        <v>-0.125566734159377</v>
      </c>
      <c r="FM16" s="1">
        <v>-0.115856826101311</v>
      </c>
      <c r="FN16" s="1">
        <v>0.766913659749515</v>
      </c>
      <c r="FO16" s="1">
        <v>0.749591909537632</v>
      </c>
      <c r="FP16" s="1">
        <v>0.764001003307698</v>
      </c>
      <c r="FQ16" s="1">
        <v>-0.194104294437671</v>
      </c>
      <c r="FR16" s="1">
        <v>-0.121332689761636</v>
      </c>
      <c r="FS16" s="1">
        <v>-0.303136572247296</v>
      </c>
      <c r="FT16" s="1">
        <v>-0.363573731128481</v>
      </c>
      <c r="FU16" s="1">
        <v>-0.387831466948735</v>
      </c>
      <c r="FV16" s="1">
        <v>-0.0820454604608421</v>
      </c>
      <c r="FW16" s="1">
        <v>0.676319023323603</v>
      </c>
      <c r="FX16" s="1">
        <v>0.891072508242856</v>
      </c>
      <c r="FY16" s="1">
        <v>0.906592897513185</v>
      </c>
      <c r="FZ16" s="1">
        <v>-0.136176099472503</v>
      </c>
      <c r="GA16" s="1">
        <v>-0.0926240157841945</v>
      </c>
      <c r="GB16" s="1">
        <v>-0.267171431827556</v>
      </c>
      <c r="GC16" s="1">
        <v>-0.156385894319137</v>
      </c>
      <c r="GD16" s="1">
        <v>-0.398329407641889</v>
      </c>
      <c r="GE16" s="1">
        <v>-0.072142547229496</v>
      </c>
      <c r="GF16" s="1">
        <v>1.07189551325946</v>
      </c>
      <c r="GG16" s="1">
        <v>0.968197241061719</v>
      </c>
      <c r="GH16" s="1">
        <v>0.85235519748258</v>
      </c>
      <c r="GI16" s="1">
        <v>-0.246239884977365</v>
      </c>
      <c r="GJ16" s="1">
        <v>-0.122739683329119</v>
      </c>
      <c r="GK16" s="1">
        <v>-0.221788641242058</v>
      </c>
      <c r="GL16" s="1">
        <v>0.0247646712238721</v>
      </c>
      <c r="GM16" s="1">
        <v>-0.41066867223946</v>
      </c>
      <c r="GN16" s="1">
        <v>-0.116547857168595</v>
      </c>
      <c r="GO16" s="1">
        <v>1.03999737412999</v>
      </c>
      <c r="GP16" s="1">
        <v>0.90358207549738</v>
      </c>
      <c r="GQ16" s="1">
        <v>1.19835284047952</v>
      </c>
      <c r="GR16" s="1">
        <v>-0.15216071916355</v>
      </c>
      <c r="GS16" s="1">
        <v>-0.206024837916436</v>
      </c>
      <c r="GT16" s="1">
        <v>-0.412487404152272</v>
      </c>
      <c r="GU16" s="1">
        <v>-0.295130795941382</v>
      </c>
      <c r="GV16" s="1">
        <v>-0.153840944194617</v>
      </c>
      <c r="GW16" s="1">
        <v>-0.220592761808342</v>
      </c>
      <c r="GX16" s="1">
        <v>0.751411040763726</v>
      </c>
      <c r="GY16" s="1">
        <v>0.724449018163165</v>
      </c>
      <c r="GZ16" s="1">
        <v>0.48456007281931</v>
      </c>
      <c r="HA16" s="1">
        <v>-0.0918380735633447</v>
      </c>
      <c r="HB16" s="1">
        <v>-0.165580551215699</v>
      </c>
      <c r="HC16" s="1">
        <v>-0.372050367488937</v>
      </c>
      <c r="HD16" s="1">
        <v>-0.476544972909277</v>
      </c>
      <c r="HE16" s="1">
        <v>-0.316470990703359</v>
      </c>
      <c r="HF16" s="1">
        <v>-0.0240729533726359</v>
      </c>
      <c r="HG16" s="1">
        <v>0.786201923929941</v>
      </c>
      <c r="HH16" s="1">
        <v>0.957517205524871</v>
      </c>
      <c r="HI16" s="1">
        <v>1.18004397156761</v>
      </c>
      <c r="HJ16" s="1">
        <v>-0.635931041969979</v>
      </c>
      <c r="HK16" s="1">
        <v>-0.517517683360548</v>
      </c>
      <c r="HL16" s="1">
        <v>-0.435872186593211</v>
      </c>
      <c r="HM16" s="1">
        <v>0.0826855394412982</v>
      </c>
      <c r="HN16" s="1">
        <v>0.0528915883923101</v>
      </c>
      <c r="HO16" s="1">
        <v>-0.014816891219968</v>
      </c>
      <c r="HP16" s="1">
        <v>0.584361558853258</v>
      </c>
      <c r="HQ16" s="1">
        <v>0.913305578504473</v>
      </c>
      <c r="HR16" s="1">
        <v>0.891227597273717</v>
      </c>
      <c r="HS16" s="1">
        <v>-0.31952046203178</v>
      </c>
      <c r="HT16" s="1">
        <v>-0.162126455905915</v>
      </c>
      <c r="HU16" s="1">
        <v>-0.255729733960364</v>
      </c>
      <c r="HV16" s="1">
        <v>-0.0038411398251419</v>
      </c>
      <c r="HW16" s="1">
        <v>-0.0966587652533294</v>
      </c>
      <c r="HX16" s="1">
        <v>0.18474857757592</v>
      </c>
      <c r="HY16" s="1">
        <v>0.617825457216346</v>
      </c>
      <c r="HZ16" s="1">
        <v>1.04590836791729</v>
      </c>
      <c r="IA16" s="1">
        <v>1.1782801126521</v>
      </c>
      <c r="IB16" s="1">
        <v>-0.186581031618639</v>
      </c>
      <c r="IC16" s="1">
        <v>-0.25493419896493</v>
      </c>
      <c r="ID16" s="1">
        <v>-0.138265409209559</v>
      </c>
      <c r="IE16" s="1">
        <v>-0.301821210725169</v>
      </c>
      <c r="IF16" s="1">
        <v>0.307668252708677</v>
      </c>
      <c r="IG16" s="1">
        <v>-0.148751603668281</v>
      </c>
      <c r="IH16" s="1">
        <v>0.812610900250027</v>
      </c>
      <c r="II16" s="1">
        <v>1.28379799187076</v>
      </c>
      <c r="IJ16" s="1">
        <v>1.43343734543318</v>
      </c>
      <c r="IK16" s="1">
        <v>0.0495907181492434</v>
      </c>
      <c r="IL16" s="1">
        <v>-0.0275636192165072</v>
      </c>
      <c r="IM16" s="1">
        <v>0.0775644665451865</v>
      </c>
      <c r="IN16" s="1">
        <v>-0.49493008419149</v>
      </c>
      <c r="IO16" s="1">
        <v>-0.445748003714882</v>
      </c>
      <c r="IP16" s="1">
        <v>-0.473920115033219</v>
      </c>
      <c r="IQ16" s="1">
        <v>0.695583051353746</v>
      </c>
      <c r="IR16" s="1">
        <v>0.848230277282918</v>
      </c>
      <c r="IS16" s="1">
        <v>0.848003306478416</v>
      </c>
      <c r="IT16" s="1">
        <v>0.363598075465942</v>
      </c>
      <c r="IU16" s="1">
        <v>0.0171939604712416</v>
      </c>
      <c r="IV16" s="1">
        <v>0.200757944653468</v>
      </c>
      <c r="IW16" s="1">
        <v>-0.458655771548561</v>
      </c>
      <c r="IX16" s="1">
        <v>-0.386810910922498</v>
      </c>
      <c r="IY16" s="1">
        <v>-0.49625214572173</v>
      </c>
      <c r="IZ16" s="1">
        <v>1.28520471472342</v>
      </c>
      <c r="JA16" s="1">
        <v>1.36494348036001</v>
      </c>
      <c r="JB16" s="1">
        <v>1.43495143415031</v>
      </c>
      <c r="JC16" s="1">
        <v>0.152543230442307</v>
      </c>
      <c r="JD16" s="1">
        <v>0.37454856316315</v>
      </c>
      <c r="JE16" s="1">
        <v>0.0835687106001829</v>
      </c>
      <c r="JF16" s="1">
        <v>-0.486323703816404</v>
      </c>
      <c r="JG16" s="1">
        <v>-0.463194840386989</v>
      </c>
      <c r="JH16" s="1">
        <v>-0.397893292001533</v>
      </c>
      <c r="JI16" s="1">
        <v>0.990913044164083</v>
      </c>
      <c r="JJ16" s="1">
        <v>1.057112070328</v>
      </c>
      <c r="JK16" s="1">
        <v>1.37764129920585</v>
      </c>
      <c r="JL16" s="1">
        <v>-0.0209781722351003</v>
      </c>
      <c r="JM16" s="1">
        <v>0.0700317217415917</v>
      </c>
      <c r="JN16" s="1">
        <v>-0.0317016915555875</v>
      </c>
      <c r="JO16" s="1">
        <v>-0.459235320188266</v>
      </c>
      <c r="JP16" s="1">
        <v>-0.493720854724052</v>
      </c>
      <c r="JQ16" s="1">
        <v>-0.395562405465005</v>
      </c>
      <c r="JR16" s="1">
        <v>0.917308851891171</v>
      </c>
      <c r="JS16" s="1">
        <v>1.0197735036284</v>
      </c>
      <c r="JT16" s="1">
        <v>1.02389667510662</v>
      </c>
      <c r="JU16" s="1">
        <v>-0.0161319771750323</v>
      </c>
      <c r="JV16" s="1">
        <v>0.208495663904371</v>
      </c>
      <c r="JW16" s="1">
        <v>-0.0172496000050977</v>
      </c>
      <c r="JX16" s="1">
        <v>-0.436384463534263</v>
      </c>
      <c r="JY16" s="1">
        <v>-0.504014928321125</v>
      </c>
      <c r="JZ16" s="1">
        <v>-0.375015419773551</v>
      </c>
      <c r="KA16" s="1">
        <v>1.12769042942578</v>
      </c>
      <c r="KB16" s="1">
        <v>1.30030136087214</v>
      </c>
      <c r="KC16" s="1">
        <v>1.34148201471834</v>
      </c>
      <c r="KD16" s="1">
        <v>-0.0121028502841782</v>
      </c>
      <c r="KE16" s="1">
        <v>0.0113233477498718</v>
      </c>
      <c r="KF16" s="1">
        <v>-0.144408379972217</v>
      </c>
      <c r="KG16" s="1">
        <v>-0.502189610525832</v>
      </c>
      <c r="KH16" s="1">
        <v>-0.375992837868002</v>
      </c>
      <c r="KI16" s="1">
        <v>-0.470425913907109</v>
      </c>
      <c r="KJ16" s="1">
        <v>0.715749491644455</v>
      </c>
      <c r="KK16" s="1">
        <v>0.884075501400243</v>
      </c>
      <c r="KL16" s="1">
        <v>0.40857468804434</v>
      </c>
      <c r="KM16" s="1">
        <v>0.0660630699851363</v>
      </c>
      <c r="KN16" s="1">
        <v>0.0186606355063554</v>
      </c>
      <c r="KO16" s="1">
        <v>-0.10046877203346</v>
      </c>
      <c r="KP16" s="1">
        <v>-0.479973685828116</v>
      </c>
      <c r="KQ16" s="1">
        <v>-0.235837281757412</v>
      </c>
      <c r="KR16" s="1">
        <v>-0.251295953542676</v>
      </c>
      <c r="KS16" s="1">
        <v>1.04756269907732</v>
      </c>
      <c r="KT16" s="1">
        <v>1.33714710833292</v>
      </c>
      <c r="KU16" s="1">
        <v>1.23213094593443</v>
      </c>
      <c r="KV16" s="1">
        <v>-0.0777406138248205</v>
      </c>
      <c r="KW16" s="1">
        <v>-0.0233397713575593</v>
      </c>
      <c r="KX16" s="1">
        <v>0.0168037437496472</v>
      </c>
      <c r="KY16" s="1">
        <v>-0.516894116495867</v>
      </c>
      <c r="KZ16" s="1">
        <v>-0.44749333091017</v>
      </c>
      <c r="LA16" s="1">
        <v>-0.449093903313894</v>
      </c>
      <c r="LB16" s="1">
        <v>1.01738887966119</v>
      </c>
      <c r="LC16" s="1">
        <v>1.23735074060822</v>
      </c>
      <c r="LD16" s="1">
        <v>1.06417205923126</v>
      </c>
      <c r="LE16" s="1">
        <v>0.056189246184976</v>
      </c>
      <c r="LF16" s="1">
        <v>0.0613560949274698</v>
      </c>
      <c r="LG16" s="1">
        <v>-0.0413961247694788</v>
      </c>
      <c r="LH16" s="1">
        <v>-0.450912371410836</v>
      </c>
      <c r="LI16" s="1">
        <v>-0.417728055707596</v>
      </c>
      <c r="LJ16" s="1">
        <v>-0.313754285274885</v>
      </c>
      <c r="LK16" s="1">
        <v>1.27520529241527</v>
      </c>
      <c r="LL16" s="1">
        <v>1.08911483034092</v>
      </c>
      <c r="LM16" s="1">
        <v>1.55544973789815</v>
      </c>
      <c r="LN16" s="1">
        <v>0.0394384922972662</v>
      </c>
      <c r="LO16" s="1">
        <v>0.00605880684377464</v>
      </c>
      <c r="LP16" s="1">
        <v>-0.151913661706729</v>
      </c>
      <c r="LQ16" s="1">
        <v>-0.487836959790497</v>
      </c>
      <c r="LR16" s="1">
        <v>-0.439801181944765</v>
      </c>
      <c r="LS16" s="1">
        <v>-0.405816795606883</v>
      </c>
      <c r="LT16" s="1">
        <v>0.916862920672881</v>
      </c>
      <c r="LU16" s="1">
        <v>0.673498012821355</v>
      </c>
      <c r="LV16" s="1">
        <v>0.561933912247039</v>
      </c>
      <c r="LW16" s="1">
        <v>-0.00791408757811291</v>
      </c>
      <c r="LX16" s="1">
        <v>-0.0216911571124283</v>
      </c>
      <c r="LY16" s="1">
        <v>-0.119334956739875</v>
      </c>
      <c r="LZ16" s="1">
        <v>-0.410741489012938</v>
      </c>
      <c r="MA16" s="1">
        <v>-0.520884788178006</v>
      </c>
      <c r="MB16" s="1">
        <v>-0.424187267807965</v>
      </c>
      <c r="MC16" s="1">
        <v>1.20835930919809</v>
      </c>
      <c r="MD16" s="1">
        <v>1.03056439524914</v>
      </c>
      <c r="ME16" s="1">
        <v>1.07557940316018</v>
      </c>
      <c r="MF16" s="1">
        <v>-0.168516709618269</v>
      </c>
      <c r="MG16" s="1">
        <v>0.0600612533244633</v>
      </c>
      <c r="MH16" s="1">
        <v>-0.0668410616108047</v>
      </c>
      <c r="MI16" s="1">
        <v>-0.324627542041268</v>
      </c>
      <c r="MJ16" s="1">
        <v>-0.19638766459705</v>
      </c>
      <c r="MK16" s="1">
        <v>-0.302208259428719</v>
      </c>
      <c r="ML16" s="1">
        <v>1.05612067700981</v>
      </c>
      <c r="MM16" s="1">
        <v>1.37096555101487</v>
      </c>
      <c r="MN16" s="1">
        <v>1.21162100449795</v>
      </c>
      <c r="MO16" s="1">
        <v>-0.0617550488898562</v>
      </c>
      <c r="MP16" s="1">
        <v>0.240171793595198</v>
      </c>
      <c r="MQ16" s="1">
        <v>0.138344852926739</v>
      </c>
      <c r="MR16" s="1">
        <v>0.372571367531212</v>
      </c>
      <c r="MS16" s="1">
        <v>-0.401676327707347</v>
      </c>
      <c r="MT16" s="1">
        <v>-0.394046341251733</v>
      </c>
      <c r="MU16" s="1">
        <v>1.53960498035196</v>
      </c>
      <c r="MV16" s="1">
        <v>1.40419090229167</v>
      </c>
      <c r="MW16" s="1">
        <v>1.46546123034551</v>
      </c>
      <c r="MX16" s="1">
        <v>-0.0371527465469698</v>
      </c>
      <c r="MY16" s="1">
        <v>0.0286885388012277</v>
      </c>
      <c r="MZ16" s="1">
        <v>-0.0312717617151457</v>
      </c>
      <c r="NA16" s="1">
        <v>-0.312887336927864</v>
      </c>
      <c r="NB16" s="1">
        <v>-0.315168194643566</v>
      </c>
      <c r="NC16" s="1">
        <v>-0.353568003309308</v>
      </c>
      <c r="ND16" s="1">
        <v>1.00810992217703</v>
      </c>
      <c r="NE16" s="1">
        <v>1.0737886802706</v>
      </c>
      <c r="NF16" s="1">
        <v>0.995969827158853</v>
      </c>
      <c r="NG16" s="1">
        <v>-0.0350286144851356</v>
      </c>
      <c r="NH16" s="1">
        <v>0.0619879335152996</v>
      </c>
      <c r="NI16" s="1">
        <v>0.0105038611702955</v>
      </c>
      <c r="NJ16" s="1">
        <v>-0.361085228755159</v>
      </c>
      <c r="NK16" s="1">
        <v>-0.411769007536949</v>
      </c>
      <c r="NL16" s="1">
        <v>-0.391168586021176</v>
      </c>
      <c r="NM16" s="1">
        <v>1.21623338012388</v>
      </c>
      <c r="NN16" s="1">
        <v>1.27639095319263</v>
      </c>
      <c r="NO16" s="1">
        <v>1.38387087628562</v>
      </c>
      <c r="NP16" s="1">
        <v>-0.0264035134496528</v>
      </c>
      <c r="NQ16" s="1">
        <v>-0.0406229400448522</v>
      </c>
      <c r="NR16" s="1">
        <v>0.0317159540234199</v>
      </c>
      <c r="NS16" s="1">
        <v>-0.076948332365742</v>
      </c>
      <c r="NT16" s="1">
        <v>-0.389794470055715</v>
      </c>
      <c r="NU16" s="1">
        <v>-0.45382710907549</v>
      </c>
      <c r="NV16" s="1">
        <v>1.24716065037649</v>
      </c>
      <c r="NW16" s="1">
        <v>1.32018456901723</v>
      </c>
      <c r="NX16" s="1">
        <v>1.44295507427326</v>
      </c>
      <c r="NY16" s="1">
        <v>-0.0541936823083838</v>
      </c>
      <c r="NZ16" s="1">
        <v>0.00966315741211531</v>
      </c>
      <c r="OA16" s="1">
        <v>-0.227549043005615</v>
      </c>
      <c r="OB16" s="1">
        <v>-0.345631817115343</v>
      </c>
      <c r="OC16" s="1">
        <v>-0.328117689273963</v>
      </c>
      <c r="OD16" s="1">
        <v>-0.215781309382737</v>
      </c>
      <c r="OE16" s="1">
        <v>0.635853475457506</v>
      </c>
      <c r="OF16" s="1">
        <v>0.751977277602644</v>
      </c>
      <c r="OG16" s="1">
        <v>0.746583712605002</v>
      </c>
      <c r="OH16" s="1">
        <v>0.0167163024560323</v>
      </c>
      <c r="OI16" s="1">
        <v>-0.0239141772738894</v>
      </c>
      <c r="OJ16" s="1">
        <v>-0.166506597661626</v>
      </c>
      <c r="OK16" s="1">
        <v>-0.451552868861167</v>
      </c>
      <c r="OL16" s="1">
        <v>-0.249393279987676</v>
      </c>
      <c r="OM16" s="1">
        <v>-0.216235302056116</v>
      </c>
      <c r="ON16" s="1">
        <v>1.08028869761942</v>
      </c>
      <c r="OO16" s="1">
        <v>1.28369236395235</v>
      </c>
      <c r="OP16" s="1">
        <v>1.13259214295534</v>
      </c>
      <c r="OQ16" s="1">
        <v>-0.00758976575153843</v>
      </c>
      <c r="OR16" s="1">
        <v>-0.00772349771230979</v>
      </c>
      <c r="OS16" s="1">
        <v>-0.196470420935861</v>
      </c>
      <c r="OT16" s="1">
        <v>-0.33906383076088</v>
      </c>
      <c r="OU16" s="1">
        <v>-0.466988802834271</v>
      </c>
      <c r="OV16" s="1">
        <v>-0.18455579643409</v>
      </c>
      <c r="OW16" s="1">
        <v>1.26083708835216</v>
      </c>
      <c r="OX16" s="1">
        <v>1.07654485633685</v>
      </c>
      <c r="OY16" s="1">
        <v>1.27602405305325</v>
      </c>
      <c r="OZ16" s="1">
        <v>-0.0184358614108135</v>
      </c>
      <c r="PA16" s="1">
        <v>0.0308926958168513</v>
      </c>
      <c r="PB16" s="1">
        <v>-0.114230929785808</v>
      </c>
      <c r="PC16" s="1">
        <v>-0.417266369589652</v>
      </c>
      <c r="PD16" s="1">
        <v>-0.316257574112184</v>
      </c>
      <c r="PE16" s="1">
        <v>-0.219138262900732</v>
      </c>
      <c r="PF16" s="1">
        <v>1.39658053129965</v>
      </c>
      <c r="PG16" s="1">
        <v>1.37045955487801</v>
      </c>
      <c r="PH16" s="1">
        <v>1.6422075112854</v>
      </c>
      <c r="PI16" s="1">
        <v>-0.0337464700185381</v>
      </c>
      <c r="PJ16" s="1">
        <v>-0.0323961558943345</v>
      </c>
      <c r="PK16" s="1">
        <v>-0.217519255112186</v>
      </c>
      <c r="PL16" s="1">
        <v>-0.440961841512725</v>
      </c>
      <c r="PM16" s="1">
        <v>-0.0735901079101926</v>
      </c>
      <c r="PN16" s="1">
        <v>-0.341746916635181</v>
      </c>
      <c r="PO16" s="1">
        <v>0.78874124379754</v>
      </c>
      <c r="PP16" s="1">
        <v>1.14796847826231</v>
      </c>
      <c r="PQ16" s="1">
        <v>0.639757920016951</v>
      </c>
      <c r="PR16" s="1">
        <v>-0.339640923474706</v>
      </c>
      <c r="PS16" s="1">
        <v>-0.165655215505074</v>
      </c>
      <c r="PT16" s="1">
        <v>-0.138919414075806</v>
      </c>
      <c r="PU16" s="1">
        <v>0.142209621591204</v>
      </c>
      <c r="PV16" s="1">
        <v>-0.16590390755562</v>
      </c>
      <c r="PW16" s="1">
        <v>-0.315138574491487</v>
      </c>
      <c r="PX16" s="1">
        <v>1.18609637627477</v>
      </c>
      <c r="PY16" s="1">
        <v>1.48629401109573</v>
      </c>
      <c r="PZ16" s="1">
        <v>1.40205733651122</v>
      </c>
      <c r="QA16" s="1">
        <v>-0.161323443064097</v>
      </c>
      <c r="QB16" s="1">
        <v>-0.0562515017974272</v>
      </c>
      <c r="QC16" s="1">
        <v>-0.0427362319081493</v>
      </c>
      <c r="QD16" s="1">
        <v>0.0276616586605792</v>
      </c>
      <c r="QE16" s="1">
        <v>-0.462937902111452</v>
      </c>
      <c r="QF16" s="1">
        <v>-0.302430204203483</v>
      </c>
      <c r="QG16" s="1">
        <v>1.60808001706254</v>
      </c>
      <c r="QH16" s="1">
        <v>1.25091163397029</v>
      </c>
      <c r="QI16" s="1">
        <v>1.62236168552535</v>
      </c>
      <c r="QJ16" s="1">
        <v>0.102341028944255</v>
      </c>
      <c r="QK16" s="1">
        <v>0.0901641576282963</v>
      </c>
      <c r="QL16" s="1">
        <v>0.0866940771543381</v>
      </c>
      <c r="QM16" s="1">
        <v>-0.351465212828824</v>
      </c>
      <c r="QN16" s="1">
        <v>-0.312686672514162</v>
      </c>
      <c r="QO16" s="1">
        <v>-0.310142923825774</v>
      </c>
      <c r="QP16" s="1">
        <v>0.82651532720666</v>
      </c>
      <c r="QQ16" s="1">
        <v>0.950671945732988</v>
      </c>
      <c r="QR16" s="1">
        <v>1.00809499589217</v>
      </c>
      <c r="QS16" s="1">
        <v>0.069279308057778</v>
      </c>
      <c r="QT16" s="1">
        <v>0.0273326290463972</v>
      </c>
      <c r="QU16" s="1">
        <v>-2.44461543063762E-4</v>
      </c>
      <c r="QV16" s="1">
        <v>-0.334956214520687</v>
      </c>
      <c r="QW16" s="1">
        <v>-0.38000315633078</v>
      </c>
      <c r="QX16" s="1">
        <v>-0.38416940962903</v>
      </c>
      <c r="QY16" s="1">
        <v>1.07042965060528</v>
      </c>
      <c r="QZ16" s="1">
        <v>0.926307654734986</v>
      </c>
      <c r="RA16" s="1">
        <v>1.13046626582051</v>
      </c>
      <c r="RB16" s="1">
        <v>0.0699892245034829</v>
      </c>
      <c r="RC16" s="1">
        <v>0.0443973845869109</v>
      </c>
      <c r="RD16" s="1">
        <v>0.0167422407151147</v>
      </c>
      <c r="RE16" s="1">
        <v>-0.319735330231902</v>
      </c>
      <c r="RF16" s="1">
        <v>-0.370038262079814</v>
      </c>
      <c r="RG16" s="1">
        <v>-0.448367296821676</v>
      </c>
      <c r="RH16" s="1">
        <v>1.07847280510755</v>
      </c>
      <c r="RI16" s="1">
        <v>1.03793016131328</v>
      </c>
      <c r="RJ16" s="1">
        <v>1.18385136960137</v>
      </c>
      <c r="RK16" s="1">
        <v>0.00785514022954916</v>
      </c>
      <c r="RL16" s="1">
        <v>0.168169597067199</v>
      </c>
      <c r="RM16" s="1">
        <v>0.0501751972898835</v>
      </c>
      <c r="RN16" s="1">
        <v>-0.213040789098288</v>
      </c>
      <c r="RO16" s="1">
        <v>-0.294027705677518</v>
      </c>
      <c r="RP16" s="1">
        <v>-0.348057750561292</v>
      </c>
      <c r="RQ16" s="1">
        <v>0.727878993849427</v>
      </c>
      <c r="RR16" s="1">
        <v>1.11864731316914</v>
      </c>
      <c r="RS16" s="1">
        <v>1.37103097009421</v>
      </c>
      <c r="RT16" s="1">
        <v>0.0567346412621458</v>
      </c>
      <c r="RU16" s="1">
        <v>0.0341423894112051</v>
      </c>
      <c r="RV16" s="1">
        <v>0.0403531872419847</v>
      </c>
      <c r="RW16" s="1">
        <v>-0.34759115466297</v>
      </c>
      <c r="RX16" s="1">
        <v>-0.343515900971036</v>
      </c>
      <c r="RY16" s="1">
        <v>-0.297312320884764</v>
      </c>
      <c r="RZ16" s="1">
        <v>1.09318372491321</v>
      </c>
      <c r="SA16" s="1">
        <v>1.18589210701813</v>
      </c>
      <c r="SB16" s="1">
        <v>1.31240007247312</v>
      </c>
      <c r="SC16" s="1">
        <v>-0.120505616978465</v>
      </c>
      <c r="SD16" s="1">
        <v>0.15986131622054</v>
      </c>
      <c r="SE16" s="1">
        <v>0.0118780082979379</v>
      </c>
      <c r="SF16" s="1">
        <v>-0.3059127663525</v>
      </c>
      <c r="SG16" s="1">
        <v>-0.326822847557222</v>
      </c>
      <c r="SH16" s="1">
        <v>-0.255189510994984</v>
      </c>
      <c r="SI16" s="1">
        <v>0.949148442602152</v>
      </c>
      <c r="SJ16" s="1">
        <v>1.18868258082758</v>
      </c>
      <c r="SK16" s="1">
        <v>1.4542829716702</v>
      </c>
      <c r="SL16" s="1">
        <v>0.100496182621341</v>
      </c>
      <c r="SM16" s="1">
        <v>0.0027643844193445</v>
      </c>
      <c r="SN16" s="1">
        <v>-0.21453124112183</v>
      </c>
      <c r="SO16" s="1">
        <v>-0.344430420183939</v>
      </c>
      <c r="SP16" s="1">
        <v>-0.35917167444946</v>
      </c>
      <c r="SQ16" s="1">
        <v>0.0394835982147727</v>
      </c>
      <c r="SR16" s="1">
        <v>0.730041895031929</v>
      </c>
      <c r="SS16" s="1">
        <v>0.696654981766181</v>
      </c>
      <c r="ST16" s="1">
        <v>0.801939236190051</v>
      </c>
      <c r="SU16" s="1">
        <v>0.0662820306179118</v>
      </c>
      <c r="SV16" s="1">
        <v>0.0581619923905032</v>
      </c>
      <c r="SW16" s="1">
        <v>-0.0499549868413392</v>
      </c>
      <c r="SX16" s="1">
        <v>-0.203931098795191</v>
      </c>
      <c r="SY16" s="1">
        <v>-0.437550203867889</v>
      </c>
      <c r="SZ16" s="1">
        <v>-0.232082031303954</v>
      </c>
      <c r="TA16" s="1">
        <v>1.01920369632755</v>
      </c>
      <c r="TB16" s="1">
        <v>0.556420455508782</v>
      </c>
      <c r="TC16" s="1">
        <v>0.901980958126262</v>
      </c>
      <c r="TD16" s="1">
        <v>0.0982704255060928</v>
      </c>
      <c r="TE16" s="1">
        <v>0.0269409644153984</v>
      </c>
      <c r="TF16" s="1">
        <v>-0.185565000241598</v>
      </c>
      <c r="TG16" s="1">
        <v>-0.29848306540768</v>
      </c>
      <c r="TH16" s="1">
        <v>-0.208875313181805</v>
      </c>
      <c r="TI16" s="1">
        <v>-0.00957760441450259</v>
      </c>
      <c r="TJ16" s="1">
        <v>0.882430985149558</v>
      </c>
      <c r="TK16" s="1">
        <v>0.912203603788449</v>
      </c>
      <c r="TL16" s="1">
        <v>1.31846818303492</v>
      </c>
      <c r="TM16" s="1">
        <v>0.0312719568866862</v>
      </c>
      <c r="TN16" s="1">
        <v>-0.0511170155832775</v>
      </c>
      <c r="TO16" s="1">
        <v>-0.159105775962927</v>
      </c>
      <c r="TP16" s="1">
        <v>-0.146267944227779</v>
      </c>
      <c r="TQ16" s="1">
        <v>-0.3380121389878</v>
      </c>
      <c r="TR16" s="1">
        <v>-0.165976523400831</v>
      </c>
      <c r="TS16" s="1">
        <v>0.87763787043575</v>
      </c>
      <c r="TT16" s="1">
        <v>1.04070261486576</v>
      </c>
      <c r="TU16" s="1">
        <v>1.15559820325942</v>
      </c>
      <c r="TV16" s="1">
        <v>-0.0581229918941464</v>
      </c>
      <c r="TW16" s="1">
        <v>-0.0989165888858405</v>
      </c>
      <c r="TX16" s="1">
        <v>-0.176646277499995</v>
      </c>
      <c r="TY16" s="1">
        <v>-0.218708469964308</v>
      </c>
      <c r="TZ16" s="1">
        <v>-0.238060795121353</v>
      </c>
      <c r="UA16" s="1">
        <v>0.0402535530121723</v>
      </c>
      <c r="UB16" s="1">
        <v>1.01654475757489</v>
      </c>
      <c r="UC16" s="1">
        <v>1.01436272036487</v>
      </c>
      <c r="UD16" s="1">
        <v>1.21567628937078</v>
      </c>
      <c r="UE16" s="1">
        <v>-0.108251462823443</v>
      </c>
      <c r="UF16" s="1">
        <v>-0.142675708519463</v>
      </c>
      <c r="UG16" s="1">
        <v>-0.135982328300227</v>
      </c>
      <c r="UH16" s="1">
        <v>0.226366384553387</v>
      </c>
      <c r="UI16" s="1">
        <v>-0.234523840945302</v>
      </c>
      <c r="UJ16" s="1">
        <v>-0.138327494884356</v>
      </c>
      <c r="UK16" s="1">
        <v>0.955879251743085</v>
      </c>
      <c r="UL16" s="1">
        <v>0.967914810171191</v>
      </c>
      <c r="UM16" s="1">
        <v>1.20159164014199</v>
      </c>
      <c r="UN16" s="1">
        <v>-0.692088353201473</v>
      </c>
      <c r="UO16" s="1">
        <v>0.141429223882269</v>
      </c>
      <c r="UP16" s="1">
        <v>-0.171993029899082</v>
      </c>
      <c r="UQ16" s="1">
        <v>1.02790658099122</v>
      </c>
      <c r="UR16" s="1">
        <v>-0.206868192955428</v>
      </c>
      <c r="US16" s="1">
        <v>0.280815308219055</v>
      </c>
      <c r="UT16" s="1">
        <v>1.25225020802958</v>
      </c>
      <c r="UU16" s="1">
        <v>0.519428487296519</v>
      </c>
      <c r="UV16" s="1">
        <v>1.45854612885408</v>
      </c>
      <c r="UW16" s="1">
        <v>-0.0172805654222018</v>
      </c>
      <c r="UX16" s="1">
        <v>-0.0341457320198872</v>
      </c>
      <c r="UY16" s="1">
        <v>0.0498738298881446</v>
      </c>
      <c r="UZ16" s="1">
        <v>-0.283104905498134</v>
      </c>
      <c r="VA16" s="1">
        <v>-0.367628654550284</v>
      </c>
      <c r="VB16" s="1">
        <v>-0.274527515266145</v>
      </c>
      <c r="VC16" s="1">
        <v>0.776222642479854</v>
      </c>
      <c r="VD16" s="1">
        <v>0.579381219684122</v>
      </c>
      <c r="VE16" s="1">
        <v>0.88068516000778</v>
      </c>
      <c r="VF16" s="1">
        <v>-0.00598316991788256</v>
      </c>
      <c r="VG16" s="1">
        <v>-0.0448345849597734</v>
      </c>
      <c r="VH16" s="1">
        <v>-0.0167824816695776</v>
      </c>
      <c r="VI16" s="1">
        <v>-0.43429927604451</v>
      </c>
      <c r="VJ16" s="1">
        <v>-0.443317319439247</v>
      </c>
      <c r="VK16" s="1">
        <v>-0.352755088270234</v>
      </c>
      <c r="VL16" s="1">
        <v>0.808518640812934</v>
      </c>
      <c r="VM16" s="1">
        <v>0.998641470292279</v>
      </c>
      <c r="VN16" s="1">
        <v>1.06715569962325</v>
      </c>
      <c r="VO16" s="1">
        <v>0.13409246432749</v>
      </c>
      <c r="VP16" s="1">
        <v>0.00143878938505268</v>
      </c>
      <c r="VQ16" s="1">
        <v>0.0633181461106887</v>
      </c>
      <c r="VR16" s="1">
        <v>-0.130552261280241</v>
      </c>
      <c r="VS16" s="1">
        <v>-0.0689463597489453</v>
      </c>
      <c r="VT16" s="1">
        <v>-0.344433614810574</v>
      </c>
      <c r="VU16" s="1">
        <v>1.22995172870164</v>
      </c>
      <c r="VV16" s="1">
        <v>1.21012861429063</v>
      </c>
      <c r="VW16" s="1">
        <v>1.17309098373464</v>
      </c>
      <c r="VX16" s="1">
        <v>-0.0286694347121856</v>
      </c>
      <c r="VY16" s="1">
        <v>-0.128624950043063</v>
      </c>
      <c r="VZ16" s="1">
        <v>0.0231364896312405</v>
      </c>
      <c r="WA16" s="1">
        <v>-0.423462721733617</v>
      </c>
      <c r="WB16" s="1">
        <v>-0.475420755294912</v>
      </c>
      <c r="WC16" s="1">
        <v>-0.383344421417278</v>
      </c>
      <c r="WD16" s="1">
        <v>0.69704475498812</v>
      </c>
      <c r="WE16" s="1">
        <v>0.72587149379498</v>
      </c>
      <c r="WF16" s="1">
        <v>1.07944341917772</v>
      </c>
      <c r="WG16" s="1">
        <v>0.0220812855589269</v>
      </c>
      <c r="WH16" s="1">
        <v>0.0587719062609934</v>
      </c>
      <c r="WI16" s="1">
        <v>-0.0190203394501735</v>
      </c>
      <c r="WJ16" s="1">
        <v>-0.304928902078807</v>
      </c>
      <c r="WK16" s="1">
        <v>-0.474338670137955</v>
      </c>
      <c r="WL16" s="1">
        <v>-0.30702986867613</v>
      </c>
      <c r="WM16" s="1">
        <v>0.89810678109787</v>
      </c>
      <c r="WN16" s="1">
        <v>0.903056523034671</v>
      </c>
      <c r="WO16" s="1">
        <v>1.13776570123486</v>
      </c>
      <c r="WP16" s="1">
        <v>-0.0200740954579499</v>
      </c>
      <c r="WQ16" s="1">
        <v>-0.0637551447331555</v>
      </c>
      <c r="WR16" s="1">
        <v>-0.191880451945743</v>
      </c>
      <c r="WS16" s="1">
        <v>-0.39782498230171</v>
      </c>
      <c r="WT16" s="1">
        <v>-0.401857735284107</v>
      </c>
      <c r="WU16" s="1">
        <v>-0.368329246515388</v>
      </c>
      <c r="WV16" s="1">
        <v>0.583760895728656</v>
      </c>
      <c r="WW16" s="1">
        <v>0.453929736981278</v>
      </c>
      <c r="WX16" s="1">
        <v>0.636026811139635</v>
      </c>
      <c r="WY16" s="1">
        <v>-0.101169921671668</v>
      </c>
      <c r="WZ16" s="1">
        <v>-0.0470407731184679</v>
      </c>
      <c r="XA16" s="1">
        <v>-0.0781498455971346</v>
      </c>
      <c r="XB16" s="1">
        <v>-0.501258646845644</v>
      </c>
      <c r="XC16" s="1">
        <v>-0.17883438181584</v>
      </c>
      <c r="XD16" s="1">
        <v>-0.359642315845631</v>
      </c>
      <c r="XE16" s="1">
        <v>0.806383598644202</v>
      </c>
      <c r="XF16" s="1">
        <v>1.24185545241816</v>
      </c>
      <c r="XG16" s="1">
        <v>1.17460177162568</v>
      </c>
      <c r="XH16" s="1">
        <v>-0.0305739506034404</v>
      </c>
      <c r="XI16" s="1">
        <v>0.0381774327256611</v>
      </c>
      <c r="XJ16" s="1">
        <v>-0.13905482859762</v>
      </c>
      <c r="XK16" s="1">
        <v>-0.457285602629672</v>
      </c>
      <c r="XL16" s="1">
        <v>-0.467352209752101</v>
      </c>
      <c r="XM16" s="1">
        <v>-0.192811169495935</v>
      </c>
      <c r="XN16" s="1">
        <v>0.957887147103844</v>
      </c>
      <c r="XO16" s="1">
        <v>1.03925380400452</v>
      </c>
      <c r="XP16" s="1">
        <v>1.15036543448691</v>
      </c>
      <c r="XQ16" s="1">
        <v>-0.0871390151937537</v>
      </c>
      <c r="XR16" s="1">
        <v>0.0198189726521572</v>
      </c>
      <c r="XS16" s="1">
        <v>-0.0814557468095215</v>
      </c>
      <c r="XT16" s="1">
        <v>-0.389898282035856</v>
      </c>
      <c r="XU16" s="1">
        <v>-0.0648235171325818</v>
      </c>
      <c r="XV16" s="1">
        <v>-0.213764904016204</v>
      </c>
      <c r="XW16" s="1">
        <v>0.929510640949812</v>
      </c>
      <c r="XX16" s="1">
        <v>1.24796240955554</v>
      </c>
      <c r="XY16" s="1">
        <v>1.37711294592089</v>
      </c>
      <c r="XZ16" s="1">
        <v>-0.0352479473595623</v>
      </c>
      <c r="YA16" s="1">
        <v>-0.0370276429883791</v>
      </c>
      <c r="YB16" s="1">
        <v>-0.295661369376228</v>
      </c>
      <c r="YC16" s="1">
        <v>-0.460407730097042</v>
      </c>
      <c r="YD16" s="1">
        <v>-0.301366159858801</v>
      </c>
      <c r="YE16" s="1">
        <v>-0.364628902247647</v>
      </c>
      <c r="YF16" s="1">
        <v>0.877503439073</v>
      </c>
      <c r="YG16" s="1">
        <v>0.758849740835598</v>
      </c>
      <c r="YH16" s="1">
        <v>0.482933923741575</v>
      </c>
      <c r="YI16" s="1">
        <v>-0.0274010081650982</v>
      </c>
      <c r="YJ16" s="1">
        <v>-0.102759927639796</v>
      </c>
      <c r="YK16" s="1">
        <v>-0.108441938378096</v>
      </c>
      <c r="YL16" s="1">
        <v>-0.116713880669116</v>
      </c>
      <c r="YM16" s="1">
        <v>-0.484283934770091</v>
      </c>
      <c r="YN16" s="1">
        <v>-0.267046297521357</v>
      </c>
      <c r="YO16" s="1">
        <v>1.27509112134637</v>
      </c>
      <c r="YP16" s="1">
        <v>0.80934325864818</v>
      </c>
      <c r="YQ16" s="1">
        <v>1.1899113752706</v>
      </c>
      <c r="YR16" s="1">
        <v>-0.201162972352153</v>
      </c>
      <c r="YS16" s="1">
        <v>-0.169938473334719</v>
      </c>
      <c r="YT16" s="1">
        <v>-0.121889499150086</v>
      </c>
      <c r="YU16" s="1">
        <v>-0.316751852981004</v>
      </c>
      <c r="YV16" s="1">
        <v>-0.190887792210443</v>
      </c>
      <c r="YW16" s="1">
        <v>-0.185689681127861</v>
      </c>
      <c r="YX16" s="1">
        <v>0.765243757643975</v>
      </c>
      <c r="YY16" s="1">
        <v>0.952930576752262</v>
      </c>
      <c r="YZ16" s="1">
        <v>1.45520078827958</v>
      </c>
      <c r="ZA16" s="1">
        <v>-0.165336816705792</v>
      </c>
      <c r="ZB16" s="1">
        <v>-0.00245087705644603</v>
      </c>
      <c r="ZC16" s="1">
        <v>-0.0672528071390212</v>
      </c>
      <c r="ZD16" s="1">
        <v>-0.429633892146127</v>
      </c>
      <c r="ZE16" s="1">
        <v>-0.128171666644066</v>
      </c>
      <c r="ZF16" s="1">
        <v>-0.45946994871993</v>
      </c>
      <c r="ZG16" s="1">
        <v>0.68705194182966</v>
      </c>
      <c r="ZH16" s="1">
        <v>1.40731081193638</v>
      </c>
      <c r="ZI16" s="1">
        <v>1.04541309591707</v>
      </c>
      <c r="ZJ16" s="1">
        <v>-0.00120026445564903</v>
      </c>
      <c r="ZK16" s="1">
        <v>0.0638913564349493</v>
      </c>
      <c r="ZL16" s="1">
        <v>-0.0337062051953648</v>
      </c>
      <c r="ZM16" s="1">
        <v>-0.389599826755514</v>
      </c>
      <c r="ZN16" s="1">
        <v>-0.0230836967888204</v>
      </c>
      <c r="ZO16" s="1">
        <v>-0.213288610138924</v>
      </c>
      <c r="ZP16" s="1">
        <v>0.857449955302756</v>
      </c>
      <c r="ZQ16" s="1">
        <v>1.14763298204813</v>
      </c>
      <c r="ZR16" s="1">
        <v>0.972158788921088</v>
      </c>
      <c r="ZS16" s="1">
        <v>-0.133784988954156</v>
      </c>
      <c r="ZT16" s="1">
        <v>-0.120692391079212</v>
      </c>
      <c r="ZU16" s="1">
        <v>-0.101581771709886</v>
      </c>
      <c r="ZV16" s="1">
        <v>-0.335440812109739</v>
      </c>
      <c r="ZW16" s="1">
        <v>-0.287825267081309</v>
      </c>
      <c r="ZX16" s="1">
        <v>-0.312018533526059</v>
      </c>
      <c r="ZY16" s="1">
        <v>0.757680968346361</v>
      </c>
      <c r="ZZ16" s="1">
        <v>0.843883943072047</v>
      </c>
      <c r="AAA16" s="1">
        <v>0.714315542637435</v>
      </c>
      <c r="AAB16" s="1">
        <v>-0.0515139611128781</v>
      </c>
      <c r="AAC16" s="1">
        <v>-0.12521779471526</v>
      </c>
      <c r="AAD16" s="1">
        <v>-0.133377817788615</v>
      </c>
      <c r="AAE16" s="1">
        <v>-0.438696528746295</v>
      </c>
      <c r="AAF16" s="1">
        <v>-0.331344867265976</v>
      </c>
      <c r="AAG16" s="1">
        <v>-0.361405512613819</v>
      </c>
      <c r="AAH16" s="1">
        <v>0.844245906795763</v>
      </c>
      <c r="AAI16" s="1">
        <v>1.04516154086086</v>
      </c>
      <c r="AAJ16" s="1">
        <v>1.02176770910853</v>
      </c>
      <c r="AAK16" s="1">
        <v>-0.186822125587178</v>
      </c>
      <c r="AAL16" s="1">
        <v>-0.10983978593679</v>
      </c>
      <c r="AAM16" s="1">
        <v>-0.15260408323479</v>
      </c>
      <c r="AAN16" s="1">
        <v>-0.367193212180992</v>
      </c>
      <c r="AAO16" s="1">
        <v>-0.324504040118791</v>
      </c>
      <c r="AAP16" s="1">
        <v>-0.274120193987686</v>
      </c>
      <c r="AAQ16" s="1">
        <v>0.904438922186527</v>
      </c>
      <c r="AAR16" s="1">
        <v>1.2843070532237</v>
      </c>
      <c r="AAS16" s="1">
        <v>1.33411365827802</v>
      </c>
      <c r="AAT16" s="1">
        <v>-0.245259666625039</v>
      </c>
      <c r="AAU16" s="1">
        <v>-0.137624986583162</v>
      </c>
      <c r="AAV16" s="1">
        <v>-0.177121389556908</v>
      </c>
      <c r="AAW16" s="1">
        <v>-0.339377639231038</v>
      </c>
      <c r="AAX16" s="1">
        <v>0.128341846776255</v>
      </c>
      <c r="AAY16" s="1">
        <v>-0.213316755527227</v>
      </c>
      <c r="AAZ16" s="1">
        <v>1.09001746383012</v>
      </c>
      <c r="ABA16" s="1">
        <v>1.18535226492503</v>
      </c>
      <c r="ABB16" s="1">
        <v>1.1333293322367</v>
      </c>
      <c r="ABC16" s="1">
        <v>-0.132753649819005</v>
      </c>
      <c r="ABD16" s="1">
        <v>-0.0723342879665455</v>
      </c>
      <c r="ABE16" s="1">
        <v>-0.173463321323791</v>
      </c>
      <c r="ABF16" s="1">
        <v>-0.272659943547958</v>
      </c>
      <c r="ABG16" s="1">
        <v>-0.305712035243407</v>
      </c>
      <c r="ABH16" s="1">
        <v>-0.31332188275135</v>
      </c>
      <c r="ABI16" s="1">
        <v>1.10894238309103</v>
      </c>
      <c r="ABJ16" s="1">
        <v>1.18363382353904</v>
      </c>
      <c r="ABK16" s="1">
        <v>1.01844074356829</v>
      </c>
      <c r="ABL16" s="1">
        <v>-0.245648634199245</v>
      </c>
      <c r="ABM16" s="1">
        <v>-0.144205258543371</v>
      </c>
      <c r="ABN16" s="1">
        <v>-0.165372300978447</v>
      </c>
      <c r="ABO16" s="1">
        <v>-0.30241781538248</v>
      </c>
      <c r="ABP16" s="1">
        <v>-0.185155348589305</v>
      </c>
      <c r="ABQ16" s="1">
        <v>-0.263910714810766</v>
      </c>
      <c r="ABR16" s="1">
        <v>0.983116148834393</v>
      </c>
      <c r="ABS16" s="1">
        <v>1.50212797647101</v>
      </c>
      <c r="ABT16" s="1">
        <v>1.27912344151154</v>
      </c>
      <c r="ABU16" s="1">
        <v>-0.133742398877807</v>
      </c>
      <c r="ABV16" s="1">
        <v>-0.176926321963698</v>
      </c>
      <c r="ABW16" s="1">
        <v>-0.306478066524342</v>
      </c>
      <c r="ABX16" s="1">
        <v>-0.307508353629997</v>
      </c>
      <c r="ABY16" s="1">
        <v>-0.163641930401558</v>
      </c>
      <c r="ABZ16" s="1">
        <v>-0.262514431257575</v>
      </c>
      <c r="ACA16" s="1">
        <v>0.868922770531533</v>
      </c>
      <c r="ACB16" s="1">
        <v>0.795966102898072</v>
      </c>
      <c r="ACC16" s="1">
        <v>0.593874858347785</v>
      </c>
      <c r="ACD16" s="1">
        <v>-0.200913954606419</v>
      </c>
      <c r="ACE16" s="1">
        <v>-0.194058868221262</v>
      </c>
      <c r="ACF16" s="1">
        <v>-0.315775160674712</v>
      </c>
      <c r="ACG16" s="1">
        <v>-0.401626627617122</v>
      </c>
      <c r="ACH16" s="1">
        <v>-0.304777765463453</v>
      </c>
      <c r="ACI16" s="1">
        <v>-0.203600477648941</v>
      </c>
      <c r="ACJ16" s="1">
        <v>0.720754776534809</v>
      </c>
      <c r="ACK16" s="1">
        <v>0.922428264107573</v>
      </c>
      <c r="ACL16" s="1">
        <v>1.00898464342271</v>
      </c>
      <c r="ACM16" s="1">
        <v>-0.659860503327888</v>
      </c>
      <c r="ACN16" s="1">
        <v>-0.153262789391351</v>
      </c>
      <c r="ACO16" s="1">
        <v>-0.290094399267275</v>
      </c>
      <c r="ACP16" s="1">
        <v>1.06909727182976</v>
      </c>
      <c r="ACQ16" s="1">
        <v>-0.416145340311026</v>
      </c>
      <c r="ACR16" s="1">
        <v>-0.206834022166569</v>
      </c>
      <c r="ACS16" s="1">
        <v>1.03623992026128</v>
      </c>
      <c r="ACT16" s="1">
        <v>0.853408539992813</v>
      </c>
      <c r="ACU16" s="1">
        <v>1.10088551242829</v>
      </c>
      <c r="ACV16" s="1">
        <v>-0.141079270266347</v>
      </c>
      <c r="ACW16" s="1">
        <v>-0.188886027572013</v>
      </c>
      <c r="ACX16" s="1">
        <v>-0.285504908383033</v>
      </c>
      <c r="ACY16" s="1">
        <v>-0.350213015277055</v>
      </c>
      <c r="ACZ16" s="1">
        <v>-0.25349029664077</v>
      </c>
      <c r="ADA16" s="1">
        <v>0.276285823911104</v>
      </c>
      <c r="ADB16" s="1">
        <v>0.90803660791289</v>
      </c>
      <c r="ADC16" s="1">
        <v>1.27660867553539</v>
      </c>
      <c r="ADD16" s="1">
        <v>1.31223496881199</v>
      </c>
      <c r="ADE16" s="1">
        <v>-0.109309971020715</v>
      </c>
      <c r="ADF16" s="1">
        <v>-0.12886319342957</v>
      </c>
      <c r="ADG16" s="1">
        <v>-0.274723462326735</v>
      </c>
      <c r="ADH16" s="1">
        <v>-0.257786715898308</v>
      </c>
      <c r="ADI16" s="1">
        <v>-0.357622041699914</v>
      </c>
      <c r="ADJ16" s="1">
        <v>-0.248021103087851</v>
      </c>
      <c r="ADK16" s="1">
        <v>0.695492547285337</v>
      </c>
      <c r="ADL16" s="1">
        <v>0.912120538453892</v>
      </c>
      <c r="ADM16" s="1">
        <v>0.767222125954807</v>
      </c>
      <c r="ADN16" s="1">
        <v>-0.475710159334497</v>
      </c>
      <c r="ADO16" s="1">
        <v>-0.45200172734063</v>
      </c>
      <c r="ADP16" s="1">
        <v>-0.371947723732466</v>
      </c>
      <c r="ADQ16" s="1">
        <v>-0.179841594964194</v>
      </c>
      <c r="ADR16" s="1">
        <v>0.106550160849082</v>
      </c>
      <c r="ADS16" s="1">
        <v>-0.0705092459003718</v>
      </c>
      <c r="ADT16" s="1">
        <v>0.628078794508269</v>
      </c>
      <c r="ADU16" s="1">
        <v>1.2356333247264</v>
      </c>
      <c r="ADV16" s="1">
        <v>1.11746984731879</v>
      </c>
      <c r="ADW16" s="1">
        <v>-0.188875248553663</v>
      </c>
      <c r="ADX16" s="1">
        <v>-0.236974542722517</v>
      </c>
      <c r="ADY16" s="1">
        <v>-0.256435776336965</v>
      </c>
      <c r="ADZ16" s="1">
        <v>-0.00665855627728511</v>
      </c>
      <c r="AEA16" s="1">
        <v>-0.0993196867518559</v>
      </c>
      <c r="AEB16" s="1">
        <v>-0.174186071668993</v>
      </c>
      <c r="AEC16" s="1">
        <v>1.12400535228819</v>
      </c>
      <c r="AED16" s="1">
        <v>1.34038727989641</v>
      </c>
      <c r="AEE16" s="1">
        <v>1.4044577053285</v>
      </c>
      <c r="AEF16" s="1">
        <v>-0.26267532526406</v>
      </c>
      <c r="AEG16" s="1">
        <v>-0.19379808677168</v>
      </c>
      <c r="AEH16" s="1">
        <v>-0.20566821381711</v>
      </c>
      <c r="AEI16" s="1">
        <v>-0.187389320654644</v>
      </c>
      <c r="AEJ16" s="1">
        <v>-0.199598032753057</v>
      </c>
      <c r="AEK16" s="1">
        <v>-0.177244113645284</v>
      </c>
      <c r="AEL16" s="1">
        <v>1.0955627905828</v>
      </c>
      <c r="AEM16" s="1">
        <v>1.31120746973636</v>
      </c>
      <c r="AEN16" s="1">
        <v>1.56217093479068</v>
      </c>
      <c r="AEO16" s="1">
        <v>0.0179077408396982</v>
      </c>
      <c r="AEP16" s="1">
        <v>0.0687830549743679</v>
      </c>
      <c r="AEQ16" s="1">
        <v>0.0518378297502042</v>
      </c>
      <c r="AER16" s="1">
        <v>-0.480278655720582</v>
      </c>
      <c r="AES16" s="1">
        <v>-0.195510326906037</v>
      </c>
      <c r="AET16" s="1">
        <v>-0.400296765086029</v>
      </c>
      <c r="AEU16" s="1">
        <v>1.07034746940277</v>
      </c>
      <c r="AEV16" s="1">
        <v>1.4153136024401</v>
      </c>
      <c r="AEW16" s="1">
        <v>1.34228507587791</v>
      </c>
      <c r="AEX16" s="1">
        <v>0.0610096971118612</v>
      </c>
      <c r="AEY16" s="1">
        <v>0.0352892674859585</v>
      </c>
      <c r="AEZ16" s="1">
        <v>0.0263417579585643</v>
      </c>
      <c r="AFA16" s="1">
        <v>-0.249305306597466</v>
      </c>
      <c r="AFB16" s="1">
        <v>-0.117453184291336</v>
      </c>
      <c r="AFC16" s="1">
        <v>-0.485206342546606</v>
      </c>
      <c r="AFD16" s="1">
        <v>1.44956367405764</v>
      </c>
      <c r="AFE16" s="1">
        <v>1.40280474056414</v>
      </c>
      <c r="AFF16" s="1">
        <v>1.2422085256709</v>
      </c>
      <c r="AFG16" s="1">
        <v>0.0627575596767591</v>
      </c>
      <c r="AFH16" s="1">
        <v>0.0287145778776367</v>
      </c>
      <c r="AFI16" s="1">
        <v>0.0931816826384641</v>
      </c>
      <c r="AFJ16" s="1">
        <v>-0.499079017165395</v>
      </c>
      <c r="AFK16" s="1">
        <v>-0.21064217271418</v>
      </c>
      <c r="AFL16" s="1">
        <v>-0.457832351282905</v>
      </c>
      <c r="AFM16" s="1">
        <v>1.18961324543176</v>
      </c>
      <c r="AFN16" s="1">
        <v>1.47342516472542</v>
      </c>
      <c r="AFO16" s="1">
        <v>1.56108659529164</v>
      </c>
      <c r="AFP16" s="1">
        <v>-0.487502991838481</v>
      </c>
      <c r="AFQ16" s="1">
        <v>0.127452134627312</v>
      </c>
      <c r="AFR16" s="1">
        <v>0.104981828487899</v>
      </c>
      <c r="AFS16" s="1">
        <v>1.15872806084113</v>
      </c>
      <c r="AFT16" s="1">
        <v>-0.498132520931043</v>
      </c>
      <c r="AFU16" s="1">
        <v>-0.204502250464533</v>
      </c>
      <c r="AFV16" s="1">
        <v>1.81762527811852</v>
      </c>
      <c r="AFW16" s="1">
        <v>1.36998779999664</v>
      </c>
      <c r="AFX16" s="1">
        <v>1.675445941951</v>
      </c>
      <c r="AFY16" s="1">
        <v>-0.385370730308347</v>
      </c>
      <c r="AFZ16" s="1">
        <v>-0.00621460688742563</v>
      </c>
      <c r="AGA16" s="1">
        <v>0.0971631868833857</v>
      </c>
      <c r="AGB16" s="1">
        <v>0.955895413590027</v>
      </c>
      <c r="AGC16" s="1">
        <v>-0.462860731472771</v>
      </c>
      <c r="AGD16" s="1">
        <v>-0.236840339208882</v>
      </c>
      <c r="AGE16" s="1">
        <v>1.68278620075532</v>
      </c>
      <c r="AGF16" s="1">
        <v>1.05063927835007</v>
      </c>
      <c r="AGG16" s="1">
        <v>1.34796001923189</v>
      </c>
      <c r="AGH16" s="1">
        <v>0.0656950420861577</v>
      </c>
      <c r="AGI16" s="1">
        <v>0.0879864494104408</v>
      </c>
      <c r="AGJ16" s="1">
        <v>0.0728859312520628</v>
      </c>
      <c r="AGK16" s="1">
        <v>-0.509995219344945</v>
      </c>
      <c r="AGL16" s="1">
        <v>-0.200624508057612</v>
      </c>
      <c r="AGM16" s="1">
        <v>-0.460205166185443</v>
      </c>
      <c r="AGN16" s="1">
        <v>1.19200735422443</v>
      </c>
      <c r="AGO16" s="1">
        <v>1.45155448571559</v>
      </c>
      <c r="AGP16" s="1">
        <v>1.53078480432886</v>
      </c>
      <c r="AGQ16" s="1">
        <v>0.0579558111006994</v>
      </c>
      <c r="AGR16" s="1">
        <v>0.0616656104329385</v>
      </c>
      <c r="AGS16" s="1">
        <v>-0.109324710430137</v>
      </c>
      <c r="AGT16" s="1">
        <v>-0.304887700291377</v>
      </c>
      <c r="AGU16" s="1">
        <v>-0.424310126035298</v>
      </c>
      <c r="AGV16" s="1">
        <v>-0.345245154380718</v>
      </c>
      <c r="AGW16" s="1">
        <v>0.992679433087642</v>
      </c>
      <c r="AGX16" s="1">
        <v>0.896706142569018</v>
      </c>
      <c r="AGY16" s="1">
        <v>0.850309386394506</v>
      </c>
      <c r="AGZ16" s="1">
        <v>-0.0796241351505505</v>
      </c>
      <c r="AHA16" s="1">
        <v>-0.0374730362459797</v>
      </c>
      <c r="AHB16" s="1">
        <v>-0.016039591174362</v>
      </c>
      <c r="AHC16" s="1">
        <v>-0.298787990811446</v>
      </c>
      <c r="AHD16" s="1">
        <v>-0.377895074912208</v>
      </c>
      <c r="AHE16" s="1">
        <v>-0.346023751322413</v>
      </c>
      <c r="AHF16" s="1">
        <v>0.978748429777483</v>
      </c>
      <c r="AHG16" s="1">
        <v>1.0932125411268</v>
      </c>
      <c r="AHH16" s="1">
        <v>1.31312779964498</v>
      </c>
      <c r="AHI16" s="1">
        <v>-0.121094811504456</v>
      </c>
      <c r="AHJ16" s="1">
        <v>0.140514774389475</v>
      </c>
      <c r="AHK16" s="1">
        <v>0.0540064192139795</v>
      </c>
      <c r="AHL16" s="1">
        <v>0.178636175476585</v>
      </c>
      <c r="AHM16" s="1">
        <v>-0.466191969774181</v>
      </c>
      <c r="AHN16" s="1">
        <v>-0.393420400982733</v>
      </c>
      <c r="AHO16" s="1">
        <v>1.39066935329974</v>
      </c>
      <c r="AHP16" s="1">
        <v>1.17464778056296</v>
      </c>
      <c r="AHQ16" s="1">
        <v>1.22124489938602</v>
      </c>
      <c r="AHR16" s="1">
        <v>0.0306466660125505</v>
      </c>
      <c r="AHS16" s="1">
        <v>0.0222954722655298</v>
      </c>
      <c r="AHT16" s="1">
        <v>-0.19811591296651</v>
      </c>
      <c r="AHU16" s="1">
        <v>-0.505380241309702</v>
      </c>
      <c r="AHV16" s="1">
        <v>-0.394243868420708</v>
      </c>
      <c r="AHW16" s="1">
        <v>-0.344843721008074</v>
      </c>
      <c r="AHX16" s="1">
        <v>0.983262953013905</v>
      </c>
      <c r="AHY16" s="1">
        <v>1.02292495076141</v>
      </c>
      <c r="AHZ16" s="1">
        <v>0.98287622271246</v>
      </c>
      <c r="AIA16" s="1">
        <v>-0.314644424496136</v>
      </c>
      <c r="AIB16" s="1">
        <v>-0.091016071820568</v>
      </c>
      <c r="AIC16" s="1">
        <v>0.0306431676874622</v>
      </c>
      <c r="AID16" s="1">
        <v>0.623628025881402</v>
      </c>
      <c r="AIE16" s="1">
        <v>-0.501726301690819</v>
      </c>
      <c r="AIF16" s="1">
        <v>-0.185976483757584</v>
      </c>
      <c r="AIG16" s="1">
        <v>1.63426875315121</v>
      </c>
      <c r="AIH16" s="1">
        <v>0.758932676905508</v>
      </c>
      <c r="AII16" s="1">
        <v>1.57843272452682</v>
      </c>
      <c r="AIJ16" s="1">
        <v>-0.0583784139978519</v>
      </c>
      <c r="AIK16" s="1">
        <v>0.122976162614712</v>
      </c>
      <c r="AIL16" s="1">
        <v>0.00596162106336394</v>
      </c>
      <c r="AIM16" s="1">
        <v>-0.14377354495816</v>
      </c>
      <c r="AIN16" s="1">
        <v>-0.451561519395388</v>
      </c>
      <c r="AIO16" s="1">
        <v>-0.366910389737296</v>
      </c>
      <c r="AIP16" s="1">
        <v>1.34740777530689</v>
      </c>
      <c r="AIQ16" s="1">
        <v>1.54829008325936</v>
      </c>
      <c r="AIR16" s="1">
        <v>1.44538294511704</v>
      </c>
      <c r="AIS16" s="1">
        <v>0.227565054696776</v>
      </c>
      <c r="AIT16" s="1">
        <v>0.103373044385472</v>
      </c>
      <c r="AIU16" s="1">
        <v>0.0912276077634664</v>
      </c>
      <c r="AIV16" s="1">
        <v>-0.470577074541978</v>
      </c>
      <c r="AIW16" s="1">
        <v>-0.430066076513784</v>
      </c>
      <c r="AIX16" s="1">
        <v>-0.47721358773639</v>
      </c>
      <c r="AIY16" s="1">
        <v>1.2957753176353</v>
      </c>
      <c r="AIZ16" s="1">
        <v>1.21385491696723</v>
      </c>
      <c r="AJA16" s="1">
        <v>1.53426047258114</v>
      </c>
      <c r="AJB16" s="1">
        <v>-0.0919040311142503</v>
      </c>
      <c r="AJC16" s="1">
        <v>-0.205359724800446</v>
      </c>
      <c r="AJD16" s="1">
        <v>0.039143187660882</v>
      </c>
      <c r="AJE16" s="1">
        <v>0.0684045605402996</v>
      </c>
      <c r="AJF16" s="1">
        <v>0.230293128436967</v>
      </c>
      <c r="AJG16" s="1">
        <v>-0.0414767038261357</v>
      </c>
      <c r="AJH16" s="1">
        <v>1.00743766227897</v>
      </c>
      <c r="AJI16" s="1">
        <v>1.1552032694343</v>
      </c>
      <c r="AJJ16" s="1">
        <v>1.37391590296889</v>
      </c>
      <c r="AJK16" s="1">
        <v>0.0338911823547428</v>
      </c>
      <c r="AJL16" s="1">
        <v>-0.00361217278658005</v>
      </c>
      <c r="AJM16" s="1">
        <v>-0.0643264660816369</v>
      </c>
      <c r="AJN16" s="1">
        <v>-0.137286231075725</v>
      </c>
      <c r="AJO16" s="1">
        <v>-0.307534847504238</v>
      </c>
      <c r="AJP16" s="1">
        <v>-0.0576424718606358</v>
      </c>
      <c r="AJQ16" s="1">
        <v>1.24815782077925</v>
      </c>
      <c r="AJR16" s="1">
        <v>1.21541866881256</v>
      </c>
      <c r="AJS16" s="1">
        <v>1.27647590449742</v>
      </c>
      <c r="AJT16" s="1">
        <v>-0.0123603944248875</v>
      </c>
      <c r="AJU16" s="1">
        <v>0.0165994110536794</v>
      </c>
      <c r="AJV16" s="1">
        <v>-0.055611084943723</v>
      </c>
      <c r="AJW16" s="1">
        <v>-0.232148208452064</v>
      </c>
      <c r="AJX16" s="1">
        <v>-0.0737834457882844</v>
      </c>
      <c r="AJY16" s="1">
        <v>-0.123945494536681</v>
      </c>
      <c r="AJZ16" s="1">
        <v>1.20969873096068</v>
      </c>
      <c r="AKA16" s="1">
        <v>1.22782910559182</v>
      </c>
      <c r="AKB16" s="1">
        <v>1.42205068649544</v>
      </c>
      <c r="AKC16" s="1">
        <v>-0.228771505205027</v>
      </c>
      <c r="AKD16" s="1">
        <v>-0.115609983240387</v>
      </c>
      <c r="AKE16" s="1">
        <v>-0.102286932471016</v>
      </c>
      <c r="AKF16" s="1">
        <v>0.188449895891091</v>
      </c>
      <c r="AKG16" s="1">
        <v>-0.282805820854942</v>
      </c>
      <c r="AKH16" s="1">
        <v>-0.203754915388031</v>
      </c>
      <c r="AKI16" s="1">
        <v>1.337019097371</v>
      </c>
      <c r="AKJ16" s="1">
        <v>1.33256954471645</v>
      </c>
      <c r="AKK16" s="1">
        <v>1.45274973070089</v>
      </c>
      <c r="AKL16" s="1">
        <v>-0.0138331254855618</v>
      </c>
      <c r="AKM16" s="1">
        <v>-0.0300155246316139</v>
      </c>
      <c r="AKN16" s="1">
        <v>-0.00412374697609318</v>
      </c>
      <c r="AKO16" s="1">
        <v>-0.410638978229929</v>
      </c>
      <c r="AKP16" s="1">
        <v>-0.199920085991983</v>
      </c>
      <c r="AKQ16" s="1">
        <v>-0.256499124337954</v>
      </c>
      <c r="AKR16" s="1">
        <v>1.05313663106404</v>
      </c>
      <c r="AKS16" s="1">
        <v>1.26158156022493</v>
      </c>
      <c r="AKT16" s="1">
        <v>1.4854038356764</v>
      </c>
      <c r="AKU16" s="1">
        <v>-0.0201105033741108</v>
      </c>
      <c r="AKV16" s="1">
        <v>-0.0684668590842274</v>
      </c>
      <c r="AKW16" s="1">
        <v>0.00760666993736863</v>
      </c>
      <c r="AKX16" s="1">
        <v>-0.0347623973957002</v>
      </c>
      <c r="AKY16" s="1">
        <v>-0.0791258525693402</v>
      </c>
      <c r="AKZ16" s="1">
        <v>-0.375832149683335</v>
      </c>
      <c r="ALA16" s="1">
        <v>1.40334148428872</v>
      </c>
      <c r="ALB16" s="1">
        <v>1.21457208513179</v>
      </c>
      <c r="ALC16" s="1">
        <v>1.47360352466231</v>
      </c>
      <c r="ALD16" s="1">
        <v>-0.100895093698501</v>
      </c>
      <c r="ALE16" s="1">
        <v>-0.130309975131744</v>
      </c>
      <c r="ALF16" s="1">
        <v>-0.296193482623751</v>
      </c>
      <c r="ALG16" s="1">
        <v>0.0419894372107974</v>
      </c>
      <c r="ALH16" s="1">
        <v>-0.23696885240642</v>
      </c>
      <c r="ALI16" s="1">
        <v>-0.084627842975543</v>
      </c>
      <c r="ALJ16" s="1">
        <v>1.16289711285163</v>
      </c>
      <c r="ALK16" s="1">
        <v>1.01042221043454</v>
      </c>
      <c r="ALL16" s="1">
        <v>1.00316483334777</v>
      </c>
      <c r="ALM16" s="1">
        <v>-0.0877168395252614</v>
      </c>
      <c r="ALN16" s="1">
        <v>-0.176257577315001</v>
      </c>
      <c r="ALO16" s="1">
        <v>-0.262235860150615</v>
      </c>
      <c r="ALP16" s="1">
        <v>-0.354837549643379</v>
      </c>
      <c r="ALQ16" s="1">
        <v>-0.117168271451385</v>
      </c>
      <c r="ALR16" s="1">
        <v>-0.129434668700916</v>
      </c>
      <c r="ALS16" s="1">
        <v>0.956611774326929</v>
      </c>
      <c r="ALT16" s="1">
        <v>1.05219495475463</v>
      </c>
      <c r="ALU16" s="1">
        <v>1.11714864628167</v>
      </c>
      <c r="ALV16" s="1">
        <v>-0.0959172022686475</v>
      </c>
      <c r="ALW16" s="1">
        <v>-0.132857001917737</v>
      </c>
      <c r="ALX16" s="1">
        <v>-0.210775958919922</v>
      </c>
      <c r="ALY16" s="1">
        <v>-0.0962846945493699</v>
      </c>
      <c r="ALZ16" s="1">
        <v>0.0697871017832097</v>
      </c>
      <c r="AMA16" s="1">
        <v>0.203180974494656</v>
      </c>
      <c r="AMB16" s="1">
        <v>1.34565633890187</v>
      </c>
      <c r="AMC16" s="1">
        <v>1.46200293934648</v>
      </c>
      <c r="AMD16" s="1">
        <v>1.49065737063349</v>
      </c>
      <c r="AME16" s="1">
        <v>-0.45150407865538</v>
      </c>
      <c r="AMF16" s="1">
        <v>-0.106594610859544</v>
      </c>
      <c r="AMG16" s="1">
        <v>-0.16211553248123</v>
      </c>
      <c r="AMH16" s="1">
        <v>0.70961802888981</v>
      </c>
      <c r="AMI16" s="1">
        <v>0.143859252161008</v>
      </c>
      <c r="AMJ16" s="1">
        <v>-0.127764373610271</v>
      </c>
      <c r="AMK16" s="1">
        <v>1.41924953541831</v>
      </c>
      <c r="AML16" s="1">
        <v>1.7167507124921</v>
      </c>
      <c r="AMM16" s="1">
        <v>1.24167774225397</v>
      </c>
      <c r="AMN16" s="1">
        <v>-0.295508646433173</v>
      </c>
      <c r="AMO16" s="1">
        <v>-0.0395085407361629</v>
      </c>
      <c r="AMP16" s="1">
        <v>-0.165173614635845</v>
      </c>
      <c r="AMQ16" s="1">
        <v>0.53412350809516</v>
      </c>
      <c r="AMR16" s="1">
        <v>-0.0717431942494625</v>
      </c>
      <c r="AMS16" s="1">
        <v>-0.343785484159634</v>
      </c>
      <c r="AMT16" s="1">
        <v>1.43709134662549</v>
      </c>
      <c r="AMU16" s="1">
        <v>1.19352342456492</v>
      </c>
      <c r="AMV16" s="1">
        <v>0.88274758134603</v>
      </c>
      <c r="AMW16" s="1">
        <v>-0.0737443159192308</v>
      </c>
      <c r="AMX16" s="1">
        <v>-0.325664540895741</v>
      </c>
      <c r="AMY16" s="1">
        <v>-0.171800892224754</v>
      </c>
      <c r="AMZ16" s="1">
        <v>-0.0507120131097877</v>
      </c>
      <c r="ANA16" s="1">
        <v>0.455248283843597</v>
      </c>
      <c r="ANB16" s="1">
        <v>-0.0556599338169096</v>
      </c>
      <c r="ANC16" s="1">
        <v>1.41291258325869</v>
      </c>
      <c r="AND16" s="1">
        <v>1.06676474347108</v>
      </c>
      <c r="ANE16" s="1">
        <v>1.54265051476963</v>
      </c>
      <c r="ANF16" s="1">
        <v>-0.431330963327044</v>
      </c>
      <c r="ANG16" s="1">
        <v>-0.216502301233635</v>
      </c>
      <c r="ANH16" s="1">
        <v>-0.332663627584303</v>
      </c>
      <c r="ANI16" s="1">
        <v>0.403953132776392</v>
      </c>
      <c r="ANJ16" s="1">
        <v>-0.0447880393332935</v>
      </c>
      <c r="ANK16" s="1">
        <v>-0.0162601355545186</v>
      </c>
      <c r="ANL16" s="1">
        <v>1.31616465698647</v>
      </c>
      <c r="ANM16" s="1">
        <v>1.4260044469803</v>
      </c>
      <c r="ANN16" s="1">
        <v>1.18367638338361</v>
      </c>
      <c r="ANO16" s="1">
        <v>-0.432917027925783</v>
      </c>
      <c r="ANP16" s="1">
        <v>-0.23761379300887</v>
      </c>
      <c r="ANQ16" s="1">
        <v>-0.346167495498159</v>
      </c>
      <c r="ANR16" s="1">
        <v>0.354786235968268</v>
      </c>
      <c r="ANS16" s="1">
        <v>-0.0327697102254514</v>
      </c>
      <c r="ANT16" s="1">
        <v>0.359747461390029</v>
      </c>
      <c r="ANU16" s="1">
        <v>1.20946854004256</v>
      </c>
      <c r="ANV16" s="1">
        <v>1.33805014762505</v>
      </c>
      <c r="ANW16" s="1">
        <v>1.54542790518229</v>
      </c>
      <c r="ANX16" s="1">
        <v>-0.0808957437759338</v>
      </c>
      <c r="ANY16" s="1">
        <v>-0.473318222984968</v>
      </c>
      <c r="ANZ16" s="1">
        <v>-0.139698994840322</v>
      </c>
      <c r="AOA16" s="1">
        <v>0.0668451471641802</v>
      </c>
      <c r="AOB16" s="1">
        <v>0.607937022086686</v>
      </c>
      <c r="AOC16" s="1">
        <v>-0.240437547341512</v>
      </c>
      <c r="AOD16" s="1">
        <v>1.48620775435183</v>
      </c>
      <c r="AOE16" s="1">
        <v>1.46510469764041</v>
      </c>
      <c r="AOF16" s="1">
        <v>1.50694638172784</v>
      </c>
      <c r="AOG16" s="1">
        <v>-0.0521828632526006</v>
      </c>
      <c r="AOH16" s="1">
        <v>-0.00446042330826546</v>
      </c>
      <c r="AOI16" s="1">
        <v>-0.0272305825571629</v>
      </c>
      <c r="AOJ16" s="1">
        <v>-0.0352614150097776</v>
      </c>
      <c r="AOK16" s="1">
        <v>-0.156911515360057</v>
      </c>
      <c r="AOL16" s="1">
        <v>0.016600330524476</v>
      </c>
      <c r="AOM16" s="1">
        <v>1.25827875445961</v>
      </c>
      <c r="AON16" s="1">
        <v>1.20242068095021</v>
      </c>
      <c r="AOO16" s="1">
        <v>1.37362507316922</v>
      </c>
      <c r="AOP16" s="1">
        <v>-0.0109707126874995</v>
      </c>
      <c r="AOQ16" s="1">
        <v>-0.0561035362725533</v>
      </c>
      <c r="AOR16" s="1">
        <v>-0.00322256354954431</v>
      </c>
      <c r="AOS16" s="1">
        <v>-0.184578958711233</v>
      </c>
      <c r="AOT16" s="1">
        <v>-0.148027665866548</v>
      </c>
      <c r="AOU16" s="1">
        <v>-0.142347752212512</v>
      </c>
      <c r="AOV16" s="1">
        <v>1.46846185931122</v>
      </c>
      <c r="AOW16" s="1">
        <v>1.43782953871347</v>
      </c>
      <c r="AOX16" s="1">
        <v>1.5319903588754</v>
      </c>
      <c r="AOY16" s="1">
        <v>-0.070753048197123</v>
      </c>
      <c r="AOZ16" s="1">
        <v>0.00315734305779702</v>
      </c>
      <c r="APA16" s="1">
        <v>0.0101049690157704</v>
      </c>
      <c r="APB16" s="1">
        <v>-0.2543119402705</v>
      </c>
      <c r="APC16" s="1">
        <v>-0.308067719766412</v>
      </c>
      <c r="APD16" s="1">
        <v>-0.244507595135782</v>
      </c>
      <c r="APE16" s="1">
        <v>1.36589603857473</v>
      </c>
      <c r="APF16" s="1">
        <v>1.48916162107319</v>
      </c>
      <c r="APG16" s="1">
        <v>1.62282812080765</v>
      </c>
      <c r="APH16" s="1">
        <v>0.00850899168717578</v>
      </c>
      <c r="API16" s="1">
        <v>-0.0880065968914468</v>
      </c>
      <c r="APJ16" s="1">
        <v>0.0459287882621618</v>
      </c>
      <c r="APK16" s="1">
        <v>-0.367125282909876</v>
      </c>
      <c r="APL16" s="1">
        <v>0.394149214181697</v>
      </c>
      <c r="APM16" s="1">
        <v>-0.337711965640642</v>
      </c>
      <c r="APN16" s="1">
        <v>1.42034335908523</v>
      </c>
      <c r="APO16" s="1">
        <v>2.03356740288298</v>
      </c>
      <c r="APP16" s="1">
        <v>1.68081838785803</v>
      </c>
      <c r="APQ16" s="1">
        <v>-0.041989094686484</v>
      </c>
      <c r="APR16" s="1">
        <v>-0.0208369111965704</v>
      </c>
      <c r="APS16" s="1">
        <v>0.0181037050647963</v>
      </c>
      <c r="APT16" s="1">
        <v>-0.0702166248773833</v>
      </c>
      <c r="APU16" s="1">
        <v>-0.193019943370126</v>
      </c>
      <c r="APV16" s="1">
        <v>-0.156376495515487</v>
      </c>
      <c r="APW16" s="1">
        <v>1.4171824302427</v>
      </c>
      <c r="APX16" s="1">
        <v>1.43988560316021</v>
      </c>
      <c r="APY16" s="1">
        <v>1.60727250448067</v>
      </c>
      <c r="APZ16" s="1">
        <v>-0.029211688753987</v>
      </c>
      <c r="AQA16" s="1">
        <v>0.0504255788149826</v>
      </c>
      <c r="AQB16" s="1">
        <v>0.0043747553785728</v>
      </c>
      <c r="AQC16" s="1">
        <v>-0.210426083954793</v>
      </c>
      <c r="AQD16" s="1">
        <v>-0.318771294165695</v>
      </c>
      <c r="AQE16" s="1">
        <v>-0.09238768287292</v>
      </c>
      <c r="AQF16" s="1">
        <v>1.47732047121866</v>
      </c>
      <c r="AQG16" s="1">
        <v>1.52534552067009</v>
      </c>
      <c r="AQH16" s="1">
        <v>1.76367048784595</v>
      </c>
      <c r="AQI16" s="1">
        <v>-0.101764635064348</v>
      </c>
      <c r="AQJ16" s="1">
        <v>-0.0742983881932451</v>
      </c>
      <c r="AQK16" s="1">
        <v>-0.17733985720738</v>
      </c>
      <c r="AQL16" s="1">
        <v>0.0282920127767302</v>
      </c>
      <c r="AQM16" s="1">
        <v>-0.134822305647258</v>
      </c>
      <c r="AQN16" s="1">
        <v>-0.130291162622117</v>
      </c>
      <c r="AQO16" s="1">
        <v>1.27555347913799</v>
      </c>
      <c r="AQP16" s="1">
        <v>0.978468198384097</v>
      </c>
      <c r="AQQ16" s="1">
        <v>1.02189393218819</v>
      </c>
      <c r="AQR16" s="1">
        <v>-0.0971544288104431</v>
      </c>
      <c r="AQS16" s="1">
        <v>-0.153970469680671</v>
      </c>
      <c r="AQT16" s="1">
        <v>-0.234825141999204</v>
      </c>
      <c r="AQU16" s="1">
        <v>-0.115172671067734</v>
      </c>
      <c r="AQV16" s="1">
        <v>0.138375323802303</v>
      </c>
      <c r="AQW16" s="1">
        <v>-0.112584479967597</v>
      </c>
      <c r="AQX16" s="1">
        <v>1.3532294806051</v>
      </c>
      <c r="AQY16" s="1">
        <v>1.46960587845484</v>
      </c>
      <c r="AQZ16" s="1">
        <v>1.35939787074579</v>
      </c>
      <c r="ARA16" s="1">
        <v>-0.0525743174389805</v>
      </c>
      <c r="ARB16" s="1">
        <v>-0.0594112674522822</v>
      </c>
      <c r="ARC16" s="1">
        <v>-0.156036762920038</v>
      </c>
      <c r="ARD16" s="1">
        <v>-0.1606002149264</v>
      </c>
      <c r="ARE16" s="1">
        <v>-0.153124130290352</v>
      </c>
      <c r="ARF16" s="1">
        <v>-0.211289616409647</v>
      </c>
      <c r="ARG16" s="1">
        <v>1.61406592122346</v>
      </c>
      <c r="ARH16" s="1">
        <v>1.59749499743196</v>
      </c>
      <c r="ARI16" s="1">
        <v>1.46206010763201</v>
      </c>
      <c r="ARJ16" s="1">
        <v>-0.0913717558240653</v>
      </c>
      <c r="ARK16" s="1">
        <v>-0.0987436461236047</v>
      </c>
      <c r="ARL16" s="1">
        <v>-0.0944892873797478</v>
      </c>
      <c r="ARM16" s="1">
        <v>-0.128783154328271</v>
      </c>
      <c r="ARN16" s="1">
        <v>-0.176091307584903</v>
      </c>
      <c r="ARO16" s="1">
        <v>-0.150673141077442</v>
      </c>
      <c r="ARP16" s="1">
        <v>1.60405831423535</v>
      </c>
      <c r="ARQ16" s="1">
        <v>1.58659442724425</v>
      </c>
      <c r="ARR16" s="1">
        <v>1.72566142811356</v>
      </c>
      <c r="ARS16" s="1">
        <v>-0.0744382188089179</v>
      </c>
      <c r="ART16" s="1">
        <v>-0.0498764878477296</v>
      </c>
      <c r="ARU16" s="1">
        <v>-0.223559019243049</v>
      </c>
      <c r="ARV16" s="1">
        <v>0.175035672770886</v>
      </c>
      <c r="ARW16" s="1">
        <v>-0.0557916387879219</v>
      </c>
      <c r="ARX16" s="1">
        <v>-0.147825286922406</v>
      </c>
      <c r="ARY16" s="1">
        <v>1.55670547595451</v>
      </c>
      <c r="ARZ16" s="1">
        <v>1.31518182671942</v>
      </c>
      <c r="ASA16" s="1">
        <v>1.06352650887549</v>
      </c>
      <c r="ASB16" s="1">
        <v>-0.0433106574364151</v>
      </c>
      <c r="ASC16" s="1">
        <v>-0.131611642880442</v>
      </c>
      <c r="ASD16" s="1">
        <v>-0.176376198135005</v>
      </c>
      <c r="ASE16" s="1">
        <v>-0.198308222903966</v>
      </c>
      <c r="ASF16" s="1">
        <v>-0.168166410014952</v>
      </c>
      <c r="ASG16" s="1">
        <v>-0.220619956395175</v>
      </c>
      <c r="ASH16" s="1">
        <v>1.45488950843926</v>
      </c>
      <c r="ASI16" s="1">
        <v>1.29807228961464</v>
      </c>
      <c r="ASJ16" s="1">
        <v>1.28011806945246</v>
      </c>
      <c r="ASK16" s="1">
        <v>-0.244173760764382</v>
      </c>
      <c r="ASL16" s="1">
        <v>-0.296607156793017</v>
      </c>
      <c r="ASM16" s="1">
        <v>-0.213796804211896</v>
      </c>
      <c r="ASN16" s="1">
        <v>0.0623106879842862</v>
      </c>
      <c r="ASO16" s="1">
        <v>0.19921525337769</v>
      </c>
      <c r="ASP16" s="1">
        <v>-0.153372033813549</v>
      </c>
      <c r="ASQ16" s="1">
        <v>1.3723441487173</v>
      </c>
      <c r="ASR16" s="1">
        <v>1.64844368413711</v>
      </c>
      <c r="ASS16" s="1">
        <v>1.58140448739121</v>
      </c>
      <c r="AST16" s="1">
        <v>-0.113841100273979</v>
      </c>
      <c r="ASU16" s="1">
        <v>-0.0764187570834422</v>
      </c>
      <c r="ASV16" s="1">
        <v>-0.0240717473220478</v>
      </c>
      <c r="ASW16" s="1">
        <v>0.0308180957580919</v>
      </c>
      <c r="ASX16" s="1">
        <v>-0.086406724192374</v>
      </c>
      <c r="ASY16" s="1">
        <v>-0.219063331267057</v>
      </c>
      <c r="ASZ16" s="1">
        <v>1.78971535881965</v>
      </c>
      <c r="ATA16" s="1">
        <v>1.65850507757459</v>
      </c>
      <c r="ATB16" s="1">
        <v>1.88814653237667</v>
      </c>
    </row>
    <row r="17">
      <c r="A17" s="1">
        <v>15.0</v>
      </c>
      <c r="B17" s="1">
        <v>-0.153138591881795</v>
      </c>
      <c r="C17" s="1">
        <v>-0.0841082332462752</v>
      </c>
      <c r="D17" s="1">
        <v>-0.0986132904983432</v>
      </c>
      <c r="E17" s="1">
        <v>-0.20362912575564</v>
      </c>
      <c r="F17" s="1">
        <v>-0.186880546719762</v>
      </c>
      <c r="G17" s="1">
        <v>-0.187966040269944</v>
      </c>
      <c r="H17" s="1">
        <v>0.991106702330415</v>
      </c>
      <c r="I17" s="1">
        <v>1.04910389180185</v>
      </c>
      <c r="J17" s="1">
        <v>1.10363712018801</v>
      </c>
      <c r="K17" s="1">
        <v>-0.162106815288605</v>
      </c>
      <c r="L17" s="1">
        <v>-0.0772430061142143</v>
      </c>
      <c r="M17" s="1">
        <v>-0.108989656379107</v>
      </c>
      <c r="N17" s="1">
        <v>-0.244860403210725</v>
      </c>
      <c r="O17" s="1">
        <v>-0.303093250505206</v>
      </c>
      <c r="P17" s="1">
        <v>-0.19766157999669</v>
      </c>
      <c r="Q17" s="1">
        <v>1.08099528889304</v>
      </c>
      <c r="R17" s="1">
        <v>1.17799333299648</v>
      </c>
      <c r="S17" s="1">
        <v>1.32891188283607</v>
      </c>
      <c r="T17" s="1">
        <v>-0.0256150888568344</v>
      </c>
      <c r="U17" s="1">
        <v>-0.0506282656455644</v>
      </c>
      <c r="V17" s="1">
        <v>-0.0103710263379117</v>
      </c>
      <c r="W17" s="1">
        <v>-0.339927681573561</v>
      </c>
      <c r="X17" s="1">
        <v>-0.166279814756697</v>
      </c>
      <c r="Y17" s="1">
        <v>-0.289501598507053</v>
      </c>
      <c r="Z17" s="1">
        <v>1.24657224172007</v>
      </c>
      <c r="AA17" s="1">
        <v>1.6035044792389</v>
      </c>
      <c r="AB17" s="1">
        <v>1.54672805067583</v>
      </c>
      <c r="AC17" s="1">
        <v>-0.0976874787172664</v>
      </c>
      <c r="AD17" s="1">
        <v>-0.0440712946049187</v>
      </c>
      <c r="AE17" s="1">
        <v>-0.040688810799523</v>
      </c>
      <c r="AF17" s="1">
        <v>-0.364963163922609</v>
      </c>
      <c r="AG17" s="1">
        <v>-0.313995256583795</v>
      </c>
      <c r="AH17" s="1">
        <v>-0.190109080785203</v>
      </c>
      <c r="AI17" s="1">
        <v>1.23845827482763</v>
      </c>
      <c r="AJ17" s="1">
        <v>1.31929314304765</v>
      </c>
      <c r="AK17" s="1">
        <v>1.78370158687037</v>
      </c>
      <c r="AL17" s="1">
        <v>-0.155785564886766</v>
      </c>
      <c r="AM17" s="1">
        <v>-0.139124698841501</v>
      </c>
      <c r="AN17" s="1">
        <v>-0.0735527251178813</v>
      </c>
      <c r="AO17" s="1">
        <v>-0.351539787249756</v>
      </c>
      <c r="AP17" s="1">
        <v>-0.200257860056087</v>
      </c>
      <c r="AQ17" s="1">
        <v>-0.253956577184728</v>
      </c>
      <c r="AR17" s="1">
        <v>0.877900539772572</v>
      </c>
      <c r="AS17" s="1">
        <v>1.10623972989227</v>
      </c>
      <c r="AT17" s="1">
        <v>1.16714632190787</v>
      </c>
      <c r="AU17" s="1">
        <v>-0.0614685380035782</v>
      </c>
      <c r="AV17" s="1">
        <v>-0.00220105708243093</v>
      </c>
      <c r="AW17" s="1">
        <v>-0.0445524636702475</v>
      </c>
      <c r="AX17" s="1">
        <v>-0.227689147786768</v>
      </c>
      <c r="AY17" s="1">
        <v>-0.330909020152046</v>
      </c>
      <c r="AZ17" s="1">
        <v>-0.262532402271906</v>
      </c>
      <c r="BA17" s="1">
        <v>1.33669945580317</v>
      </c>
      <c r="BB17" s="1">
        <v>1.5253434422941</v>
      </c>
      <c r="BC17" s="1">
        <v>1.53198530281198</v>
      </c>
      <c r="BD17" s="1">
        <v>-0.0633336562369959</v>
      </c>
      <c r="BE17" s="1">
        <v>-0.194711825726626</v>
      </c>
      <c r="BF17" s="1">
        <v>-0.287966434424017</v>
      </c>
      <c r="BG17" s="1">
        <v>-0.206091395015713</v>
      </c>
      <c r="BH17" s="1">
        <v>-0.262686971052546</v>
      </c>
      <c r="BI17" s="1">
        <v>-0.00951964565877673</v>
      </c>
      <c r="BJ17" s="1">
        <v>1.10561112224731</v>
      </c>
      <c r="BK17" s="1">
        <v>0.789120821058059</v>
      </c>
      <c r="BL17" s="1">
        <v>1.23852665066676</v>
      </c>
      <c r="BM17" s="1">
        <v>-0.0334124647956263</v>
      </c>
      <c r="BN17" s="1">
        <v>-0.0996573756205699</v>
      </c>
      <c r="BO17" s="1">
        <v>-0.192212810464264</v>
      </c>
      <c r="BP17" s="1">
        <v>-0.13345499955287</v>
      </c>
      <c r="BQ17" s="1">
        <v>-0.25441564957075</v>
      </c>
      <c r="BR17" s="1">
        <v>-0.356850353694439</v>
      </c>
      <c r="BS17" s="1">
        <v>1.2332154675785</v>
      </c>
      <c r="BT17" s="1">
        <v>1.19909960884783</v>
      </c>
      <c r="BU17" s="1">
        <v>1.04243910605046</v>
      </c>
      <c r="BV17" s="1">
        <v>0.0662632100585073</v>
      </c>
      <c r="BW17" s="1">
        <v>-0.148692325503582</v>
      </c>
      <c r="BX17" s="1">
        <v>-0.139952812921159</v>
      </c>
      <c r="BY17" s="1">
        <v>-0.215973080057137</v>
      </c>
      <c r="BZ17" s="1">
        <v>-0.105530098649624</v>
      </c>
      <c r="CA17" s="1">
        <v>-0.0894477205984267</v>
      </c>
      <c r="CB17" s="1">
        <v>1.2362383221676</v>
      </c>
      <c r="CC17" s="1">
        <v>1.31264943399702</v>
      </c>
      <c r="CD17" s="1">
        <v>1.54761739581563</v>
      </c>
      <c r="CE17" s="1">
        <v>-0.070212570231111</v>
      </c>
      <c r="CF17" s="1">
        <v>-0.148230039945505</v>
      </c>
      <c r="CG17" s="1">
        <v>-0.332449371802556</v>
      </c>
      <c r="CH17" s="1">
        <v>-0.273666710351718</v>
      </c>
      <c r="CI17" s="1">
        <v>-0.254969421561493</v>
      </c>
      <c r="CJ17" s="1">
        <v>-0.310187125438717</v>
      </c>
      <c r="CK17" s="1">
        <v>0.989442501343868</v>
      </c>
      <c r="CL17" s="1">
        <v>0.650133455025355</v>
      </c>
      <c r="CM17" s="1">
        <v>0.669407040829873</v>
      </c>
      <c r="CN17" s="1">
        <v>-0.00475190981679774</v>
      </c>
      <c r="CO17" s="1">
        <v>-0.180318795355426</v>
      </c>
      <c r="CP17" s="1">
        <v>-0.172665924528402</v>
      </c>
      <c r="CQ17" s="1">
        <v>0.023423211600745</v>
      </c>
      <c r="CR17" s="1">
        <v>-0.246028321915261</v>
      </c>
      <c r="CS17" s="1">
        <v>-0.0549879214280691</v>
      </c>
      <c r="CT17" s="1">
        <v>1.27591529755075</v>
      </c>
      <c r="CU17" s="1">
        <v>1.1045273825088</v>
      </c>
      <c r="CV17" s="1">
        <v>1.54935077723867</v>
      </c>
      <c r="CW17" s="1">
        <v>-0.326576872620251</v>
      </c>
      <c r="CX17" s="1">
        <v>-0.322206626472248</v>
      </c>
      <c r="CY17" s="1">
        <v>-0.171480860185634</v>
      </c>
      <c r="CZ17" s="1">
        <v>0.0564414890684322</v>
      </c>
      <c r="DA17" s="1">
        <v>0.147836033770454</v>
      </c>
      <c r="DB17" s="1">
        <v>0.0847317306275509</v>
      </c>
      <c r="DC17" s="1">
        <v>1.16490051602178</v>
      </c>
      <c r="DD17" s="1">
        <v>1.55564834277147</v>
      </c>
      <c r="DE17" s="1">
        <v>1.69778529609128</v>
      </c>
      <c r="DF17" s="1">
        <v>-0.135439044341106</v>
      </c>
      <c r="DG17" s="1">
        <v>-0.0505635523494309</v>
      </c>
      <c r="DH17" s="1">
        <v>-0.104787881809089</v>
      </c>
      <c r="DI17" s="1">
        <v>-0.101976726071317</v>
      </c>
      <c r="DJ17" s="1">
        <v>-0.295176625136782</v>
      </c>
      <c r="DK17" s="1">
        <v>-0.0813190827237445</v>
      </c>
      <c r="DL17" s="1">
        <v>0.728334006742483</v>
      </c>
      <c r="DM17" s="1">
        <v>0.808115709742806</v>
      </c>
      <c r="DN17" s="1">
        <v>0.887587686189049</v>
      </c>
      <c r="DO17" s="1">
        <v>-0.112303731049254</v>
      </c>
      <c r="DP17" s="1">
        <v>-0.121827245672642</v>
      </c>
      <c r="DQ17" s="1">
        <v>-0.115023569473151</v>
      </c>
      <c r="DR17" s="1">
        <v>-0.30871923599179</v>
      </c>
      <c r="DS17" s="1">
        <v>-0.385808325621968</v>
      </c>
      <c r="DT17" s="1">
        <v>-0.250984210248654</v>
      </c>
      <c r="DU17" s="1">
        <v>0.94364281368326</v>
      </c>
      <c r="DV17" s="1">
        <v>0.854454150571583</v>
      </c>
      <c r="DW17" s="1">
        <v>0.994953263387533</v>
      </c>
      <c r="DX17" s="1">
        <v>-0.0965266584219198</v>
      </c>
      <c r="DY17" s="1">
        <v>-0.081523421462986</v>
      </c>
      <c r="DZ17" s="1">
        <v>-0.115393955394784</v>
      </c>
      <c r="EA17" s="1">
        <v>-0.307152257413456</v>
      </c>
      <c r="EB17" s="1">
        <v>-0.325635420090835</v>
      </c>
      <c r="EC17" s="1">
        <v>-0.0749436899113837</v>
      </c>
      <c r="ED17" s="1">
        <v>1.12707058247326</v>
      </c>
      <c r="EE17" s="1">
        <v>1.08516267471534</v>
      </c>
      <c r="EF17" s="1">
        <v>1.31720022503722</v>
      </c>
      <c r="EG17" s="1">
        <v>-0.0438399092631873</v>
      </c>
      <c r="EH17" s="1">
        <v>-0.0751089619912327</v>
      </c>
      <c r="EI17" s="1">
        <v>-0.0572585014812542</v>
      </c>
      <c r="EJ17" s="1">
        <v>-0.0928486670517078</v>
      </c>
      <c r="EK17" s="1">
        <v>-0.165246020220252</v>
      </c>
      <c r="EL17" s="1">
        <v>-0.431459416523762</v>
      </c>
      <c r="EM17" s="1">
        <v>1.17044996900368</v>
      </c>
      <c r="EN17" s="1">
        <v>1.19076297768891</v>
      </c>
      <c r="EO17" s="1">
        <v>1.01367701045709</v>
      </c>
      <c r="EP17" s="1">
        <v>-0.128977794478321</v>
      </c>
      <c r="EQ17" s="1">
        <v>-0.110334553490885</v>
      </c>
      <c r="ER17" s="1">
        <v>-0.0996450587545489</v>
      </c>
      <c r="ES17" s="1">
        <v>-0.245176808754877</v>
      </c>
      <c r="ET17" s="1">
        <v>-0.158817818959871</v>
      </c>
      <c r="EU17" s="1">
        <v>-0.244103200276668</v>
      </c>
      <c r="EV17" s="1">
        <v>0.797790163581187</v>
      </c>
      <c r="EW17" s="1">
        <v>0.826010196078078</v>
      </c>
      <c r="EX17" s="1">
        <v>0.958635848918954</v>
      </c>
      <c r="EY17" s="1">
        <v>-0.094970279996271</v>
      </c>
      <c r="EZ17" s="1">
        <v>-0.129260530065383</v>
      </c>
      <c r="FA17" s="1">
        <v>-0.0714226424452169</v>
      </c>
      <c r="FB17" s="1">
        <v>-0.457346427604108</v>
      </c>
      <c r="FC17" s="1">
        <v>-0.146352825968073</v>
      </c>
      <c r="FD17" s="1">
        <v>-0.330107746555918</v>
      </c>
      <c r="FE17" s="1">
        <v>0.8504574096648</v>
      </c>
      <c r="FF17" s="1">
        <v>1.22235205787379</v>
      </c>
      <c r="FG17" s="1">
        <v>0.999640816563782</v>
      </c>
      <c r="FH17" s="1">
        <v>-0.138754425402821</v>
      </c>
      <c r="FI17" s="1">
        <v>-0.216734320235968</v>
      </c>
      <c r="FJ17" s="1">
        <v>-0.434876400459436</v>
      </c>
      <c r="FK17" s="1">
        <v>-0.298600251615495</v>
      </c>
      <c r="FL17" s="1">
        <v>-0.111715926827161</v>
      </c>
      <c r="FM17" s="1">
        <v>-0.0965970894580895</v>
      </c>
      <c r="FN17" s="1">
        <v>0.797104478697086</v>
      </c>
      <c r="FO17" s="1">
        <v>0.783541427750304</v>
      </c>
      <c r="FP17" s="1">
        <v>0.811458677158307</v>
      </c>
      <c r="FQ17" s="1">
        <v>-0.188587595356545</v>
      </c>
      <c r="FR17" s="1">
        <v>-0.116942910268066</v>
      </c>
      <c r="FS17" s="1">
        <v>-0.302347667687394</v>
      </c>
      <c r="FT17" s="1">
        <v>-0.347281380893866</v>
      </c>
      <c r="FU17" s="1">
        <v>-0.367669959747243</v>
      </c>
      <c r="FV17" s="1">
        <v>-0.0406860402267756</v>
      </c>
      <c r="FW17" s="1">
        <v>0.709491623350183</v>
      </c>
      <c r="FX17" s="1">
        <v>0.939962702615315</v>
      </c>
      <c r="FY17" s="1">
        <v>0.966976411895663</v>
      </c>
      <c r="FZ17" s="1">
        <v>-0.13516830242604</v>
      </c>
      <c r="GA17" s="1">
        <v>-0.0868830749457054</v>
      </c>
      <c r="GB17" s="1">
        <v>-0.265279164044678</v>
      </c>
      <c r="GC17" s="1">
        <v>-0.145660032548978</v>
      </c>
      <c r="GD17" s="1">
        <v>-0.380977173344252</v>
      </c>
      <c r="GE17" s="1">
        <v>-0.0326972363324291</v>
      </c>
      <c r="GF17" s="1">
        <v>1.09112247548596</v>
      </c>
      <c r="GG17" s="1">
        <v>1.00365964140856</v>
      </c>
      <c r="GH17" s="1">
        <v>0.901777354807489</v>
      </c>
      <c r="GI17" s="1">
        <v>-0.244212018007073</v>
      </c>
      <c r="GJ17" s="1">
        <v>-0.118983189372655</v>
      </c>
      <c r="GK17" s="1">
        <v>-0.222067725055998</v>
      </c>
      <c r="GL17" s="1">
        <v>0.0495275505056051</v>
      </c>
      <c r="GM17" s="1">
        <v>-0.404190862837573</v>
      </c>
      <c r="GN17" s="1">
        <v>-0.0878222552462219</v>
      </c>
      <c r="GO17" s="1">
        <v>1.07209933985573</v>
      </c>
      <c r="GP17" s="1">
        <v>0.921598031279458</v>
      </c>
      <c r="GQ17" s="1">
        <v>1.24295306711939</v>
      </c>
      <c r="GR17" s="1">
        <v>-0.147326034069286</v>
      </c>
      <c r="GS17" s="1">
        <v>-0.204407995592991</v>
      </c>
      <c r="GT17" s="1">
        <v>-0.40929513232611</v>
      </c>
      <c r="GU17" s="1">
        <v>-0.287361779311767</v>
      </c>
      <c r="GV17" s="1">
        <v>-0.149529430553396</v>
      </c>
      <c r="GW17" s="1">
        <v>-0.204376325902004</v>
      </c>
      <c r="GX17" s="1">
        <v>0.773959433297312</v>
      </c>
      <c r="GY17" s="1">
        <v>0.740787001307601</v>
      </c>
      <c r="GZ17" s="1">
        <v>0.541222875426373</v>
      </c>
      <c r="HA17" s="1">
        <v>-0.0856205085091848</v>
      </c>
      <c r="HB17" s="1">
        <v>-0.161663111202965</v>
      </c>
      <c r="HC17" s="1">
        <v>-0.369823503141378</v>
      </c>
      <c r="HD17" s="1">
        <v>-0.468921196957965</v>
      </c>
      <c r="HE17" s="1">
        <v>-0.298671020642227</v>
      </c>
      <c r="HF17" s="1">
        <v>0.00734958491342488</v>
      </c>
      <c r="HG17" s="1">
        <v>0.81290689173699</v>
      </c>
      <c r="HH17" s="1">
        <v>1.0016281726937</v>
      </c>
      <c r="HI17" s="1">
        <v>1.23664832855961</v>
      </c>
      <c r="HJ17" s="1">
        <v>-0.622224388595873</v>
      </c>
      <c r="HK17" s="1">
        <v>-0.515264905754198</v>
      </c>
      <c r="HL17" s="1">
        <v>-0.432902534613369</v>
      </c>
      <c r="HM17" s="1">
        <v>0.0784974432640553</v>
      </c>
      <c r="HN17" s="1">
        <v>0.0801241911582032</v>
      </c>
      <c r="HO17" s="1">
        <v>0.015981328609487</v>
      </c>
      <c r="HP17" s="1">
        <v>0.603040139661107</v>
      </c>
      <c r="HQ17" s="1">
        <v>0.946308063776132</v>
      </c>
      <c r="HR17" s="1">
        <v>0.940343476974131</v>
      </c>
      <c r="HS17" s="1">
        <v>-0.318181644834338</v>
      </c>
      <c r="HT17" s="1">
        <v>-0.164837129650141</v>
      </c>
      <c r="HU17" s="1">
        <v>-0.258000270356618</v>
      </c>
      <c r="HV17" s="1">
        <v>0.0162762266441229</v>
      </c>
      <c r="HW17" s="1">
        <v>-0.0556976266497941</v>
      </c>
      <c r="HX17" s="1">
        <v>0.217686000501543</v>
      </c>
      <c r="HY17" s="1">
        <v>0.643847992904024</v>
      </c>
      <c r="HZ17" s="1">
        <v>1.08242702990283</v>
      </c>
      <c r="IA17" s="1">
        <v>1.20000259998086</v>
      </c>
      <c r="IB17" s="1">
        <v>-0.187282700536015</v>
      </c>
      <c r="IC17" s="1">
        <v>-0.259284199398333</v>
      </c>
      <c r="ID17" s="1">
        <v>-0.134623666080217</v>
      </c>
      <c r="IE17" s="1">
        <v>-0.28158414979206</v>
      </c>
      <c r="IF17" s="1">
        <v>0.342106587204189</v>
      </c>
      <c r="IG17" s="1">
        <v>-0.122435842686864</v>
      </c>
      <c r="IH17" s="1">
        <v>0.851767027946561</v>
      </c>
      <c r="II17" s="1">
        <v>1.30838832504353</v>
      </c>
      <c r="IJ17" s="1">
        <v>1.46615277165928</v>
      </c>
      <c r="IK17" s="1">
        <v>0.0560679653037586</v>
      </c>
      <c r="IL17" s="1">
        <v>-0.0199075475349421</v>
      </c>
      <c r="IM17" s="1">
        <v>0.0860361877666188</v>
      </c>
      <c r="IN17" s="1">
        <v>-0.486979805918446</v>
      </c>
      <c r="IO17" s="1">
        <v>-0.440733639287571</v>
      </c>
      <c r="IP17" s="1">
        <v>-0.460568898400342</v>
      </c>
      <c r="IQ17" s="1">
        <v>0.733214972650524</v>
      </c>
      <c r="IR17" s="1">
        <v>0.880631742180004</v>
      </c>
      <c r="IS17" s="1">
        <v>0.893376284659263</v>
      </c>
      <c r="IT17" s="1">
        <v>0.3705592356208</v>
      </c>
      <c r="IU17" s="1">
        <v>0.0208520402178153</v>
      </c>
      <c r="IV17" s="1">
        <v>0.21342456341862</v>
      </c>
      <c r="IW17" s="1">
        <v>-0.43848492474571</v>
      </c>
      <c r="IX17" s="1">
        <v>-0.37468789990312</v>
      </c>
      <c r="IY17" s="1">
        <v>-0.484044565768635</v>
      </c>
      <c r="IZ17" s="1">
        <v>1.32615641411872</v>
      </c>
      <c r="JA17" s="1">
        <v>1.39763520192994</v>
      </c>
      <c r="JB17" s="1">
        <v>1.47556233236516</v>
      </c>
      <c r="JC17" s="1">
        <v>0.169739092447512</v>
      </c>
      <c r="JD17" s="1">
        <v>0.386382368329605</v>
      </c>
      <c r="JE17" s="1">
        <v>0.0869493929422794</v>
      </c>
      <c r="JF17" s="1">
        <v>-0.472581855726157</v>
      </c>
      <c r="JG17" s="1">
        <v>-0.441838721220013</v>
      </c>
      <c r="JH17" s="1">
        <v>-0.391450279595605</v>
      </c>
      <c r="JI17" s="1">
        <v>1.03231292474713</v>
      </c>
      <c r="JJ17" s="1">
        <v>1.08172212948598</v>
      </c>
      <c r="JK17" s="1">
        <v>1.4042821514424</v>
      </c>
      <c r="JL17" s="1">
        <v>-0.0176015923068719</v>
      </c>
      <c r="JM17" s="1">
        <v>0.0892507723273408</v>
      </c>
      <c r="JN17" s="1">
        <v>-0.026803863130827</v>
      </c>
      <c r="JO17" s="1">
        <v>-0.455875243827218</v>
      </c>
      <c r="JP17" s="1">
        <v>-0.479538050590884</v>
      </c>
      <c r="JQ17" s="1">
        <v>-0.387706817251527</v>
      </c>
      <c r="JR17" s="1">
        <v>0.938182388996981</v>
      </c>
      <c r="JS17" s="1">
        <v>1.077120910041</v>
      </c>
      <c r="JT17" s="1">
        <v>1.0616666828145</v>
      </c>
      <c r="JU17" s="1">
        <v>-0.0125333040186082</v>
      </c>
      <c r="JV17" s="1">
        <v>0.223695927308605</v>
      </c>
      <c r="JW17" s="1">
        <v>-0.0136597257646459</v>
      </c>
      <c r="JX17" s="1">
        <v>-0.425182239486762</v>
      </c>
      <c r="JY17" s="1">
        <v>-0.494506540434062</v>
      </c>
      <c r="JZ17" s="1">
        <v>-0.372039161120999</v>
      </c>
      <c r="KA17" s="1">
        <v>1.15613670413753</v>
      </c>
      <c r="KB17" s="1">
        <v>1.34682623605136</v>
      </c>
      <c r="KC17" s="1">
        <v>1.36714925230234</v>
      </c>
      <c r="KD17" s="1">
        <v>-0.00229531092403629</v>
      </c>
      <c r="KE17" s="1">
        <v>0.011592209764281</v>
      </c>
      <c r="KF17" s="1">
        <v>-0.130340459731447</v>
      </c>
      <c r="KG17" s="1">
        <v>-0.499804097269962</v>
      </c>
      <c r="KH17" s="1">
        <v>-0.367165211270024</v>
      </c>
      <c r="KI17" s="1">
        <v>-0.463608622027759</v>
      </c>
      <c r="KJ17" s="1">
        <v>0.751764638845917</v>
      </c>
      <c r="KK17" s="1">
        <v>0.90735707963902</v>
      </c>
      <c r="KL17" s="1">
        <v>0.451099845921084</v>
      </c>
      <c r="KM17" s="1">
        <v>0.0733579888309478</v>
      </c>
      <c r="KN17" s="1">
        <v>0.024282700623248</v>
      </c>
      <c r="KO17" s="1">
        <v>-0.0958184697384134</v>
      </c>
      <c r="KP17" s="1">
        <v>-0.475220960006876</v>
      </c>
      <c r="KQ17" s="1">
        <v>-0.210282390282549</v>
      </c>
      <c r="KR17" s="1">
        <v>-0.237755521981138</v>
      </c>
      <c r="KS17" s="1">
        <v>1.07166663160144</v>
      </c>
      <c r="KT17" s="1">
        <v>1.38402443146589</v>
      </c>
      <c r="KU17" s="1">
        <v>1.26807475883124</v>
      </c>
      <c r="KV17" s="1">
        <v>-0.0554552500758529</v>
      </c>
      <c r="KW17" s="1">
        <v>-0.0141151857781999</v>
      </c>
      <c r="KX17" s="1">
        <v>0.0311590714863535</v>
      </c>
      <c r="KY17" s="1">
        <v>-0.517279642964385</v>
      </c>
      <c r="KZ17" s="1">
        <v>-0.435836444229348</v>
      </c>
      <c r="LA17" s="1">
        <v>-0.43314472252466</v>
      </c>
      <c r="LB17" s="1">
        <v>1.05525208672273</v>
      </c>
      <c r="LC17" s="1">
        <v>1.27603505262607</v>
      </c>
      <c r="LD17" s="1">
        <v>1.11490688423641</v>
      </c>
      <c r="LE17" s="1">
        <v>0.0652231606661957</v>
      </c>
      <c r="LF17" s="1">
        <v>0.0755136653285413</v>
      </c>
      <c r="LG17" s="1">
        <v>-0.0334405177990222</v>
      </c>
      <c r="LH17" s="1">
        <v>-0.435496593693386</v>
      </c>
      <c r="LI17" s="1">
        <v>-0.383221076182575</v>
      </c>
      <c r="LJ17" s="1">
        <v>-0.300281012376254</v>
      </c>
      <c r="LK17" s="1">
        <v>1.31092984358929</v>
      </c>
      <c r="LL17" s="1">
        <v>1.14929135503715</v>
      </c>
      <c r="LM17" s="1">
        <v>1.59069369132967</v>
      </c>
      <c r="LN17" s="1">
        <v>0.0470510130771586</v>
      </c>
      <c r="LO17" s="1">
        <v>0.0163395353327485</v>
      </c>
      <c r="LP17" s="1">
        <v>-0.146593774637996</v>
      </c>
      <c r="LQ17" s="1">
        <v>-0.475915046232562</v>
      </c>
      <c r="LR17" s="1">
        <v>-0.433492565622889</v>
      </c>
      <c r="LS17" s="1">
        <v>-0.4038945063931</v>
      </c>
      <c r="LT17" s="1">
        <v>0.959395792052254</v>
      </c>
      <c r="LU17" s="1">
        <v>0.712664923241494</v>
      </c>
      <c r="LV17" s="1">
        <v>0.592691922337718</v>
      </c>
      <c r="LW17" s="1">
        <v>-0.00940132657103227</v>
      </c>
      <c r="LX17" s="1">
        <v>0.00567681135057074</v>
      </c>
      <c r="LY17" s="1">
        <v>-0.110326711138289</v>
      </c>
      <c r="LZ17" s="1">
        <v>-0.402298575165731</v>
      </c>
      <c r="MA17" s="1">
        <v>-0.521562334218906</v>
      </c>
      <c r="MB17" s="1">
        <v>-0.411631914268897</v>
      </c>
      <c r="MC17" s="1">
        <v>1.2223431833887</v>
      </c>
      <c r="MD17" s="1">
        <v>1.08963881044809</v>
      </c>
      <c r="ME17" s="1">
        <v>1.11800528716637</v>
      </c>
      <c r="MF17" s="1">
        <v>-0.160429862399006</v>
      </c>
      <c r="MG17" s="1">
        <v>0.066466172972892</v>
      </c>
      <c r="MH17" s="1">
        <v>-0.0573363403158936</v>
      </c>
      <c r="MI17" s="1">
        <v>-0.315927863625108</v>
      </c>
      <c r="MJ17" s="1">
        <v>-0.170761587920327</v>
      </c>
      <c r="MK17" s="1">
        <v>-0.286203595699717</v>
      </c>
      <c r="ML17" s="1">
        <v>1.0859290240412</v>
      </c>
      <c r="MM17" s="1">
        <v>1.41693166153318</v>
      </c>
      <c r="MN17" s="1">
        <v>1.25811448713546</v>
      </c>
      <c r="MO17" s="1">
        <v>-0.062637904362014</v>
      </c>
      <c r="MP17" s="1">
        <v>0.248848748578852</v>
      </c>
      <c r="MQ17" s="1">
        <v>0.144976238015129</v>
      </c>
      <c r="MR17" s="1">
        <v>0.413437858771196</v>
      </c>
      <c r="MS17" s="1">
        <v>-0.383257188267656</v>
      </c>
      <c r="MT17" s="1">
        <v>-0.377072789605964</v>
      </c>
      <c r="MU17" s="1">
        <v>1.56354054949487</v>
      </c>
      <c r="MV17" s="1">
        <v>1.43120637632092</v>
      </c>
      <c r="MW17" s="1">
        <v>1.50077961989197</v>
      </c>
      <c r="MX17" s="1">
        <v>-0.0310986993832193</v>
      </c>
      <c r="MY17" s="1">
        <v>0.0328792614306389</v>
      </c>
      <c r="MZ17" s="1">
        <v>-0.0296576614956543</v>
      </c>
      <c r="NA17" s="1">
        <v>-0.314121860527408</v>
      </c>
      <c r="NB17" s="1">
        <v>-0.308436318079401</v>
      </c>
      <c r="NC17" s="1">
        <v>-0.338084156559089</v>
      </c>
      <c r="ND17" s="1">
        <v>1.02390946289086</v>
      </c>
      <c r="NE17" s="1">
        <v>1.10072851232233</v>
      </c>
      <c r="NF17" s="1">
        <v>1.03832683086069</v>
      </c>
      <c r="NG17" s="1">
        <v>-0.0275956800536801</v>
      </c>
      <c r="NH17" s="1">
        <v>0.0692533829426067</v>
      </c>
      <c r="NI17" s="1">
        <v>0.0149042685184385</v>
      </c>
      <c r="NJ17" s="1">
        <v>-0.348111809022364</v>
      </c>
      <c r="NK17" s="1">
        <v>-0.403140138232191</v>
      </c>
      <c r="NL17" s="1">
        <v>-0.385936134225847</v>
      </c>
      <c r="NM17" s="1">
        <v>1.25545890133203</v>
      </c>
      <c r="NN17" s="1">
        <v>1.31477244877048</v>
      </c>
      <c r="NO17" s="1">
        <v>1.4174013663915</v>
      </c>
      <c r="NP17" s="1">
        <v>-0.0281362820023598</v>
      </c>
      <c r="NQ17" s="1">
        <v>-0.0366093898133882</v>
      </c>
      <c r="NR17" s="1">
        <v>0.0349832441687758</v>
      </c>
      <c r="NS17" s="1">
        <v>-0.0349240060480564</v>
      </c>
      <c r="NT17" s="1">
        <v>-0.379750694346911</v>
      </c>
      <c r="NU17" s="1">
        <v>-0.442031200727927</v>
      </c>
      <c r="NV17" s="1">
        <v>1.28782886012092</v>
      </c>
      <c r="NW17" s="1">
        <v>1.34678291260436</v>
      </c>
      <c r="NX17" s="1">
        <v>1.47436900244376</v>
      </c>
      <c r="NY17" s="1">
        <v>-0.0542391895913593</v>
      </c>
      <c r="NZ17" s="1">
        <v>0.0148963033905702</v>
      </c>
      <c r="OA17" s="1">
        <v>-0.229487579419811</v>
      </c>
      <c r="OB17" s="1">
        <v>-0.342447401173249</v>
      </c>
      <c r="OC17" s="1">
        <v>-0.328532524414925</v>
      </c>
      <c r="OD17" s="1">
        <v>-0.200565268463389</v>
      </c>
      <c r="OE17" s="1">
        <v>0.655753498104966</v>
      </c>
      <c r="OF17" s="1">
        <v>0.770704051657568</v>
      </c>
      <c r="OG17" s="1">
        <v>0.784818183458775</v>
      </c>
      <c r="OH17" s="1">
        <v>0.0243729334608489</v>
      </c>
      <c r="OI17" s="1">
        <v>-0.0252073513713182</v>
      </c>
      <c r="OJ17" s="1">
        <v>-0.162490322345938</v>
      </c>
      <c r="OK17" s="1">
        <v>-0.440157569328862</v>
      </c>
      <c r="OL17" s="1">
        <v>-0.229170150825196</v>
      </c>
      <c r="OM17" s="1">
        <v>-0.185095719401851</v>
      </c>
      <c r="ON17" s="1">
        <v>1.12026560493566</v>
      </c>
      <c r="OO17" s="1">
        <v>1.31576351608647</v>
      </c>
      <c r="OP17" s="1">
        <v>1.19778899665146</v>
      </c>
      <c r="OQ17" s="1">
        <v>-0.00727548098830914</v>
      </c>
      <c r="OR17" s="1">
        <v>0.00142543751561445</v>
      </c>
      <c r="OS17" s="1">
        <v>-0.195925048784293</v>
      </c>
      <c r="OT17" s="1">
        <v>-0.317640751222368</v>
      </c>
      <c r="OU17" s="1">
        <v>-0.454808359298992</v>
      </c>
      <c r="OV17" s="1">
        <v>-0.168551517213391</v>
      </c>
      <c r="OW17" s="1">
        <v>1.29761125976334</v>
      </c>
      <c r="OX17" s="1">
        <v>1.11186334890695</v>
      </c>
      <c r="OY17" s="1">
        <v>1.31646191061983</v>
      </c>
      <c r="OZ17" s="1">
        <v>-0.0118606202840725</v>
      </c>
      <c r="PA17" s="1">
        <v>0.0364308485492048</v>
      </c>
      <c r="PB17" s="1">
        <v>-0.110431333959725</v>
      </c>
      <c r="PC17" s="1">
        <v>-0.40772549425801</v>
      </c>
      <c r="PD17" s="1">
        <v>-0.277974333759613</v>
      </c>
      <c r="PE17" s="1">
        <v>-0.204246584553468</v>
      </c>
      <c r="PF17" s="1">
        <v>1.42271103491783</v>
      </c>
      <c r="PG17" s="1">
        <v>1.41591405524557</v>
      </c>
      <c r="PH17" s="1">
        <v>1.67601858347148</v>
      </c>
      <c r="PI17" s="1">
        <v>-0.0293383859548338</v>
      </c>
      <c r="PJ17" s="1">
        <v>-0.0320602330357556</v>
      </c>
      <c r="PK17" s="1">
        <v>-0.218988277903709</v>
      </c>
      <c r="PL17" s="1">
        <v>-0.43585235162288</v>
      </c>
      <c r="PM17" s="1">
        <v>-0.050026005387157</v>
      </c>
      <c r="PN17" s="1">
        <v>-0.327645331711523</v>
      </c>
      <c r="PO17" s="1">
        <v>0.825169220367715</v>
      </c>
      <c r="PP17" s="1">
        <v>1.18062966704124</v>
      </c>
      <c r="PQ17" s="1">
        <v>0.687994423821761</v>
      </c>
      <c r="PR17" s="1">
        <v>-0.338999122048505</v>
      </c>
      <c r="PS17" s="1">
        <v>-0.16586313207287</v>
      </c>
      <c r="PT17" s="1">
        <v>-0.131438787498919</v>
      </c>
      <c r="PU17" s="1">
        <v>0.191898349339274</v>
      </c>
      <c r="PV17" s="1">
        <v>-0.146694166002593</v>
      </c>
      <c r="PW17" s="1">
        <v>-0.284071695930586</v>
      </c>
      <c r="PX17" s="1">
        <v>1.24543817445835</v>
      </c>
      <c r="PY17" s="1">
        <v>1.51453581442897</v>
      </c>
      <c r="PZ17" s="1">
        <v>1.44006176563926</v>
      </c>
      <c r="QA17" s="1">
        <v>-0.160093685189862</v>
      </c>
      <c r="QB17" s="1">
        <v>-0.0481415957265223</v>
      </c>
      <c r="QC17" s="1">
        <v>-0.0395321330256252</v>
      </c>
      <c r="QD17" s="1">
        <v>0.0505898973757314</v>
      </c>
      <c r="QE17" s="1">
        <v>-0.447512172369716</v>
      </c>
      <c r="QF17" s="1">
        <v>-0.285153037959541</v>
      </c>
      <c r="QG17" s="1">
        <v>1.63823253379189</v>
      </c>
      <c r="QH17" s="1">
        <v>1.2916159741397</v>
      </c>
      <c r="QI17" s="1">
        <v>1.65840494995096</v>
      </c>
      <c r="QJ17" s="1">
        <v>0.110851911422152</v>
      </c>
      <c r="QK17" s="1">
        <v>0.088278372618999</v>
      </c>
      <c r="QL17" s="1">
        <v>0.0922411675656892</v>
      </c>
      <c r="QM17" s="1">
        <v>-0.336217586939809</v>
      </c>
      <c r="QN17" s="1">
        <v>-0.28837169356884</v>
      </c>
      <c r="QO17" s="1">
        <v>-0.304983269767711</v>
      </c>
      <c r="QP17" s="1">
        <v>0.868997415647517</v>
      </c>
      <c r="QQ17" s="1">
        <v>0.992450041519137</v>
      </c>
      <c r="QR17" s="1">
        <v>1.04043691806224</v>
      </c>
      <c r="QS17" s="1">
        <v>0.0714365239278869</v>
      </c>
      <c r="QT17" s="1">
        <v>0.0379102959791107</v>
      </c>
      <c r="QU17" s="1">
        <v>0.0047898216016959</v>
      </c>
      <c r="QV17" s="1">
        <v>-0.301908505640726</v>
      </c>
      <c r="QW17" s="1">
        <v>-0.350610564974782</v>
      </c>
      <c r="QX17" s="1">
        <v>-0.371383860065485</v>
      </c>
      <c r="QY17" s="1">
        <v>1.11008286282394</v>
      </c>
      <c r="QZ17" s="1">
        <v>0.974155233890291</v>
      </c>
      <c r="RA17" s="1">
        <v>1.17304451483881</v>
      </c>
      <c r="RB17" s="1">
        <v>0.0725602400201581</v>
      </c>
      <c r="RC17" s="1">
        <v>0.0462548059991117</v>
      </c>
      <c r="RD17" s="1">
        <v>0.0220133221815652</v>
      </c>
      <c r="RE17" s="1">
        <v>-0.301370363003293</v>
      </c>
      <c r="RF17" s="1">
        <v>-0.345965314971391</v>
      </c>
      <c r="RG17" s="1">
        <v>-0.438718734109736</v>
      </c>
      <c r="RH17" s="1">
        <v>1.09957029781546</v>
      </c>
      <c r="RI17" s="1">
        <v>1.06272877944703</v>
      </c>
      <c r="RJ17" s="1">
        <v>1.21425783305699</v>
      </c>
      <c r="RK17" s="1">
        <v>0.0102057834578359</v>
      </c>
      <c r="RL17" s="1">
        <v>0.161695632854794</v>
      </c>
      <c r="RM17" s="1">
        <v>0.0581839209712514</v>
      </c>
      <c r="RN17" s="1">
        <v>-0.179338385458776</v>
      </c>
      <c r="RO17" s="1">
        <v>-0.263677269412883</v>
      </c>
      <c r="RP17" s="1">
        <v>-0.323822138199946</v>
      </c>
      <c r="RQ17" s="1">
        <v>0.744877398770172</v>
      </c>
      <c r="RR17" s="1">
        <v>1.13842204670512</v>
      </c>
      <c r="RS17" s="1">
        <v>1.4028104019631</v>
      </c>
      <c r="RT17" s="1">
        <v>0.063956262437333</v>
      </c>
      <c r="RU17" s="1">
        <v>0.0359235193385055</v>
      </c>
      <c r="RV17" s="1">
        <v>0.0446353391079454</v>
      </c>
      <c r="RW17" s="1">
        <v>-0.326758311559058</v>
      </c>
      <c r="RX17" s="1">
        <v>-0.335264433705354</v>
      </c>
      <c r="RY17" s="1">
        <v>-0.271284201099529</v>
      </c>
      <c r="RZ17" s="1">
        <v>1.11727938032393</v>
      </c>
      <c r="SA17" s="1">
        <v>1.21419467959282</v>
      </c>
      <c r="SB17" s="1">
        <v>1.33088393835062</v>
      </c>
      <c r="SC17" s="1">
        <v>-0.112378781259919</v>
      </c>
      <c r="SD17" s="1">
        <v>0.160509009807727</v>
      </c>
      <c r="SE17" s="1">
        <v>0.013610278445366</v>
      </c>
      <c r="SF17" s="1">
        <v>-0.291509534457455</v>
      </c>
      <c r="SG17" s="1">
        <v>-0.312923850325132</v>
      </c>
      <c r="SH17" s="1">
        <v>-0.216897910026045</v>
      </c>
      <c r="SI17" s="1">
        <v>0.984159897034902</v>
      </c>
      <c r="SJ17" s="1">
        <v>1.19802712262073</v>
      </c>
      <c r="SK17" s="1">
        <v>1.49036335245468</v>
      </c>
      <c r="SL17" s="1">
        <v>0.105383206984005</v>
      </c>
      <c r="SM17" s="1">
        <v>0.00312814950894037</v>
      </c>
      <c r="SN17" s="1">
        <v>-0.216477862061307</v>
      </c>
      <c r="SO17" s="1">
        <v>-0.341144460390316</v>
      </c>
      <c r="SP17" s="1">
        <v>-0.354033788027316</v>
      </c>
      <c r="SQ17" s="1">
        <v>0.0760258971435924</v>
      </c>
      <c r="SR17" s="1">
        <v>0.754310675553658</v>
      </c>
      <c r="SS17" s="1">
        <v>0.721777020096595</v>
      </c>
      <c r="ST17" s="1">
        <v>0.838255290303089</v>
      </c>
      <c r="SU17" s="1">
        <v>0.061063617930947</v>
      </c>
      <c r="SV17" s="1">
        <v>0.0604512977042075</v>
      </c>
      <c r="SW17" s="1">
        <v>-0.0574592573652486</v>
      </c>
      <c r="SX17" s="1">
        <v>-0.174926980052773</v>
      </c>
      <c r="SY17" s="1">
        <v>-0.411051302936651</v>
      </c>
      <c r="SZ17" s="1">
        <v>-0.18281007970998</v>
      </c>
      <c r="TA17" s="1">
        <v>1.04868533181781</v>
      </c>
      <c r="TB17" s="1">
        <v>0.59871448313357</v>
      </c>
      <c r="TC17" s="1">
        <v>0.958616373238907</v>
      </c>
      <c r="TD17" s="1">
        <v>0.0975949856945187</v>
      </c>
      <c r="TE17" s="1">
        <v>0.0208692001329647</v>
      </c>
      <c r="TF17" s="1">
        <v>-0.189115185552894</v>
      </c>
      <c r="TG17" s="1">
        <v>-0.247377861666072</v>
      </c>
      <c r="TH17" s="1">
        <v>-0.173806350738827</v>
      </c>
      <c r="TI17" s="1">
        <v>0.0469194660229586</v>
      </c>
      <c r="TJ17" s="1">
        <v>0.906830507550256</v>
      </c>
      <c r="TK17" s="1">
        <v>0.940592005593487</v>
      </c>
      <c r="TL17" s="1">
        <v>1.38025076684914</v>
      </c>
      <c r="TM17" s="1">
        <v>0.0298824033326266</v>
      </c>
      <c r="TN17" s="1">
        <v>-0.0460062015842456</v>
      </c>
      <c r="TO17" s="1">
        <v>-0.159487524729864</v>
      </c>
      <c r="TP17" s="1">
        <v>-0.124624480378007</v>
      </c>
      <c r="TQ17" s="1">
        <v>-0.318145134434432</v>
      </c>
      <c r="TR17" s="1">
        <v>-0.112358548131674</v>
      </c>
      <c r="TS17" s="1">
        <v>0.879492401924586</v>
      </c>
      <c r="TT17" s="1">
        <v>1.07042267002578</v>
      </c>
      <c r="TU17" s="1">
        <v>1.18774786064387</v>
      </c>
      <c r="TV17" s="1">
        <v>-0.0545859653814918</v>
      </c>
      <c r="TW17" s="1">
        <v>-0.0886673711147973</v>
      </c>
      <c r="TX17" s="1">
        <v>-0.180307577730513</v>
      </c>
      <c r="TY17" s="1">
        <v>-0.204452116145596</v>
      </c>
      <c r="TZ17" s="1">
        <v>-0.22177508298567</v>
      </c>
      <c r="UA17" s="1">
        <v>0.0946222900944246</v>
      </c>
      <c r="UB17" s="1">
        <v>1.03246140256564</v>
      </c>
      <c r="UC17" s="1">
        <v>1.06188367853961</v>
      </c>
      <c r="UD17" s="1">
        <v>1.26242746877938</v>
      </c>
      <c r="UE17" s="1">
        <v>-0.112229831613107</v>
      </c>
      <c r="UF17" s="1">
        <v>-0.137152635744392</v>
      </c>
      <c r="UG17" s="1">
        <v>-0.137722322261146</v>
      </c>
      <c r="UH17" s="1">
        <v>0.258016838343268</v>
      </c>
      <c r="UI17" s="1">
        <v>-0.211705238344189</v>
      </c>
      <c r="UJ17" s="1">
        <v>-0.0999750654902732</v>
      </c>
      <c r="UK17" s="1">
        <v>0.95653945035261</v>
      </c>
      <c r="UL17" s="1">
        <v>1.010233143976</v>
      </c>
      <c r="UM17" s="1">
        <v>1.23524981971142</v>
      </c>
      <c r="UN17" s="1">
        <v>-0.698244201784298</v>
      </c>
      <c r="UO17" s="1">
        <v>0.143924854332243</v>
      </c>
      <c r="UP17" s="1">
        <v>-0.182571402707861</v>
      </c>
      <c r="UQ17" s="1">
        <v>1.04873580537739</v>
      </c>
      <c r="UR17" s="1">
        <v>-0.196986579163199</v>
      </c>
      <c r="US17" s="1">
        <v>0.329603108569404</v>
      </c>
      <c r="UT17" s="1">
        <v>1.24378986796254</v>
      </c>
      <c r="UU17" s="1">
        <v>0.52544400529081</v>
      </c>
      <c r="UV17" s="1">
        <v>1.48468540846749</v>
      </c>
      <c r="UW17" s="1">
        <v>-0.0136228426237447</v>
      </c>
      <c r="UX17" s="1">
        <v>-0.0342225405873079</v>
      </c>
      <c r="UY17" s="1">
        <v>0.0518474551627664</v>
      </c>
      <c r="UZ17" s="1">
        <v>-0.276204863266164</v>
      </c>
      <c r="VA17" s="1">
        <v>-0.364477013264031</v>
      </c>
      <c r="VB17" s="1">
        <v>-0.263465721715826</v>
      </c>
      <c r="VC17" s="1">
        <v>0.796474499913827</v>
      </c>
      <c r="VD17" s="1">
        <v>0.594789482878715</v>
      </c>
      <c r="VE17" s="1">
        <v>0.908814953422867</v>
      </c>
      <c r="VF17" s="1">
        <v>-0.00101118202261842</v>
      </c>
      <c r="VG17" s="1">
        <v>-0.0379831626808222</v>
      </c>
      <c r="VH17" s="1">
        <v>-0.0127213418253797</v>
      </c>
      <c r="VI17" s="1">
        <v>-0.424113713154887</v>
      </c>
      <c r="VJ17" s="1">
        <v>-0.432438971677797</v>
      </c>
      <c r="VK17" s="1">
        <v>-0.335442685335016</v>
      </c>
      <c r="VL17" s="1">
        <v>0.836189664350138</v>
      </c>
      <c r="VM17" s="1">
        <v>1.03777760605348</v>
      </c>
      <c r="VN17" s="1">
        <v>1.11072796469596</v>
      </c>
      <c r="VO17" s="1">
        <v>0.114709364977203</v>
      </c>
      <c r="VP17" s="1">
        <v>0.00269622548732213</v>
      </c>
      <c r="VQ17" s="1">
        <v>0.0559283732711899</v>
      </c>
      <c r="VR17" s="1">
        <v>-0.0844436924371876</v>
      </c>
      <c r="VS17" s="1">
        <v>-0.0339361405652397</v>
      </c>
      <c r="VT17" s="1">
        <v>-0.320615919538143</v>
      </c>
      <c r="VU17" s="1">
        <v>1.27284956264223</v>
      </c>
      <c r="VV17" s="1">
        <v>1.24837178457814</v>
      </c>
      <c r="VW17" s="1">
        <v>1.19543875855767</v>
      </c>
      <c r="VX17" s="1">
        <v>-0.0240882106196748</v>
      </c>
      <c r="VY17" s="1">
        <v>-0.124004513735344</v>
      </c>
      <c r="VZ17" s="1">
        <v>0.0234939765718437</v>
      </c>
      <c r="WA17" s="1">
        <v>-0.41781735082845</v>
      </c>
      <c r="WB17" s="1">
        <v>-0.472004545734819</v>
      </c>
      <c r="WC17" s="1">
        <v>-0.365054583366555</v>
      </c>
      <c r="WD17" s="1">
        <v>0.707618203167561</v>
      </c>
      <c r="WE17" s="1">
        <v>0.746406755739208</v>
      </c>
      <c r="WF17" s="1">
        <v>1.12366879014194</v>
      </c>
      <c r="WG17" s="1">
        <v>0.0231427375455934</v>
      </c>
      <c r="WH17" s="1">
        <v>0.0773986192463954</v>
      </c>
      <c r="WI17" s="1">
        <v>-0.0160486485080658</v>
      </c>
      <c r="WJ17" s="1">
        <v>-0.27093460688295</v>
      </c>
      <c r="WK17" s="1">
        <v>-0.439472731405458</v>
      </c>
      <c r="WL17" s="1">
        <v>-0.266944637053291</v>
      </c>
      <c r="WM17" s="1">
        <v>0.929779201773363</v>
      </c>
      <c r="WN17" s="1">
        <v>0.950939823353231</v>
      </c>
      <c r="WO17" s="1">
        <v>1.17768163199231</v>
      </c>
      <c r="WP17" s="1">
        <v>-0.0173781771204471</v>
      </c>
      <c r="WQ17" s="1">
        <v>-0.0593892676066394</v>
      </c>
      <c r="WR17" s="1">
        <v>-0.192005839025715</v>
      </c>
      <c r="WS17" s="1">
        <v>-0.397861868186928</v>
      </c>
      <c r="WT17" s="1">
        <v>-0.391311289620925</v>
      </c>
      <c r="WU17" s="1">
        <v>-0.346307494036315</v>
      </c>
      <c r="WV17" s="1">
        <v>0.592617420577699</v>
      </c>
      <c r="WW17" s="1">
        <v>0.479392375359509</v>
      </c>
      <c r="WX17" s="1">
        <v>0.695013874822516</v>
      </c>
      <c r="WY17" s="1">
        <v>-0.0894374347996105</v>
      </c>
      <c r="WZ17" s="1">
        <v>-0.0434395079889129</v>
      </c>
      <c r="XA17" s="1">
        <v>-0.0703785009050678</v>
      </c>
      <c r="XB17" s="1">
        <v>-0.495744170294359</v>
      </c>
      <c r="XC17" s="1">
        <v>-0.14382479831998</v>
      </c>
      <c r="XD17" s="1">
        <v>-0.338543385815973</v>
      </c>
      <c r="XE17" s="1">
        <v>0.839663124513122</v>
      </c>
      <c r="XF17" s="1">
        <v>1.28109034266571</v>
      </c>
      <c r="XG17" s="1">
        <v>1.21734732192845</v>
      </c>
      <c r="XH17" s="1">
        <v>-0.0255542516842666</v>
      </c>
      <c r="XI17" s="1">
        <v>0.0547191763292316</v>
      </c>
      <c r="XJ17" s="1">
        <v>-0.135287725154213</v>
      </c>
      <c r="XK17" s="1">
        <v>-0.439009072667328</v>
      </c>
      <c r="XL17" s="1">
        <v>-0.445255899453691</v>
      </c>
      <c r="XM17" s="1">
        <v>-0.182211534210014</v>
      </c>
      <c r="XN17" s="1">
        <v>0.995437620795831</v>
      </c>
      <c r="XO17" s="1">
        <v>1.09474199641074</v>
      </c>
      <c r="XP17" s="1">
        <v>1.16799734229025</v>
      </c>
      <c r="XQ17" s="1">
        <v>-0.078758221188484</v>
      </c>
      <c r="XR17" s="1">
        <v>0.00837962169931089</v>
      </c>
      <c r="XS17" s="1">
        <v>-0.0823410282484233</v>
      </c>
      <c r="XT17" s="1">
        <v>-0.364768799583472</v>
      </c>
      <c r="XU17" s="1">
        <v>-0.0185567486011334</v>
      </c>
      <c r="XV17" s="1">
        <v>-0.186622184852177</v>
      </c>
      <c r="XW17" s="1">
        <v>0.966678644009736</v>
      </c>
      <c r="XX17" s="1">
        <v>1.28024544881664</v>
      </c>
      <c r="XY17" s="1">
        <v>1.41401394049245</v>
      </c>
      <c r="XZ17" s="1">
        <v>-0.0257398180859111</v>
      </c>
      <c r="YA17" s="1">
        <v>-0.0350980983730117</v>
      </c>
      <c r="YB17" s="1">
        <v>-0.284501948262837</v>
      </c>
      <c r="YC17" s="1">
        <v>-0.445672048421981</v>
      </c>
      <c r="YD17" s="1">
        <v>-0.285664951205005</v>
      </c>
      <c r="YE17" s="1">
        <v>-0.360389014776303</v>
      </c>
      <c r="YF17" s="1">
        <v>0.928830214175508</v>
      </c>
      <c r="YG17" s="1">
        <v>0.790167394665148</v>
      </c>
      <c r="YH17" s="1">
        <v>0.53131379140902</v>
      </c>
      <c r="YI17" s="1">
        <v>-0.0317776953445191</v>
      </c>
      <c r="YJ17" s="1">
        <v>-0.0923813086959916</v>
      </c>
      <c r="YK17" s="1">
        <v>-0.100213438453092</v>
      </c>
      <c r="YL17" s="1">
        <v>-0.081114816637714</v>
      </c>
      <c r="YM17" s="1">
        <v>-0.475476177547329</v>
      </c>
      <c r="YN17" s="1">
        <v>-0.235449333310843</v>
      </c>
      <c r="YO17" s="1">
        <v>1.29136813237076</v>
      </c>
      <c r="YP17" s="1">
        <v>0.838470532255383</v>
      </c>
      <c r="YQ17" s="1">
        <v>1.22270132033357</v>
      </c>
      <c r="YR17" s="1">
        <v>-0.196686608138757</v>
      </c>
      <c r="YS17" s="1">
        <v>-0.160878833320902</v>
      </c>
      <c r="YT17" s="1">
        <v>-0.117383256925883</v>
      </c>
      <c r="YU17" s="1">
        <v>-0.27060659321046</v>
      </c>
      <c r="YV17" s="1">
        <v>-0.156334401701859</v>
      </c>
      <c r="YW17" s="1">
        <v>-0.158123014128587</v>
      </c>
      <c r="YX17" s="1">
        <v>0.831002288322268</v>
      </c>
      <c r="YY17" s="1">
        <v>1.00472095249754</v>
      </c>
      <c r="YZ17" s="1">
        <v>1.4863722956012</v>
      </c>
      <c r="ZA17" s="1">
        <v>-0.153542977579391</v>
      </c>
      <c r="ZB17" s="1">
        <v>-0.012376094959124</v>
      </c>
      <c r="ZC17" s="1">
        <v>-0.0629946360556203</v>
      </c>
      <c r="ZD17" s="1">
        <v>-0.414876345729984</v>
      </c>
      <c r="ZE17" s="1">
        <v>-0.0807498229496311</v>
      </c>
      <c r="ZF17" s="1">
        <v>-0.445534906840216</v>
      </c>
      <c r="ZG17" s="1">
        <v>0.727945424625833</v>
      </c>
      <c r="ZH17" s="1">
        <v>1.45182183167475</v>
      </c>
      <c r="ZI17" s="1">
        <v>1.08916939629376</v>
      </c>
      <c r="ZJ17" s="1">
        <v>0.00292013205651518</v>
      </c>
      <c r="ZK17" s="1">
        <v>0.0621703730546932</v>
      </c>
      <c r="ZL17" s="1">
        <v>-0.0320880228897507</v>
      </c>
      <c r="ZM17" s="1">
        <v>-0.354505610254216</v>
      </c>
      <c r="ZN17" s="1">
        <v>0.0321455003996304</v>
      </c>
      <c r="ZO17" s="1">
        <v>-0.188387127314482</v>
      </c>
      <c r="ZP17" s="1">
        <v>0.916928379786873</v>
      </c>
      <c r="ZQ17" s="1">
        <v>1.16542388980241</v>
      </c>
      <c r="ZR17" s="1">
        <v>1.01884789855403</v>
      </c>
      <c r="ZS17" s="1">
        <v>-0.12509255078476</v>
      </c>
      <c r="ZT17" s="1">
        <v>-0.118330022214297</v>
      </c>
      <c r="ZU17" s="1">
        <v>-0.0970049676240683</v>
      </c>
      <c r="ZV17" s="1">
        <v>-0.33204329070317</v>
      </c>
      <c r="ZW17" s="1">
        <v>-0.276885246458512</v>
      </c>
      <c r="ZX17" s="1">
        <v>-0.301749880411529</v>
      </c>
      <c r="ZY17" s="1">
        <v>0.793353618533191</v>
      </c>
      <c r="ZZ17" s="1">
        <v>0.877237890385514</v>
      </c>
      <c r="AAA17" s="1">
        <v>0.756019069241376</v>
      </c>
      <c r="AAB17" s="1">
        <v>-0.0458872185843309</v>
      </c>
      <c r="AAC17" s="1">
        <v>-0.116943889093594</v>
      </c>
      <c r="AAD17" s="1">
        <v>-0.126916907970256</v>
      </c>
      <c r="AAE17" s="1">
        <v>-0.424636993675506</v>
      </c>
      <c r="AAF17" s="1">
        <v>-0.323653509383987</v>
      </c>
      <c r="AAG17" s="1">
        <v>-0.351281507977305</v>
      </c>
      <c r="AAH17" s="1">
        <v>0.876213575766704</v>
      </c>
      <c r="AAI17" s="1">
        <v>1.08292600596518</v>
      </c>
      <c r="AAJ17" s="1">
        <v>1.06192747650733</v>
      </c>
      <c r="AAK17" s="1">
        <v>-0.179372824910905</v>
      </c>
      <c r="AAL17" s="1">
        <v>-0.105493175817536</v>
      </c>
      <c r="AAM17" s="1">
        <v>-0.146604590907629</v>
      </c>
      <c r="AAN17" s="1">
        <v>-0.366839508092673</v>
      </c>
      <c r="AAO17" s="1">
        <v>-0.302136927709841</v>
      </c>
      <c r="AAP17" s="1">
        <v>-0.262867955242794</v>
      </c>
      <c r="AAQ17" s="1">
        <v>0.937881203984347</v>
      </c>
      <c r="AAR17" s="1">
        <v>1.32521769224097</v>
      </c>
      <c r="AAS17" s="1">
        <v>1.37377706872047</v>
      </c>
      <c r="AAT17" s="1">
        <v>-0.23759114071329</v>
      </c>
      <c r="AAU17" s="1">
        <v>-0.140361487076207</v>
      </c>
      <c r="AAV17" s="1">
        <v>-0.171319493338045</v>
      </c>
      <c r="AAW17" s="1">
        <v>-0.334243462153489</v>
      </c>
      <c r="AAX17" s="1">
        <v>0.147811885902684</v>
      </c>
      <c r="AAY17" s="1">
        <v>-0.200232086725294</v>
      </c>
      <c r="AAZ17" s="1">
        <v>1.11829918792052</v>
      </c>
      <c r="ABA17" s="1">
        <v>1.18077891931081</v>
      </c>
      <c r="ABB17" s="1">
        <v>1.13836691049103</v>
      </c>
      <c r="ABC17" s="1">
        <v>-0.125131729583728</v>
      </c>
      <c r="ABD17" s="1">
        <v>-0.0698951711830008</v>
      </c>
      <c r="ABE17" s="1">
        <v>-0.167511247441806</v>
      </c>
      <c r="ABF17" s="1">
        <v>-0.272514042336035</v>
      </c>
      <c r="ABG17" s="1">
        <v>-0.295905774714022</v>
      </c>
      <c r="ABH17" s="1">
        <v>-0.308023649236932</v>
      </c>
      <c r="ABI17" s="1">
        <v>1.13331896144776</v>
      </c>
      <c r="ABJ17" s="1">
        <v>1.20949249576201</v>
      </c>
      <c r="ABK17" s="1">
        <v>1.06274048983707</v>
      </c>
      <c r="ABL17" s="1">
        <v>-0.235199212652799</v>
      </c>
      <c r="ABM17" s="1">
        <v>-0.139920606858362</v>
      </c>
      <c r="ABN17" s="1">
        <v>-0.159910798424116</v>
      </c>
      <c r="ABO17" s="1">
        <v>-0.291750568006167</v>
      </c>
      <c r="ABP17" s="1">
        <v>-0.176510646279412</v>
      </c>
      <c r="ABQ17" s="1">
        <v>-0.242607845421867</v>
      </c>
      <c r="ABR17" s="1">
        <v>1.02858305234535</v>
      </c>
      <c r="ABS17" s="1">
        <v>1.51723280354077</v>
      </c>
      <c r="ABT17" s="1">
        <v>1.33083577935556</v>
      </c>
      <c r="ABU17" s="1">
        <v>-0.130005657113145</v>
      </c>
      <c r="ABV17" s="1">
        <v>-0.17197811842514</v>
      </c>
      <c r="ABW17" s="1">
        <v>-0.302006170294159</v>
      </c>
      <c r="ABX17" s="1">
        <v>-0.303945893177067</v>
      </c>
      <c r="ABY17" s="1">
        <v>-0.154007252505294</v>
      </c>
      <c r="ABZ17" s="1">
        <v>-0.2514597362806</v>
      </c>
      <c r="ACA17" s="1">
        <v>0.889811188003157</v>
      </c>
      <c r="ACB17" s="1">
        <v>0.830682732466662</v>
      </c>
      <c r="ACC17" s="1">
        <v>0.630527860135445</v>
      </c>
      <c r="ACD17" s="1">
        <v>-0.198965872165639</v>
      </c>
      <c r="ACE17" s="1">
        <v>-0.184831888784089</v>
      </c>
      <c r="ACF17" s="1">
        <v>-0.310268705012468</v>
      </c>
      <c r="ACG17" s="1">
        <v>-0.402020190180069</v>
      </c>
      <c r="ACH17" s="1">
        <v>-0.291594119159531</v>
      </c>
      <c r="ACI17" s="1">
        <v>-0.188654104130291</v>
      </c>
      <c r="ACJ17" s="1">
        <v>0.736663325836934</v>
      </c>
      <c r="ACK17" s="1">
        <v>0.977688001177311</v>
      </c>
      <c r="ACL17" s="1">
        <v>1.05884179405719</v>
      </c>
      <c r="ACM17" s="1">
        <v>-0.658126077925179</v>
      </c>
      <c r="ACN17" s="1">
        <v>-0.143275172325939</v>
      </c>
      <c r="ACO17" s="1">
        <v>-0.285867367386753</v>
      </c>
      <c r="ACP17" s="1">
        <v>1.06194028213606</v>
      </c>
      <c r="ACQ17" s="1">
        <v>-0.406611262262012</v>
      </c>
      <c r="ACR17" s="1">
        <v>-0.190804101793899</v>
      </c>
      <c r="ACS17" s="1">
        <v>1.01039645846486</v>
      </c>
      <c r="ACT17" s="1">
        <v>0.902343642303888</v>
      </c>
      <c r="ACU17" s="1">
        <v>1.13819021949395</v>
      </c>
      <c r="ACV17" s="1">
        <v>-0.125354168138953</v>
      </c>
      <c r="ACW17" s="1">
        <v>-0.183457120022269</v>
      </c>
      <c r="ACX17" s="1">
        <v>-0.281731215168331</v>
      </c>
      <c r="ACY17" s="1">
        <v>-0.336789781047787</v>
      </c>
      <c r="ACZ17" s="1">
        <v>-0.243996151825679</v>
      </c>
      <c r="ADA17" s="1">
        <v>0.297782253948362</v>
      </c>
      <c r="ADB17" s="1">
        <v>0.954758499258946</v>
      </c>
      <c r="ADC17" s="1">
        <v>1.3026410432542</v>
      </c>
      <c r="ADD17" s="1">
        <v>1.33308550470312</v>
      </c>
      <c r="ADE17" s="1">
        <v>-0.104260272746232</v>
      </c>
      <c r="ADF17" s="1">
        <v>-0.124789540157947</v>
      </c>
      <c r="ADG17" s="1">
        <v>-0.268485794766695</v>
      </c>
      <c r="ADH17" s="1">
        <v>-0.257043094543579</v>
      </c>
      <c r="ADI17" s="1">
        <v>-0.348753837838792</v>
      </c>
      <c r="ADJ17" s="1">
        <v>-0.228215148978451</v>
      </c>
      <c r="ADK17" s="1">
        <v>0.719401742111546</v>
      </c>
      <c r="ADL17" s="1">
        <v>0.942034808597446</v>
      </c>
      <c r="ADM17" s="1">
        <v>0.824681179835631</v>
      </c>
      <c r="ADN17" s="1">
        <v>-0.458816404686602</v>
      </c>
      <c r="ADO17" s="1">
        <v>-0.447935368172505</v>
      </c>
      <c r="ADP17" s="1">
        <v>-0.366914244131789</v>
      </c>
      <c r="ADQ17" s="1">
        <v>-0.164874560273806</v>
      </c>
      <c r="ADR17" s="1">
        <v>0.122987039378233</v>
      </c>
      <c r="ADS17" s="1">
        <v>-0.0489379175519793</v>
      </c>
      <c r="ADT17" s="1">
        <v>0.679565509844074</v>
      </c>
      <c r="ADU17" s="1">
        <v>1.26820072698197</v>
      </c>
      <c r="ADV17" s="1">
        <v>1.16136750748335</v>
      </c>
      <c r="ADW17" s="1">
        <v>-0.189871233816087</v>
      </c>
      <c r="ADX17" s="1">
        <v>-0.227882927777621</v>
      </c>
      <c r="ADY17" s="1">
        <v>-0.251718801925348</v>
      </c>
      <c r="ADZ17" s="1">
        <v>0.015364284500078</v>
      </c>
      <c r="AEA17" s="1">
        <v>-0.0758590501907797</v>
      </c>
      <c r="AEB17" s="1">
        <v>-0.164110789877203</v>
      </c>
      <c r="AEC17" s="1">
        <v>1.14709931778381</v>
      </c>
      <c r="AED17" s="1">
        <v>1.38188390226525</v>
      </c>
      <c r="AEE17" s="1">
        <v>1.43259255511274</v>
      </c>
      <c r="AEF17" s="1">
        <v>-0.257854434390799</v>
      </c>
      <c r="AEG17" s="1">
        <v>-0.184900583212534</v>
      </c>
      <c r="AEH17" s="1">
        <v>-0.197134695641203</v>
      </c>
      <c r="AEI17" s="1">
        <v>-0.165248225261077</v>
      </c>
      <c r="AEJ17" s="1">
        <v>-0.190386192117218</v>
      </c>
      <c r="AEK17" s="1">
        <v>-0.167704457868935</v>
      </c>
      <c r="AEL17" s="1">
        <v>1.12740506375551</v>
      </c>
      <c r="AEM17" s="1">
        <v>1.34554214958182</v>
      </c>
      <c r="AEN17" s="1">
        <v>1.59544239434535</v>
      </c>
      <c r="AEO17" s="1">
        <v>0.0246709995842232</v>
      </c>
      <c r="AEP17" s="1">
        <v>0.0712988822016468</v>
      </c>
      <c r="AEQ17" s="1">
        <v>0.0550011650744635</v>
      </c>
      <c r="AER17" s="1">
        <v>-0.479849625572113</v>
      </c>
      <c r="AES17" s="1">
        <v>-0.167017337844797</v>
      </c>
      <c r="AET17" s="1">
        <v>-0.395531027498335</v>
      </c>
      <c r="AEU17" s="1">
        <v>1.09006720527767</v>
      </c>
      <c r="AEV17" s="1">
        <v>1.4555625077134</v>
      </c>
      <c r="AEW17" s="1">
        <v>1.37329875662089</v>
      </c>
      <c r="AEX17" s="1">
        <v>0.0724791898536031</v>
      </c>
      <c r="AEY17" s="1">
        <v>0.0327550732204997</v>
      </c>
      <c r="AEZ17" s="1">
        <v>0.0391654657626761</v>
      </c>
      <c r="AFA17" s="1">
        <v>-0.214590690434137</v>
      </c>
      <c r="AFB17" s="1">
        <v>-0.0829578494305184</v>
      </c>
      <c r="AFC17" s="1">
        <v>-0.477708862895098</v>
      </c>
      <c r="AFD17" s="1">
        <v>1.49461782711196</v>
      </c>
      <c r="AFE17" s="1">
        <v>1.44360803639935</v>
      </c>
      <c r="AFF17" s="1">
        <v>1.28320095202426</v>
      </c>
      <c r="AFG17" s="1">
        <v>0.0698479623211186</v>
      </c>
      <c r="AFH17" s="1">
        <v>0.0284511705775911</v>
      </c>
      <c r="AFI17" s="1">
        <v>0.102145202381837</v>
      </c>
      <c r="AFJ17" s="1">
        <v>-0.500019898511873</v>
      </c>
      <c r="AFK17" s="1">
        <v>-0.188818186577936</v>
      </c>
      <c r="AFL17" s="1">
        <v>-0.445348258396323</v>
      </c>
      <c r="AFM17" s="1">
        <v>1.20606463039845</v>
      </c>
      <c r="AFN17" s="1">
        <v>1.50148885443941</v>
      </c>
      <c r="AFO17" s="1">
        <v>1.59447354183505</v>
      </c>
      <c r="AFP17" s="1">
        <v>-0.508080890465584</v>
      </c>
      <c r="AFQ17" s="1">
        <v>0.1390978417125</v>
      </c>
      <c r="AFR17" s="1">
        <v>0.105812268754747</v>
      </c>
      <c r="AFS17" s="1">
        <v>1.22280199570087</v>
      </c>
      <c r="AFT17" s="1">
        <v>-0.48783963119113</v>
      </c>
      <c r="AFU17" s="1">
        <v>-0.176596997786573</v>
      </c>
      <c r="AFV17" s="1">
        <v>1.83232131601946</v>
      </c>
      <c r="AFW17" s="1">
        <v>1.40327343004033</v>
      </c>
      <c r="AFX17" s="1">
        <v>1.72190850642204</v>
      </c>
      <c r="AFY17" s="1">
        <v>-0.401900064517133</v>
      </c>
      <c r="AFZ17" s="1">
        <v>0.00235409762009391</v>
      </c>
      <c r="AGA17" s="1">
        <v>0.0982029383652174</v>
      </c>
      <c r="AGB17" s="1">
        <v>1.0148050074924</v>
      </c>
      <c r="AGC17" s="1">
        <v>-0.460146942798191</v>
      </c>
      <c r="AGD17" s="1">
        <v>-0.200503921184056</v>
      </c>
      <c r="AGE17" s="1">
        <v>1.69936835474806</v>
      </c>
      <c r="AGF17" s="1">
        <v>1.07781745683281</v>
      </c>
      <c r="AGG17" s="1">
        <v>1.40172684755243</v>
      </c>
      <c r="AGH17" s="1">
        <v>0.0850850673118708</v>
      </c>
      <c r="AGI17" s="1">
        <v>0.0895562471637706</v>
      </c>
      <c r="AGJ17" s="1">
        <v>0.0849963348212029</v>
      </c>
      <c r="AGK17" s="1">
        <v>-0.505388221931019</v>
      </c>
      <c r="AGL17" s="1">
        <v>-0.171453203053286</v>
      </c>
      <c r="AGM17" s="1">
        <v>-0.447128302620482</v>
      </c>
      <c r="AGN17" s="1">
        <v>1.23093102284313</v>
      </c>
      <c r="AGO17" s="1">
        <v>1.49373009393965</v>
      </c>
      <c r="AGP17" s="1">
        <v>1.57697664629094</v>
      </c>
      <c r="AGQ17" s="1">
        <v>0.0506848304910275</v>
      </c>
      <c r="AGR17" s="1">
        <v>0.0665167477604471</v>
      </c>
      <c r="AGS17" s="1">
        <v>-0.107973628489252</v>
      </c>
      <c r="AGT17" s="1">
        <v>-0.262659447043539</v>
      </c>
      <c r="AGU17" s="1">
        <v>-0.411343160594025</v>
      </c>
      <c r="AGV17" s="1">
        <v>-0.312448827573405</v>
      </c>
      <c r="AGW17" s="1">
        <v>1.04690568102459</v>
      </c>
      <c r="AGX17" s="1">
        <v>0.92497660584324</v>
      </c>
      <c r="AGY17" s="1">
        <v>0.920699188527956</v>
      </c>
      <c r="AGZ17" s="1">
        <v>-0.0690178895760088</v>
      </c>
      <c r="AHA17" s="1">
        <v>-0.035021949132277</v>
      </c>
      <c r="AHB17" s="1">
        <v>-0.0057475271759041</v>
      </c>
      <c r="AHC17" s="1">
        <v>-0.282837458217397</v>
      </c>
      <c r="AHD17" s="1">
        <v>-0.357779720856022</v>
      </c>
      <c r="AHE17" s="1">
        <v>-0.324643887807867</v>
      </c>
      <c r="AHF17" s="1">
        <v>1.02876632400286</v>
      </c>
      <c r="AHG17" s="1">
        <v>1.12852760521485</v>
      </c>
      <c r="AHH17" s="1">
        <v>1.370570341738</v>
      </c>
      <c r="AHI17" s="1">
        <v>-0.141912631928215</v>
      </c>
      <c r="AHJ17" s="1">
        <v>0.15332258242523</v>
      </c>
      <c r="AHK17" s="1">
        <v>0.0619132395859792</v>
      </c>
      <c r="AHL17" s="1">
        <v>0.244692067946427</v>
      </c>
      <c r="AHM17" s="1">
        <v>-0.453024737643857</v>
      </c>
      <c r="AHN17" s="1">
        <v>-0.374669396121586</v>
      </c>
      <c r="AHO17" s="1">
        <v>1.44054030191399</v>
      </c>
      <c r="AHP17" s="1">
        <v>1.21080257696278</v>
      </c>
      <c r="AHQ17" s="1">
        <v>1.26077438338138</v>
      </c>
      <c r="AHR17" s="1">
        <v>0.0374331961194751</v>
      </c>
      <c r="AHS17" s="1">
        <v>0.0352352589896504</v>
      </c>
      <c r="AHT17" s="1">
        <v>-0.184173492184779</v>
      </c>
      <c r="AHU17" s="1">
        <v>-0.507236154780171</v>
      </c>
      <c r="AHV17" s="1">
        <v>-0.377189191715927</v>
      </c>
      <c r="AHW17" s="1">
        <v>-0.340069356086601</v>
      </c>
      <c r="AHX17" s="1">
        <v>1.01104971942119</v>
      </c>
      <c r="AHY17" s="1">
        <v>1.07908261284273</v>
      </c>
      <c r="AHZ17" s="1">
        <v>1.03008319570562</v>
      </c>
      <c r="AIA17" s="1">
        <v>-0.322307167570212</v>
      </c>
      <c r="AIB17" s="1">
        <v>-0.0813638496999244</v>
      </c>
      <c r="AIC17" s="1">
        <v>0.0260657997645805</v>
      </c>
      <c r="AID17" s="1">
        <v>0.67464721588836</v>
      </c>
      <c r="AIE17" s="1">
        <v>-0.494654778572081</v>
      </c>
      <c r="AIF17" s="1">
        <v>-0.154296289284366</v>
      </c>
      <c r="AIG17" s="1">
        <v>1.66519499683974</v>
      </c>
      <c r="AIH17" s="1">
        <v>0.792577046710194</v>
      </c>
      <c r="AII17" s="1">
        <v>1.62109042202008</v>
      </c>
      <c r="AIJ17" s="1">
        <v>-0.0524391398501157</v>
      </c>
      <c r="AIK17" s="1">
        <v>0.130748432355443</v>
      </c>
      <c r="AIL17" s="1">
        <v>0.0116653432138858</v>
      </c>
      <c r="AIM17" s="1">
        <v>-0.130973867723107</v>
      </c>
      <c r="AIN17" s="1">
        <v>-0.428939315042047</v>
      </c>
      <c r="AIO17" s="1">
        <v>-0.349134650339928</v>
      </c>
      <c r="AIP17" s="1">
        <v>1.37395722532388</v>
      </c>
      <c r="AIQ17" s="1">
        <v>1.59849013412898</v>
      </c>
      <c r="AIR17" s="1">
        <v>1.48996843310437</v>
      </c>
      <c r="AIS17" s="1">
        <v>0.227950881219002</v>
      </c>
      <c r="AIT17" s="1">
        <v>0.112687968165085</v>
      </c>
      <c r="AIU17" s="1">
        <v>0.106242770276857</v>
      </c>
      <c r="AIV17" s="1">
        <v>-0.451029424784445</v>
      </c>
      <c r="AIW17" s="1">
        <v>-0.410974621223075</v>
      </c>
      <c r="AIX17" s="1">
        <v>-0.471373262732399</v>
      </c>
      <c r="AIY17" s="1">
        <v>1.33143182014067</v>
      </c>
      <c r="AIZ17" s="1">
        <v>1.24830367996423</v>
      </c>
      <c r="AJA17" s="1">
        <v>1.56719414417414</v>
      </c>
      <c r="AJB17" s="1">
        <v>-0.0994470751747104</v>
      </c>
      <c r="AJC17" s="1">
        <v>-0.193409010660779</v>
      </c>
      <c r="AJD17" s="1">
        <v>0.0390521901859261</v>
      </c>
      <c r="AJE17" s="1">
        <v>0.110484639254291</v>
      </c>
      <c r="AJF17" s="1">
        <v>0.233102317875756</v>
      </c>
      <c r="AJG17" s="1">
        <v>0.0044827174111561</v>
      </c>
      <c r="AJH17" s="1">
        <v>1.02608644154725</v>
      </c>
      <c r="AJI17" s="1">
        <v>1.18278613106599</v>
      </c>
      <c r="AJJ17" s="1">
        <v>1.38056943404538</v>
      </c>
      <c r="AJK17" s="1">
        <v>0.0371372026363407</v>
      </c>
      <c r="AJL17" s="1">
        <v>-0.00311759042066744</v>
      </c>
      <c r="AJM17" s="1">
        <v>-0.0616442781075576</v>
      </c>
      <c r="AJN17" s="1">
        <v>-0.121400753390836</v>
      </c>
      <c r="AJO17" s="1">
        <v>-0.288107414239207</v>
      </c>
      <c r="AJP17" s="1">
        <v>-0.0328801136131398</v>
      </c>
      <c r="AJQ17" s="1">
        <v>1.26032795078452</v>
      </c>
      <c r="AJR17" s="1">
        <v>1.25207939262716</v>
      </c>
      <c r="AJS17" s="1">
        <v>1.27872690273674</v>
      </c>
      <c r="AJT17" s="1">
        <v>-0.012061737964649</v>
      </c>
      <c r="AJU17" s="1">
        <v>0.00920628508776274</v>
      </c>
      <c r="AJV17" s="1">
        <v>-0.0518122584640599</v>
      </c>
      <c r="AJW17" s="1">
        <v>-0.210300717303033</v>
      </c>
      <c r="AJX17" s="1">
        <v>-0.0344221762359847</v>
      </c>
      <c r="AJY17" s="1">
        <v>-0.0952637160359428</v>
      </c>
      <c r="AJZ17" s="1">
        <v>1.22835271481668</v>
      </c>
      <c r="AKA17" s="1">
        <v>1.26276310816854</v>
      </c>
      <c r="AKB17" s="1">
        <v>1.44321522942578</v>
      </c>
      <c r="AKC17" s="1">
        <v>-0.230605078514775</v>
      </c>
      <c r="AKD17" s="1">
        <v>-0.113265573133414</v>
      </c>
      <c r="AKE17" s="1">
        <v>-0.101983086153543</v>
      </c>
      <c r="AKF17" s="1">
        <v>0.205880978772586</v>
      </c>
      <c r="AKG17" s="1">
        <v>-0.270436370055288</v>
      </c>
      <c r="AKH17" s="1">
        <v>-0.177858453397917</v>
      </c>
      <c r="AKI17" s="1">
        <v>1.34092002521724</v>
      </c>
      <c r="AKJ17" s="1">
        <v>1.36223532563892</v>
      </c>
      <c r="AKK17" s="1">
        <v>1.48405816909638</v>
      </c>
      <c r="AKL17" s="1">
        <v>-0.0111299534626562</v>
      </c>
      <c r="AKM17" s="1">
        <v>-0.0273172446101152</v>
      </c>
      <c r="AKN17" s="1">
        <v>-0.00262327630793408</v>
      </c>
      <c r="AKO17" s="1">
        <v>-0.403017649246068</v>
      </c>
      <c r="AKP17" s="1">
        <v>-0.188157708074813</v>
      </c>
      <c r="AKQ17" s="1">
        <v>-0.238213650361178</v>
      </c>
      <c r="AKR17" s="1">
        <v>1.0744459157313</v>
      </c>
      <c r="AKS17" s="1">
        <v>1.29381416460802</v>
      </c>
      <c r="AKT17" s="1">
        <v>1.52123881202469</v>
      </c>
      <c r="AKU17" s="1">
        <v>-0.0232980603786197</v>
      </c>
      <c r="AKV17" s="1">
        <v>-0.066956796688511</v>
      </c>
      <c r="AKW17" s="1">
        <v>0.0168015788415089</v>
      </c>
      <c r="AKX17" s="1">
        <v>-0.00622075194249261</v>
      </c>
      <c r="AKY17" s="1">
        <v>-0.0431380681485812</v>
      </c>
      <c r="AKZ17" s="1">
        <v>-0.362316358787842</v>
      </c>
      <c r="ALA17" s="1">
        <v>1.42318272267567</v>
      </c>
      <c r="ALB17" s="1">
        <v>1.23829853969513</v>
      </c>
      <c r="ALC17" s="1">
        <v>1.48808059808047</v>
      </c>
      <c r="ALD17" s="1">
        <v>-0.105269145004287</v>
      </c>
      <c r="ALE17" s="1">
        <v>-0.128300679019074</v>
      </c>
      <c r="ALF17" s="1">
        <v>-0.296025156555212</v>
      </c>
      <c r="ALG17" s="1">
        <v>0.0722400864734709</v>
      </c>
      <c r="ALH17" s="1">
        <v>-0.206453999412623</v>
      </c>
      <c r="ALI17" s="1">
        <v>-0.0701722424908458</v>
      </c>
      <c r="ALJ17" s="1">
        <v>1.19491493205915</v>
      </c>
      <c r="ALK17" s="1">
        <v>1.05016123389975</v>
      </c>
      <c r="ALL17" s="1">
        <v>1.03258843578324</v>
      </c>
      <c r="ALM17" s="1">
        <v>-0.0856472105123697</v>
      </c>
      <c r="ALN17" s="1">
        <v>-0.172614706968371</v>
      </c>
      <c r="ALO17" s="1">
        <v>-0.260310996189082</v>
      </c>
      <c r="ALP17" s="1">
        <v>-0.337526993917308</v>
      </c>
      <c r="ALQ17" s="1">
        <v>-0.0938385510688727</v>
      </c>
      <c r="ALR17" s="1">
        <v>-0.10754090959054</v>
      </c>
      <c r="ALS17" s="1">
        <v>0.989372241446761</v>
      </c>
      <c r="ALT17" s="1">
        <v>1.09382132873903</v>
      </c>
      <c r="ALU17" s="1">
        <v>1.14036027119051</v>
      </c>
      <c r="ALV17" s="1">
        <v>-0.0951800945509874</v>
      </c>
      <c r="ALW17" s="1">
        <v>-0.133869831739559</v>
      </c>
      <c r="ALX17" s="1">
        <v>-0.211853111114598</v>
      </c>
      <c r="ALY17" s="1">
        <v>-0.0745122207724944</v>
      </c>
      <c r="ALZ17" s="1">
        <v>0.101432198754185</v>
      </c>
      <c r="AMA17" s="1">
        <v>0.219679348056263</v>
      </c>
      <c r="AMB17" s="1">
        <v>1.36380593603325</v>
      </c>
      <c r="AMC17" s="1">
        <v>1.49369198451292</v>
      </c>
      <c r="AMD17" s="1">
        <v>1.52192545626743</v>
      </c>
      <c r="AME17" s="1">
        <v>-0.425152515836937</v>
      </c>
      <c r="AMF17" s="1">
        <v>-0.104150322206096</v>
      </c>
      <c r="AMG17" s="1">
        <v>-0.160853299400005</v>
      </c>
      <c r="AMH17" s="1">
        <v>0.71311396665314</v>
      </c>
      <c r="AMI17" s="1">
        <v>0.16419142269804</v>
      </c>
      <c r="AMJ17" s="1">
        <v>-0.100689742169576</v>
      </c>
      <c r="AMK17" s="1">
        <v>1.43086947830398</v>
      </c>
      <c r="AML17" s="1">
        <v>1.73281375847124</v>
      </c>
      <c r="AMM17" s="1">
        <v>1.27740290159713</v>
      </c>
      <c r="AMN17" s="1">
        <v>-0.302110845823698</v>
      </c>
      <c r="AMO17" s="1">
        <v>-0.0404712506825846</v>
      </c>
      <c r="AMP17" s="1">
        <v>-0.158725578862804</v>
      </c>
      <c r="AMQ17" s="1">
        <v>0.56030450845105</v>
      </c>
      <c r="AMR17" s="1">
        <v>-0.0410844108830692</v>
      </c>
      <c r="AMS17" s="1">
        <v>-0.32817686189324</v>
      </c>
      <c r="AMT17" s="1">
        <v>1.45089066467117</v>
      </c>
      <c r="AMU17" s="1">
        <v>1.22767409236926</v>
      </c>
      <c r="AMV17" s="1">
        <v>0.92175885261534</v>
      </c>
      <c r="AMW17" s="1">
        <v>-0.0718659029082004</v>
      </c>
      <c r="AMX17" s="1">
        <v>-0.330506692137774</v>
      </c>
      <c r="AMY17" s="1">
        <v>-0.170756850457916</v>
      </c>
      <c r="AMZ17" s="1">
        <v>-0.0296128307326753</v>
      </c>
      <c r="ANA17" s="1">
        <v>0.492095377607543</v>
      </c>
      <c r="ANB17" s="1">
        <v>-0.0217052584573672</v>
      </c>
      <c r="ANC17" s="1">
        <v>1.43935295962108</v>
      </c>
      <c r="AND17" s="1">
        <v>1.10679262047023</v>
      </c>
      <c r="ANE17" s="1">
        <v>1.58868799311965</v>
      </c>
      <c r="ANF17" s="1">
        <v>-0.422808676362876</v>
      </c>
      <c r="ANG17" s="1">
        <v>-0.218939047744965</v>
      </c>
      <c r="ANH17" s="1">
        <v>-0.324848557817686</v>
      </c>
      <c r="ANI17" s="1">
        <v>0.403382611680621</v>
      </c>
      <c r="ANJ17" s="1">
        <v>-0.0127952657290968</v>
      </c>
      <c r="ANK17" s="1">
        <v>-0.00174798485643786</v>
      </c>
      <c r="ANL17" s="1">
        <v>1.32670618537713</v>
      </c>
      <c r="ANM17" s="1">
        <v>1.46971826680417</v>
      </c>
      <c r="ANN17" s="1">
        <v>1.21991555925532</v>
      </c>
      <c r="ANO17" s="1">
        <v>-0.43920856941748</v>
      </c>
      <c r="ANP17" s="1">
        <v>-0.240345965704782</v>
      </c>
      <c r="ANQ17" s="1">
        <v>-0.347503459077831</v>
      </c>
      <c r="ANR17" s="1">
        <v>0.387079436753817</v>
      </c>
      <c r="ANS17" s="1">
        <v>-0.00643133960465726</v>
      </c>
      <c r="ANT17" s="1">
        <v>0.400921896387273</v>
      </c>
      <c r="ANU17" s="1">
        <v>1.23318850475146</v>
      </c>
      <c r="ANV17" s="1">
        <v>1.35867668221681</v>
      </c>
      <c r="ANW17" s="1">
        <v>1.57388376834614</v>
      </c>
      <c r="ANX17" s="1">
        <v>-0.0830354514164686</v>
      </c>
      <c r="ANY17" s="1">
        <v>-0.459642002057111</v>
      </c>
      <c r="ANZ17" s="1">
        <v>-0.134656460612147</v>
      </c>
      <c r="AOA17" s="1">
        <v>0.0924916316413884</v>
      </c>
      <c r="AOB17" s="1">
        <v>0.604800405819191</v>
      </c>
      <c r="AOC17" s="1">
        <v>-0.222090352917852</v>
      </c>
      <c r="AOD17" s="1">
        <v>1.50525564905285</v>
      </c>
      <c r="AOE17" s="1">
        <v>1.49611569498631</v>
      </c>
      <c r="AOF17" s="1">
        <v>1.54028583312087</v>
      </c>
      <c r="AOG17" s="1">
        <v>-0.0477295555728796</v>
      </c>
      <c r="AOH17" s="1">
        <v>-0.00483260054579804</v>
      </c>
      <c r="AOI17" s="1">
        <v>-0.0251276335356413</v>
      </c>
      <c r="AOJ17" s="1">
        <v>-0.0265380490399921</v>
      </c>
      <c r="AOK17" s="1">
        <v>-0.137550745300722</v>
      </c>
      <c r="AOL17" s="1">
        <v>0.0300061750187011</v>
      </c>
      <c r="AOM17" s="1">
        <v>1.27909397820444</v>
      </c>
      <c r="AON17" s="1">
        <v>1.23956725626859</v>
      </c>
      <c r="AOO17" s="1">
        <v>1.39812613862317</v>
      </c>
      <c r="AOP17" s="1">
        <v>-0.0112487551563357</v>
      </c>
      <c r="AOQ17" s="1">
        <v>-0.0511233723063251</v>
      </c>
      <c r="AOR17" s="1">
        <v>-0.0019684561402923</v>
      </c>
      <c r="AOS17" s="1">
        <v>-0.165861668203429</v>
      </c>
      <c r="AOT17" s="1">
        <v>-0.139077812268707</v>
      </c>
      <c r="AOU17" s="1">
        <v>-0.128724756569052</v>
      </c>
      <c r="AOV17" s="1">
        <v>1.49927458001129</v>
      </c>
      <c r="AOW17" s="1">
        <v>1.47074748854976</v>
      </c>
      <c r="AOX17" s="1">
        <v>1.56004929231482</v>
      </c>
      <c r="AOY17" s="1">
        <v>-0.0684720541958114</v>
      </c>
      <c r="AOZ17" s="1">
        <v>0.00355037394302991</v>
      </c>
      <c r="APA17" s="1">
        <v>0.0150956311001121</v>
      </c>
      <c r="APB17" s="1">
        <v>-0.248694484475381</v>
      </c>
      <c r="APC17" s="1">
        <v>-0.294203555578196</v>
      </c>
      <c r="APD17" s="1">
        <v>-0.23139153836633</v>
      </c>
      <c r="APE17" s="1">
        <v>1.38310251533194</v>
      </c>
      <c r="APF17" s="1">
        <v>1.52252973769363</v>
      </c>
      <c r="APG17" s="1">
        <v>1.65873197494485</v>
      </c>
      <c r="APH17" s="1">
        <v>0.00877203982388329</v>
      </c>
      <c r="API17" s="1">
        <v>-0.0913256637529552</v>
      </c>
      <c r="APJ17" s="1">
        <v>0.0488468152760012</v>
      </c>
      <c r="APK17" s="1">
        <v>-0.350989330229877</v>
      </c>
      <c r="APL17" s="1">
        <v>0.42744769855583</v>
      </c>
      <c r="APM17" s="1">
        <v>-0.318497331903132</v>
      </c>
      <c r="APN17" s="1">
        <v>1.44905754165428</v>
      </c>
      <c r="APO17" s="1">
        <v>2.06110515986556</v>
      </c>
      <c r="APP17" s="1">
        <v>1.71210930035388</v>
      </c>
      <c r="APQ17" s="1">
        <v>-0.0399765394557778</v>
      </c>
      <c r="APR17" s="1">
        <v>-0.0185319251688063</v>
      </c>
      <c r="APS17" s="1">
        <v>0.0201668951067072</v>
      </c>
      <c r="APT17" s="1">
        <v>-0.0459636246164797</v>
      </c>
      <c r="APU17" s="1">
        <v>-0.18131007871463</v>
      </c>
      <c r="APV17" s="1">
        <v>-0.141213178656185</v>
      </c>
      <c r="APW17" s="1">
        <v>1.45396695814245</v>
      </c>
      <c r="APX17" s="1">
        <v>1.46127444918671</v>
      </c>
      <c r="APY17" s="1">
        <v>1.63713343991395</v>
      </c>
      <c r="APZ17" s="1">
        <v>-0.0261935746311715</v>
      </c>
      <c r="AQA17" s="1">
        <v>0.0527884453834046</v>
      </c>
      <c r="AQB17" s="1">
        <v>0.00583363604163858</v>
      </c>
      <c r="AQC17" s="1">
        <v>-0.191359828215774</v>
      </c>
      <c r="AQD17" s="1">
        <v>-0.304136285098087</v>
      </c>
      <c r="AQE17" s="1">
        <v>-0.072157025134457</v>
      </c>
      <c r="AQF17" s="1">
        <v>1.51048100193423</v>
      </c>
      <c r="AQG17" s="1">
        <v>1.56282884727429</v>
      </c>
      <c r="AQH17" s="1">
        <v>1.79530068085967</v>
      </c>
      <c r="AQI17" s="1">
        <v>-0.100330908555023</v>
      </c>
      <c r="AQJ17" s="1">
        <v>-0.0749509545024843</v>
      </c>
      <c r="AQK17" s="1">
        <v>-0.174603588015273</v>
      </c>
      <c r="AQL17" s="1">
        <v>0.0458026001472076</v>
      </c>
      <c r="AQM17" s="1">
        <v>-0.119173156352684</v>
      </c>
      <c r="AQN17" s="1">
        <v>-0.108527335525421</v>
      </c>
      <c r="AQO17" s="1">
        <v>1.30333643564341</v>
      </c>
      <c r="AQP17" s="1">
        <v>1.00349647033787</v>
      </c>
      <c r="AQQ17" s="1">
        <v>1.06836056727205</v>
      </c>
      <c r="AQR17" s="1">
        <v>-0.0930033667806052</v>
      </c>
      <c r="AQS17" s="1">
        <v>-0.154906042921371</v>
      </c>
      <c r="AQT17" s="1">
        <v>-0.228363213417634</v>
      </c>
      <c r="AQU17" s="1">
        <v>-0.0988430828442676</v>
      </c>
      <c r="AQV17" s="1">
        <v>0.158060455548772</v>
      </c>
      <c r="AQW17" s="1">
        <v>-0.0967531491929066</v>
      </c>
      <c r="AQX17" s="1">
        <v>1.39080907931156</v>
      </c>
      <c r="AQY17" s="1">
        <v>1.50196668373634</v>
      </c>
      <c r="AQZ17" s="1">
        <v>1.4045686074788</v>
      </c>
      <c r="ARA17" s="1">
        <v>-0.0480387841675509</v>
      </c>
      <c r="ARB17" s="1">
        <v>-0.0582777447242977</v>
      </c>
      <c r="ARC17" s="1">
        <v>-0.149296100707801</v>
      </c>
      <c r="ARD17" s="1">
        <v>-0.140719995363704</v>
      </c>
      <c r="ARE17" s="1">
        <v>-0.135795195773895</v>
      </c>
      <c r="ARF17" s="1">
        <v>-0.20365405583198</v>
      </c>
      <c r="ARG17" s="1">
        <v>1.64280999172437</v>
      </c>
      <c r="ARH17" s="1">
        <v>1.62863929901272</v>
      </c>
      <c r="ARI17" s="1">
        <v>1.50137730858624</v>
      </c>
      <c r="ARJ17" s="1">
        <v>-0.0854325880841241</v>
      </c>
      <c r="ARK17" s="1">
        <v>-0.0966359761234949</v>
      </c>
      <c r="ARL17" s="1">
        <v>-0.0917279516625511</v>
      </c>
      <c r="ARM17" s="1">
        <v>-0.109656830065654</v>
      </c>
      <c r="ARN17" s="1">
        <v>-0.164680599797463</v>
      </c>
      <c r="ARO17" s="1">
        <v>-0.127320592041368</v>
      </c>
      <c r="ARP17" s="1">
        <v>1.64123331230447</v>
      </c>
      <c r="ARQ17" s="1">
        <v>1.61249058379892</v>
      </c>
      <c r="ARR17" s="1">
        <v>1.76646686560042</v>
      </c>
      <c r="ARS17" s="1">
        <v>-0.0747611451353272</v>
      </c>
      <c r="ART17" s="1">
        <v>-0.0487506866531536</v>
      </c>
      <c r="ARU17" s="1">
        <v>-0.218780329150774</v>
      </c>
      <c r="ARV17" s="1">
        <v>0.194454681971864</v>
      </c>
      <c r="ARW17" s="1">
        <v>-0.0447991381539869</v>
      </c>
      <c r="ARX17" s="1">
        <v>-0.128270894966986</v>
      </c>
      <c r="ARY17" s="1">
        <v>1.58456617488585</v>
      </c>
      <c r="ARZ17" s="1">
        <v>1.33744629832011</v>
      </c>
      <c r="ASA17" s="1">
        <v>1.1216300301539</v>
      </c>
      <c r="ASB17" s="1">
        <v>-0.0450142265741296</v>
      </c>
      <c r="ASC17" s="1">
        <v>-0.123460925494302</v>
      </c>
      <c r="ASD17" s="1">
        <v>-0.173327156604119</v>
      </c>
      <c r="ASE17" s="1">
        <v>-0.180727825740936</v>
      </c>
      <c r="ASF17" s="1">
        <v>-0.149887111021537</v>
      </c>
      <c r="ASG17" s="1">
        <v>-0.207428016154758</v>
      </c>
      <c r="ASH17" s="1">
        <v>1.48294513669266</v>
      </c>
      <c r="ASI17" s="1">
        <v>1.33719725951355</v>
      </c>
      <c r="ASJ17" s="1">
        <v>1.32360870283259</v>
      </c>
      <c r="ASK17" s="1">
        <v>-0.238268364962377</v>
      </c>
      <c r="ASL17" s="1">
        <v>-0.296126841448872</v>
      </c>
      <c r="ASM17" s="1">
        <v>-0.207534497600376</v>
      </c>
      <c r="ASN17" s="1">
        <v>0.0809803427704644</v>
      </c>
      <c r="ASO17" s="1">
        <v>0.231242913223374</v>
      </c>
      <c r="ASP17" s="1">
        <v>-0.143899564871221</v>
      </c>
      <c r="ASQ17" s="1">
        <v>1.39282881380585</v>
      </c>
      <c r="ASR17" s="1">
        <v>1.68484726744597</v>
      </c>
      <c r="ASS17" s="1">
        <v>1.61367368587489</v>
      </c>
      <c r="AST17" s="1">
        <v>-0.118557875836199</v>
      </c>
      <c r="ASU17" s="1">
        <v>-0.0734662861316559</v>
      </c>
      <c r="ASV17" s="1">
        <v>-0.0203933506489883</v>
      </c>
      <c r="ASW17" s="1">
        <v>0.0743723170379701</v>
      </c>
      <c r="ASX17" s="1">
        <v>-0.0759058689433671</v>
      </c>
      <c r="ASY17" s="1">
        <v>-0.199193461941598</v>
      </c>
      <c r="ASZ17" s="1">
        <v>1.82849585813074</v>
      </c>
      <c r="ATA17" s="1">
        <v>1.68711090090058</v>
      </c>
      <c r="ATB17" s="1">
        <v>1.92349476214974</v>
      </c>
    </row>
    <row r="18">
      <c r="A18" s="1">
        <v>16.0</v>
      </c>
      <c r="B18" s="1">
        <v>-0.150717818582415</v>
      </c>
      <c r="C18" s="1">
        <v>-0.0807247189051985</v>
      </c>
      <c r="D18" s="1">
        <v>-0.0961206802667465</v>
      </c>
      <c r="E18" s="1">
        <v>-0.194100632289535</v>
      </c>
      <c r="F18" s="1">
        <v>-0.173268368200188</v>
      </c>
      <c r="G18" s="1">
        <v>-0.174829695257974</v>
      </c>
      <c r="H18" s="1">
        <v>1.02225246332702</v>
      </c>
      <c r="I18" s="1">
        <v>1.08856914783275</v>
      </c>
      <c r="J18" s="1">
        <v>1.1451171142362</v>
      </c>
      <c r="K18" s="1">
        <v>-0.159911409813142</v>
      </c>
      <c r="L18" s="1">
        <v>-0.0733151761275598</v>
      </c>
      <c r="M18" s="1">
        <v>-0.107363389089951</v>
      </c>
      <c r="N18" s="1">
        <v>-0.23154758363458</v>
      </c>
      <c r="O18" s="1">
        <v>-0.292403793911769</v>
      </c>
      <c r="P18" s="1">
        <v>-0.182573793658085</v>
      </c>
      <c r="Q18" s="1">
        <v>1.11286404430125</v>
      </c>
      <c r="R18" s="1">
        <v>1.21624585254375</v>
      </c>
      <c r="S18" s="1">
        <v>1.36924725526348</v>
      </c>
      <c r="T18" s="1">
        <v>-0.0179762070293737</v>
      </c>
      <c r="U18" s="1">
        <v>-0.0469418277253343</v>
      </c>
      <c r="V18" s="1">
        <v>-0.00548911829711925</v>
      </c>
      <c r="W18" s="1">
        <v>-0.30524957765698</v>
      </c>
      <c r="X18" s="1">
        <v>-0.149844621577592</v>
      </c>
      <c r="Y18" s="1">
        <v>-0.275584859727774</v>
      </c>
      <c r="Z18" s="1">
        <v>1.29351501744541</v>
      </c>
      <c r="AA18" s="1">
        <v>1.64237847962484</v>
      </c>
      <c r="AB18" s="1">
        <v>1.58354413962913</v>
      </c>
      <c r="AC18" s="1">
        <v>-0.0977258682495603</v>
      </c>
      <c r="AD18" s="1">
        <v>-0.0413666748881595</v>
      </c>
      <c r="AE18" s="1">
        <v>-0.037219112619829</v>
      </c>
      <c r="AF18" s="1">
        <v>-0.34055621935729</v>
      </c>
      <c r="AG18" s="1">
        <v>-0.29683729107812</v>
      </c>
      <c r="AH18" s="1">
        <v>-0.165420892478919</v>
      </c>
      <c r="AI18" s="1">
        <v>1.28379295355665</v>
      </c>
      <c r="AJ18" s="1">
        <v>1.34582969880444</v>
      </c>
      <c r="AK18" s="1">
        <v>1.83117162752123</v>
      </c>
      <c r="AL18" s="1">
        <v>-0.155724092844561</v>
      </c>
      <c r="AM18" s="1">
        <v>-0.134625048704009</v>
      </c>
      <c r="AN18" s="1">
        <v>-0.0695397655556494</v>
      </c>
      <c r="AO18" s="1">
        <v>-0.352619409276344</v>
      </c>
      <c r="AP18" s="1">
        <v>-0.180239103448445</v>
      </c>
      <c r="AQ18" s="1">
        <v>-0.246996037896445</v>
      </c>
      <c r="AR18" s="1">
        <v>0.892867594866094</v>
      </c>
      <c r="AS18" s="1">
        <v>1.15770840431214</v>
      </c>
      <c r="AT18" s="1">
        <v>1.1977708670094</v>
      </c>
      <c r="AU18" s="1">
        <v>-0.0573429983364593</v>
      </c>
      <c r="AV18" s="1">
        <v>0.00400466023521975</v>
      </c>
      <c r="AW18" s="1">
        <v>-0.0394200892041177</v>
      </c>
      <c r="AX18" s="1">
        <v>-0.210833498437955</v>
      </c>
      <c r="AY18" s="1">
        <v>-0.318203003309911</v>
      </c>
      <c r="AZ18" s="1">
        <v>-0.254699237986433</v>
      </c>
      <c r="BA18" s="1">
        <v>1.37295677971536</v>
      </c>
      <c r="BB18" s="1">
        <v>1.56225695893685</v>
      </c>
      <c r="BC18" s="1">
        <v>1.55638969373734</v>
      </c>
      <c r="BD18" s="1">
        <v>-0.0549670978461283</v>
      </c>
      <c r="BE18" s="1">
        <v>-0.192445579335944</v>
      </c>
      <c r="BF18" s="1">
        <v>-0.285984553585654</v>
      </c>
      <c r="BG18" s="1">
        <v>-0.171329142734988</v>
      </c>
      <c r="BH18" s="1">
        <v>-0.25195079017191</v>
      </c>
      <c r="BI18" s="1">
        <v>0.0124485310330072</v>
      </c>
      <c r="BJ18" s="1">
        <v>1.1577323454318</v>
      </c>
      <c r="BK18" s="1">
        <v>0.814891592649306</v>
      </c>
      <c r="BL18" s="1">
        <v>1.2803331774029</v>
      </c>
      <c r="BM18" s="1">
        <v>-0.0311685222543164</v>
      </c>
      <c r="BN18" s="1">
        <v>-0.0992641896853476</v>
      </c>
      <c r="BO18" s="1">
        <v>-0.181758399035987</v>
      </c>
      <c r="BP18" s="1">
        <v>-0.0977193256572659</v>
      </c>
      <c r="BQ18" s="1">
        <v>-0.243801198996515</v>
      </c>
      <c r="BR18" s="1">
        <v>-0.337193043479378</v>
      </c>
      <c r="BS18" s="1">
        <v>1.27953614185586</v>
      </c>
      <c r="BT18" s="1">
        <v>1.21964998842202</v>
      </c>
      <c r="BU18" s="1">
        <v>1.08323772402373</v>
      </c>
      <c r="BV18" s="1">
        <v>0.0624967439135638</v>
      </c>
      <c r="BW18" s="1">
        <v>-0.148401519684231</v>
      </c>
      <c r="BX18" s="1">
        <v>-0.138743263466869</v>
      </c>
      <c r="BY18" s="1">
        <v>-0.186293401089719</v>
      </c>
      <c r="BZ18" s="1">
        <v>-0.0818534421595603</v>
      </c>
      <c r="CA18" s="1">
        <v>-0.063111822103642</v>
      </c>
      <c r="CB18" s="1">
        <v>1.26814836433593</v>
      </c>
      <c r="CC18" s="1">
        <v>1.34461256906707</v>
      </c>
      <c r="CD18" s="1">
        <v>1.58320319365497</v>
      </c>
      <c r="CE18" s="1">
        <v>-0.066650462869486</v>
      </c>
      <c r="CF18" s="1">
        <v>-0.148229176549769</v>
      </c>
      <c r="CG18" s="1">
        <v>-0.325454393226815</v>
      </c>
      <c r="CH18" s="1">
        <v>-0.270211384747915</v>
      </c>
      <c r="CI18" s="1">
        <v>-0.239891295529488</v>
      </c>
      <c r="CJ18" s="1">
        <v>-0.294753486266646</v>
      </c>
      <c r="CK18" s="1">
        <v>1.00697036125893</v>
      </c>
      <c r="CL18" s="1">
        <v>0.673208099424742</v>
      </c>
      <c r="CM18" s="1">
        <v>0.724748520915152</v>
      </c>
      <c r="CN18" s="1">
        <v>-0.00478525650380236</v>
      </c>
      <c r="CO18" s="1">
        <v>-0.179633501860814</v>
      </c>
      <c r="CP18" s="1">
        <v>-0.168922485666146</v>
      </c>
      <c r="CQ18" s="1">
        <v>0.0709473339884987</v>
      </c>
      <c r="CR18" s="1">
        <v>-0.231556341235206</v>
      </c>
      <c r="CS18" s="1">
        <v>-0.0335394027652935</v>
      </c>
      <c r="CT18" s="1">
        <v>1.28716127930944</v>
      </c>
      <c r="CU18" s="1">
        <v>1.14510428300029</v>
      </c>
      <c r="CV18" s="1">
        <v>1.58940270794683</v>
      </c>
      <c r="CW18" s="1">
        <v>-0.317949190905203</v>
      </c>
      <c r="CX18" s="1">
        <v>-0.322266883922359</v>
      </c>
      <c r="CY18" s="1">
        <v>-0.170713328533096</v>
      </c>
      <c r="CZ18" s="1">
        <v>0.0499538295374679</v>
      </c>
      <c r="DA18" s="1">
        <v>0.179394812024386</v>
      </c>
      <c r="DB18" s="1">
        <v>0.111982098242099</v>
      </c>
      <c r="DC18" s="1">
        <v>1.17255833875458</v>
      </c>
      <c r="DD18" s="1">
        <v>1.60150387022955</v>
      </c>
      <c r="DE18" s="1">
        <v>1.72161221857994</v>
      </c>
      <c r="DF18" s="1">
        <v>-0.131696392355763</v>
      </c>
      <c r="DG18" s="1">
        <v>-0.0478507345898048</v>
      </c>
      <c r="DH18" s="1">
        <v>-0.100761412005763</v>
      </c>
      <c r="DI18" s="1">
        <v>-0.0897170789658069</v>
      </c>
      <c r="DJ18" s="1">
        <v>-0.284712857114127</v>
      </c>
      <c r="DK18" s="1">
        <v>-0.0538061646591012</v>
      </c>
      <c r="DL18" s="1">
        <v>0.758913014492857</v>
      </c>
      <c r="DM18" s="1">
        <v>0.831769933499955</v>
      </c>
      <c r="DN18" s="1">
        <v>0.929488063861538</v>
      </c>
      <c r="DO18" s="1">
        <v>-0.10267954158799</v>
      </c>
      <c r="DP18" s="1">
        <v>-0.117635883047457</v>
      </c>
      <c r="DQ18" s="1">
        <v>-0.110981493395942</v>
      </c>
      <c r="DR18" s="1">
        <v>-0.300625904466268</v>
      </c>
      <c r="DS18" s="1">
        <v>-0.374178173099281</v>
      </c>
      <c r="DT18" s="1">
        <v>-0.231019887140139</v>
      </c>
      <c r="DU18" s="1">
        <v>0.971589474520154</v>
      </c>
      <c r="DV18" s="1">
        <v>0.886059689687184</v>
      </c>
      <c r="DW18" s="1">
        <v>1.02626440844335</v>
      </c>
      <c r="DX18" s="1">
        <v>-0.0910509443649107</v>
      </c>
      <c r="DY18" s="1">
        <v>-0.0777566179987655</v>
      </c>
      <c r="DZ18" s="1">
        <v>-0.115696301147095</v>
      </c>
      <c r="EA18" s="1">
        <v>-0.294214124490091</v>
      </c>
      <c r="EB18" s="1">
        <v>-0.308670209851499</v>
      </c>
      <c r="EC18" s="1">
        <v>-0.0354333017965368</v>
      </c>
      <c r="ED18" s="1">
        <v>1.14823686073863</v>
      </c>
      <c r="EE18" s="1">
        <v>1.11406786371509</v>
      </c>
      <c r="EF18" s="1">
        <v>1.35656037165659</v>
      </c>
      <c r="EG18" s="1">
        <v>-0.0440711966216979</v>
      </c>
      <c r="EH18" s="1">
        <v>-0.0773588983182265</v>
      </c>
      <c r="EI18" s="1">
        <v>-0.0510865199911173</v>
      </c>
      <c r="EJ18" s="1">
        <v>-0.0591721386051769</v>
      </c>
      <c r="EK18" s="1">
        <v>-0.128312603133529</v>
      </c>
      <c r="EL18" s="1">
        <v>-0.407488286830894</v>
      </c>
      <c r="EM18" s="1">
        <v>1.19346621051334</v>
      </c>
      <c r="EN18" s="1">
        <v>1.2269974869129</v>
      </c>
      <c r="EO18" s="1">
        <v>1.0527566593859</v>
      </c>
      <c r="EP18" s="1">
        <v>-0.124943490202626</v>
      </c>
      <c r="EQ18" s="1">
        <v>-0.106084653703956</v>
      </c>
      <c r="ER18" s="1">
        <v>-0.099011122480552</v>
      </c>
      <c r="ES18" s="1">
        <v>-0.235584832439189</v>
      </c>
      <c r="ET18" s="1">
        <v>-0.140715570805267</v>
      </c>
      <c r="EU18" s="1">
        <v>-0.231505143957242</v>
      </c>
      <c r="EV18" s="1">
        <v>0.826380594265584</v>
      </c>
      <c r="EW18" s="1">
        <v>0.86348714441706</v>
      </c>
      <c r="EX18" s="1">
        <v>0.985222143306443</v>
      </c>
      <c r="EY18" s="1">
        <v>-0.0912120686406152</v>
      </c>
      <c r="EZ18" s="1">
        <v>-0.129696988583791</v>
      </c>
      <c r="FA18" s="1">
        <v>-0.0676759476699115</v>
      </c>
      <c r="FB18" s="1">
        <v>-0.447262222134954</v>
      </c>
      <c r="FC18" s="1">
        <v>-0.0947220127198019</v>
      </c>
      <c r="FD18" s="1">
        <v>-0.299797768673256</v>
      </c>
      <c r="FE18" s="1">
        <v>0.877452556864122</v>
      </c>
      <c r="FF18" s="1">
        <v>1.2700673286243</v>
      </c>
      <c r="FG18" s="1">
        <v>1.04600195192746</v>
      </c>
      <c r="FH18" s="1">
        <v>-0.137371168897643</v>
      </c>
      <c r="FI18" s="1">
        <v>-0.214362362052376</v>
      </c>
      <c r="FJ18" s="1">
        <v>-0.434096075365375</v>
      </c>
      <c r="FK18" s="1">
        <v>-0.286808417934476</v>
      </c>
      <c r="FL18" s="1">
        <v>-0.0969654768680512</v>
      </c>
      <c r="FM18" s="1">
        <v>-0.0770093138725987</v>
      </c>
      <c r="FN18" s="1">
        <v>0.827162617213636</v>
      </c>
      <c r="FO18" s="1">
        <v>0.817327846550509</v>
      </c>
      <c r="FP18" s="1">
        <v>0.857783947926666</v>
      </c>
      <c r="FQ18" s="1">
        <v>-0.183293520090521</v>
      </c>
      <c r="FR18" s="1">
        <v>-0.113016882095822</v>
      </c>
      <c r="FS18" s="1">
        <v>-0.301885545101433</v>
      </c>
      <c r="FT18" s="1">
        <v>-0.329000157088338</v>
      </c>
      <c r="FU18" s="1">
        <v>-0.346898659922212</v>
      </c>
      <c r="FV18" s="1">
        <v>4.57301064488741E-4</v>
      </c>
      <c r="FW18" s="1">
        <v>0.743325213782989</v>
      </c>
      <c r="FX18" s="1">
        <v>0.987386153591966</v>
      </c>
      <c r="FY18" s="1">
        <v>1.02227832717725</v>
      </c>
      <c r="FZ18" s="1">
        <v>-0.134374363397131</v>
      </c>
      <c r="GA18" s="1">
        <v>-0.0825667886154283</v>
      </c>
      <c r="GB18" s="1">
        <v>-0.264844187646187</v>
      </c>
      <c r="GC18" s="1">
        <v>-0.132396169575779</v>
      </c>
      <c r="GD18" s="1">
        <v>-0.362401311256591</v>
      </c>
      <c r="GE18" s="1">
        <v>0.0068626205457158</v>
      </c>
      <c r="GF18" s="1">
        <v>1.1094691731735</v>
      </c>
      <c r="GG18" s="1">
        <v>1.03880465853881</v>
      </c>
      <c r="GH18" s="1">
        <v>0.947350380067027</v>
      </c>
      <c r="GI18" s="1">
        <v>-0.242506500203455</v>
      </c>
      <c r="GJ18" s="1">
        <v>-0.115997059028194</v>
      </c>
      <c r="GK18" s="1">
        <v>-0.222437339913829</v>
      </c>
      <c r="GL18" s="1">
        <v>0.074617939656068</v>
      </c>
      <c r="GM18" s="1">
        <v>-0.396867422727608</v>
      </c>
      <c r="GN18" s="1">
        <v>-0.0575980633898959</v>
      </c>
      <c r="GO18" s="1">
        <v>1.10243250382063</v>
      </c>
      <c r="GP18" s="1">
        <v>0.939949486146333</v>
      </c>
      <c r="GQ18" s="1">
        <v>1.28618936083565</v>
      </c>
      <c r="GR18" s="1">
        <v>-0.142572003407473</v>
      </c>
      <c r="GS18" s="1">
        <v>-0.202697661753159</v>
      </c>
      <c r="GT18" s="1">
        <v>-0.406432663382272</v>
      </c>
      <c r="GU18" s="1">
        <v>-0.27880849782094</v>
      </c>
      <c r="GV18" s="1">
        <v>-0.144578670618037</v>
      </c>
      <c r="GW18" s="1">
        <v>-0.186286635956195</v>
      </c>
      <c r="GX18" s="1">
        <v>0.795981374859035</v>
      </c>
      <c r="GY18" s="1">
        <v>0.757976472694496</v>
      </c>
      <c r="GZ18" s="1">
        <v>0.599776660423842</v>
      </c>
      <c r="HA18" s="1">
        <v>-0.079352364926118</v>
      </c>
      <c r="HB18" s="1">
        <v>-0.158019370157788</v>
      </c>
      <c r="HC18" s="1">
        <v>-0.367898894179518</v>
      </c>
      <c r="HD18" s="1">
        <v>-0.459405642010595</v>
      </c>
      <c r="HE18" s="1">
        <v>-0.279954908074087</v>
      </c>
      <c r="HF18" s="1">
        <v>0.0394689834213924</v>
      </c>
      <c r="HG18" s="1">
        <v>0.840894035579485</v>
      </c>
      <c r="HH18" s="1">
        <v>1.04440114540719</v>
      </c>
      <c r="HI18" s="1">
        <v>1.2911325203911</v>
      </c>
      <c r="HJ18" s="1">
        <v>-0.607304870752314</v>
      </c>
      <c r="HK18" s="1">
        <v>-0.513177824456546</v>
      </c>
      <c r="HL18" s="1">
        <v>-0.430069098710096</v>
      </c>
      <c r="HM18" s="1">
        <v>0.0744126051801606</v>
      </c>
      <c r="HN18" s="1">
        <v>0.109483921197937</v>
      </c>
      <c r="HO18" s="1">
        <v>0.0498175754178204</v>
      </c>
      <c r="HP18" s="1">
        <v>0.622097341380488</v>
      </c>
      <c r="HQ18" s="1">
        <v>0.978958162541706</v>
      </c>
      <c r="HR18" s="1">
        <v>0.990346901525053</v>
      </c>
      <c r="HS18" s="1">
        <v>-0.316860780511552</v>
      </c>
      <c r="HT18" s="1">
        <v>-0.169366366032394</v>
      </c>
      <c r="HU18" s="1">
        <v>-0.260262127644498</v>
      </c>
      <c r="HV18" s="1">
        <v>0.0380622294894983</v>
      </c>
      <c r="HW18" s="1">
        <v>-0.0119305520277315</v>
      </c>
      <c r="HX18" s="1">
        <v>0.249815393062581</v>
      </c>
      <c r="HY18" s="1">
        <v>0.67101466356198</v>
      </c>
      <c r="HZ18" s="1">
        <v>1.11927319210393</v>
      </c>
      <c r="IA18" s="1">
        <v>1.22017193060289</v>
      </c>
      <c r="IB18" s="1">
        <v>-0.188235949321428</v>
      </c>
      <c r="IC18" s="1">
        <v>-0.263852622714726</v>
      </c>
      <c r="ID18" s="1">
        <v>-0.131427629445226</v>
      </c>
      <c r="IE18" s="1">
        <v>-0.260096031062745</v>
      </c>
      <c r="IF18" s="1">
        <v>0.376130024732897</v>
      </c>
      <c r="IG18" s="1">
        <v>-0.0959327537516599</v>
      </c>
      <c r="IH18" s="1">
        <v>0.891007260542114</v>
      </c>
      <c r="II18" s="1">
        <v>1.3318651750356</v>
      </c>
      <c r="IJ18" s="1">
        <v>1.4973022086707</v>
      </c>
      <c r="IK18" s="1">
        <v>0.0614875724814375</v>
      </c>
      <c r="IL18" s="1">
        <v>-0.0130462567378397</v>
      </c>
      <c r="IM18" s="1">
        <v>0.0929483792106615</v>
      </c>
      <c r="IN18" s="1">
        <v>-0.478608543219663</v>
      </c>
      <c r="IO18" s="1">
        <v>-0.434431133998378</v>
      </c>
      <c r="IP18" s="1">
        <v>-0.44623055100357</v>
      </c>
      <c r="IQ18" s="1">
        <v>0.771016669101465</v>
      </c>
      <c r="IR18" s="1">
        <v>0.913179006624644</v>
      </c>
      <c r="IS18" s="1">
        <v>0.936792174151606</v>
      </c>
      <c r="IT18" s="1">
        <v>0.369723118849836</v>
      </c>
      <c r="IU18" s="1">
        <v>0.0258793712265574</v>
      </c>
      <c r="IV18" s="1">
        <v>0.222172278165938</v>
      </c>
      <c r="IW18" s="1">
        <v>-0.415432384847458</v>
      </c>
      <c r="IX18" s="1">
        <v>-0.36285225441786</v>
      </c>
      <c r="IY18" s="1">
        <v>-0.466932497613907</v>
      </c>
      <c r="IZ18" s="1">
        <v>1.3636356325872</v>
      </c>
      <c r="JA18" s="1">
        <v>1.42886356437416</v>
      </c>
      <c r="JB18" s="1">
        <v>1.51455913513505</v>
      </c>
      <c r="JC18" s="1">
        <v>0.184483947093316</v>
      </c>
      <c r="JD18" s="1">
        <v>0.389498472074569</v>
      </c>
      <c r="JE18" s="1">
        <v>0.0903249158046268</v>
      </c>
      <c r="JF18" s="1">
        <v>-0.455502627775837</v>
      </c>
      <c r="JG18" s="1">
        <v>-0.420237408286684</v>
      </c>
      <c r="JH18" s="1">
        <v>-0.38348622653487</v>
      </c>
      <c r="JI18" s="1">
        <v>1.0733080738966</v>
      </c>
      <c r="JJ18" s="1">
        <v>1.10751713083173</v>
      </c>
      <c r="JK18" s="1">
        <v>1.42958205746784</v>
      </c>
      <c r="JL18" s="1">
        <v>-0.0143364643269123</v>
      </c>
      <c r="JM18" s="1">
        <v>0.107485985577989</v>
      </c>
      <c r="JN18" s="1">
        <v>-0.0220253562726752</v>
      </c>
      <c r="JO18" s="1">
        <v>-0.452250106932825</v>
      </c>
      <c r="JP18" s="1">
        <v>-0.460579956606941</v>
      </c>
      <c r="JQ18" s="1">
        <v>-0.379942508458125</v>
      </c>
      <c r="JR18" s="1">
        <v>0.958805815756012</v>
      </c>
      <c r="JS18" s="1">
        <v>1.13567431594252</v>
      </c>
      <c r="JT18" s="1">
        <v>1.09790095361683</v>
      </c>
      <c r="JU18" s="1">
        <v>-0.00931703363422034</v>
      </c>
      <c r="JV18" s="1">
        <v>0.238059026964237</v>
      </c>
      <c r="JW18" s="1">
        <v>-0.00980206901208915</v>
      </c>
      <c r="JX18" s="1">
        <v>-0.407614008480916</v>
      </c>
      <c r="JY18" s="1">
        <v>-0.476501913329788</v>
      </c>
      <c r="JZ18" s="1">
        <v>-0.369683944650701</v>
      </c>
      <c r="KA18" s="1">
        <v>1.18572331411564</v>
      </c>
      <c r="KB18" s="1">
        <v>1.39211495912369</v>
      </c>
      <c r="KC18" s="1">
        <v>1.39046022705363</v>
      </c>
      <c r="KD18" s="1">
        <v>0.00760872280749331</v>
      </c>
      <c r="KE18" s="1">
        <v>0.0118252585319365</v>
      </c>
      <c r="KF18" s="1">
        <v>-0.116153489353935</v>
      </c>
      <c r="KG18" s="1">
        <v>-0.497242421780953</v>
      </c>
      <c r="KH18" s="1">
        <v>-0.357694645231769</v>
      </c>
      <c r="KI18" s="1">
        <v>-0.455181904832175</v>
      </c>
      <c r="KJ18" s="1">
        <v>0.787545034374967</v>
      </c>
      <c r="KK18" s="1">
        <v>0.930409931286573</v>
      </c>
      <c r="KL18" s="1">
        <v>0.496437652674562</v>
      </c>
      <c r="KM18" s="1">
        <v>0.0799702329037341</v>
      </c>
      <c r="KN18" s="1">
        <v>0.0295354796277898</v>
      </c>
      <c r="KO18" s="1">
        <v>-0.0910580841643951</v>
      </c>
      <c r="KP18" s="1">
        <v>-0.470936887666522</v>
      </c>
      <c r="KQ18" s="1">
        <v>-0.182556117737212</v>
      </c>
      <c r="KR18" s="1">
        <v>-0.224276501131253</v>
      </c>
      <c r="KS18" s="1">
        <v>1.09326160242987</v>
      </c>
      <c r="KT18" s="1">
        <v>1.42997188413418</v>
      </c>
      <c r="KU18" s="1">
        <v>1.30256715303159</v>
      </c>
      <c r="KV18" s="1">
        <v>-0.032181741639965</v>
      </c>
      <c r="KW18" s="1">
        <v>-0.00560294723018915</v>
      </c>
      <c r="KX18" s="1">
        <v>0.0445543118920017</v>
      </c>
      <c r="KY18" s="1">
        <v>-0.518432563167227</v>
      </c>
      <c r="KZ18" s="1">
        <v>-0.423194464571232</v>
      </c>
      <c r="LA18" s="1">
        <v>-0.414622354085691</v>
      </c>
      <c r="LB18" s="1">
        <v>1.0902101777462</v>
      </c>
      <c r="LC18" s="1">
        <v>1.31308537554694</v>
      </c>
      <c r="LD18" s="1">
        <v>1.16500267676192</v>
      </c>
      <c r="LE18" s="1">
        <v>0.0728606279035632</v>
      </c>
      <c r="LF18" s="1">
        <v>0.0879597778106648</v>
      </c>
      <c r="LG18" s="1">
        <v>-0.0252722886500867</v>
      </c>
      <c r="LH18" s="1">
        <v>-0.418553692288091</v>
      </c>
      <c r="LI18" s="1">
        <v>-0.342922975512692</v>
      </c>
      <c r="LJ18" s="1">
        <v>-0.286850412688442</v>
      </c>
      <c r="LK18" s="1">
        <v>1.34531718111973</v>
      </c>
      <c r="LL18" s="1">
        <v>1.20978274761891</v>
      </c>
      <c r="LM18" s="1">
        <v>1.62510611709182</v>
      </c>
      <c r="LN18" s="1">
        <v>0.0514644812814764</v>
      </c>
      <c r="LO18" s="1">
        <v>0.0264261952303506</v>
      </c>
      <c r="LP18" s="1">
        <v>-0.141506857039434</v>
      </c>
      <c r="LQ18" s="1">
        <v>-0.46127214864479</v>
      </c>
      <c r="LR18" s="1">
        <v>-0.4264377790843</v>
      </c>
      <c r="LS18" s="1">
        <v>-0.400609434790237</v>
      </c>
      <c r="LT18" s="1">
        <v>1.00075504568307</v>
      </c>
      <c r="LU18" s="1">
        <v>0.752043250725359</v>
      </c>
      <c r="LV18" s="1">
        <v>0.62387235896551</v>
      </c>
      <c r="LW18" s="1">
        <v>-0.00982126128923621</v>
      </c>
      <c r="LX18" s="1">
        <v>0.0309787282687817</v>
      </c>
      <c r="LY18" s="1">
        <v>-0.10074869327229</v>
      </c>
      <c r="LZ18" s="1">
        <v>-0.394593622163443</v>
      </c>
      <c r="MA18" s="1">
        <v>-0.521685715002479</v>
      </c>
      <c r="MB18" s="1">
        <v>-0.398017058751665</v>
      </c>
      <c r="MC18" s="1">
        <v>1.23594268335976</v>
      </c>
      <c r="MD18" s="1">
        <v>1.14462683456195</v>
      </c>
      <c r="ME18" s="1">
        <v>1.15931251521659</v>
      </c>
      <c r="MF18" s="1">
        <v>-0.151826309929533</v>
      </c>
      <c r="MG18" s="1">
        <v>0.0700472760764891</v>
      </c>
      <c r="MH18" s="1">
        <v>-0.0478475474928487</v>
      </c>
      <c r="MI18" s="1">
        <v>-0.307264502882329</v>
      </c>
      <c r="MJ18" s="1">
        <v>-0.143407382738988</v>
      </c>
      <c r="MK18" s="1">
        <v>-0.269409854637727</v>
      </c>
      <c r="ML18" s="1">
        <v>1.11493611301693</v>
      </c>
      <c r="MM18" s="1">
        <v>1.46115320338986</v>
      </c>
      <c r="MN18" s="1">
        <v>1.30361052714072</v>
      </c>
      <c r="MO18" s="1">
        <v>-0.0635820742808293</v>
      </c>
      <c r="MP18" s="1">
        <v>0.257415600401365</v>
      </c>
      <c r="MQ18" s="1">
        <v>0.151272752257714</v>
      </c>
      <c r="MR18" s="1">
        <v>0.452794481422837</v>
      </c>
      <c r="MS18" s="1">
        <v>-0.362514468001537</v>
      </c>
      <c r="MT18" s="1">
        <v>-0.358631233479891</v>
      </c>
      <c r="MU18" s="1">
        <v>1.58519580520289</v>
      </c>
      <c r="MV18" s="1">
        <v>1.45718626462872</v>
      </c>
      <c r="MW18" s="1">
        <v>1.53537438443783</v>
      </c>
      <c r="MX18" s="1">
        <v>-0.0268029309344874</v>
      </c>
      <c r="MY18" s="1">
        <v>0.0365942219099882</v>
      </c>
      <c r="MZ18" s="1">
        <v>-0.0280755359393828</v>
      </c>
      <c r="NA18" s="1">
        <v>-0.313531529466991</v>
      </c>
      <c r="NB18" s="1">
        <v>-0.30284199503805</v>
      </c>
      <c r="NC18" s="1">
        <v>-0.322807054405473</v>
      </c>
      <c r="ND18" s="1">
        <v>1.04097088740624</v>
      </c>
      <c r="NE18" s="1">
        <v>1.1259976476775</v>
      </c>
      <c r="NF18" s="1">
        <v>1.07835056884063</v>
      </c>
      <c r="NG18" s="1">
        <v>-0.0203519166370421</v>
      </c>
      <c r="NH18" s="1">
        <v>0.0765565087935558</v>
      </c>
      <c r="NI18" s="1">
        <v>0.0191223890399476</v>
      </c>
      <c r="NJ18" s="1">
        <v>-0.334391234951383</v>
      </c>
      <c r="NK18" s="1">
        <v>-0.392983923541279</v>
      </c>
      <c r="NL18" s="1">
        <v>-0.380160799782525</v>
      </c>
      <c r="NM18" s="1">
        <v>1.29448289926049</v>
      </c>
      <c r="NN18" s="1">
        <v>1.3549321763279</v>
      </c>
      <c r="NO18" s="1">
        <v>1.4494336069314</v>
      </c>
      <c r="NP18" s="1">
        <v>-0.0308865125166208</v>
      </c>
      <c r="NQ18" s="1">
        <v>-0.0328218441103138</v>
      </c>
      <c r="NR18" s="1">
        <v>0.0380869661341031</v>
      </c>
      <c r="NS18" s="1">
        <v>0.00840683557391322</v>
      </c>
      <c r="NT18" s="1">
        <v>-0.369098796907084</v>
      </c>
      <c r="NU18" s="1">
        <v>-0.429617285942221</v>
      </c>
      <c r="NV18" s="1">
        <v>1.32681950181798</v>
      </c>
      <c r="NW18" s="1">
        <v>1.37307087020297</v>
      </c>
      <c r="NX18" s="1">
        <v>1.50448523177593</v>
      </c>
      <c r="NY18" s="1">
        <v>-0.0542598747199845</v>
      </c>
      <c r="NZ18" s="1">
        <v>0.020332821399279</v>
      </c>
      <c r="OA18" s="1">
        <v>-0.232096337434113</v>
      </c>
      <c r="OB18" s="1">
        <v>-0.338662860519004</v>
      </c>
      <c r="OC18" s="1">
        <v>-0.327469247709438</v>
      </c>
      <c r="OD18" s="1">
        <v>-0.180703693313181</v>
      </c>
      <c r="OE18" s="1">
        <v>0.677699913253941</v>
      </c>
      <c r="OF18" s="1">
        <v>0.79082582456348</v>
      </c>
      <c r="OG18" s="1">
        <v>0.827387297440046</v>
      </c>
      <c r="OH18" s="1">
        <v>0.0311431189587743</v>
      </c>
      <c r="OI18" s="1">
        <v>-0.0268001549698052</v>
      </c>
      <c r="OJ18" s="1">
        <v>-0.159161813629008</v>
      </c>
      <c r="OK18" s="1">
        <v>-0.428023536879125</v>
      </c>
      <c r="OL18" s="1">
        <v>-0.206782676881631</v>
      </c>
      <c r="OM18" s="1">
        <v>-0.152543010089567</v>
      </c>
      <c r="ON18" s="1">
        <v>1.15770886352624</v>
      </c>
      <c r="OO18" s="1">
        <v>1.3486758688622</v>
      </c>
      <c r="OP18" s="1">
        <v>1.26181764656331</v>
      </c>
      <c r="OQ18" s="1">
        <v>-0.00703816656088282</v>
      </c>
      <c r="OR18" s="1">
        <v>0.00990547430743253</v>
      </c>
      <c r="OS18" s="1">
        <v>-0.195491224599161</v>
      </c>
      <c r="OT18" s="1">
        <v>-0.295601256907634</v>
      </c>
      <c r="OU18" s="1">
        <v>-0.441650139436303</v>
      </c>
      <c r="OV18" s="1">
        <v>-0.151642215319637</v>
      </c>
      <c r="OW18" s="1">
        <v>1.33300395602761</v>
      </c>
      <c r="OX18" s="1">
        <v>1.14706930891729</v>
      </c>
      <c r="OY18" s="1">
        <v>1.35617929315143</v>
      </c>
      <c r="OZ18" s="1">
        <v>-0.0057469254911461</v>
      </c>
      <c r="PA18" s="1">
        <v>0.0378975656363435</v>
      </c>
      <c r="PB18" s="1">
        <v>-0.107165939158591</v>
      </c>
      <c r="PC18" s="1">
        <v>-0.397688623359919</v>
      </c>
      <c r="PD18" s="1">
        <v>-0.239465207036622</v>
      </c>
      <c r="PE18" s="1">
        <v>-0.188228485747643</v>
      </c>
      <c r="PF18" s="1">
        <v>1.44851284636582</v>
      </c>
      <c r="PG18" s="1">
        <v>1.45675148374563</v>
      </c>
      <c r="PH18" s="1">
        <v>1.70902493716335</v>
      </c>
      <c r="PI18" s="1">
        <v>-0.0251544317294397</v>
      </c>
      <c r="PJ18" s="1">
        <v>-0.0318148752099862</v>
      </c>
      <c r="PK18" s="1">
        <v>-0.220978838542528</v>
      </c>
      <c r="PL18" s="1">
        <v>-0.429760795210865</v>
      </c>
      <c r="PM18" s="1">
        <v>-0.0252364850834394</v>
      </c>
      <c r="PN18" s="1">
        <v>-0.312505531779707</v>
      </c>
      <c r="PO18" s="1">
        <v>0.862823101433349</v>
      </c>
      <c r="PP18" s="1">
        <v>1.21314645107222</v>
      </c>
      <c r="PQ18" s="1">
        <v>0.736816550441805</v>
      </c>
      <c r="PR18" s="1">
        <v>-0.338112473519011</v>
      </c>
      <c r="PS18" s="1">
        <v>-0.166160544623964</v>
      </c>
      <c r="PT18" s="1">
        <v>-0.12592678228469</v>
      </c>
      <c r="PU18" s="1">
        <v>0.237443616883117</v>
      </c>
      <c r="PV18" s="1">
        <v>-0.12712743171208</v>
      </c>
      <c r="PW18" s="1">
        <v>-0.251972174871595</v>
      </c>
      <c r="PX18" s="1">
        <v>1.29926476027075</v>
      </c>
      <c r="PY18" s="1">
        <v>1.54237641818885</v>
      </c>
      <c r="PZ18" s="1">
        <v>1.47695079115153</v>
      </c>
      <c r="QA18" s="1">
        <v>-0.158844734817469</v>
      </c>
      <c r="QB18" s="1">
        <v>-0.0410272857730332</v>
      </c>
      <c r="QC18" s="1">
        <v>-0.0366982841519323</v>
      </c>
      <c r="QD18" s="1">
        <v>0.0721675902034324</v>
      </c>
      <c r="QE18" s="1">
        <v>-0.43122841135343</v>
      </c>
      <c r="QF18" s="1">
        <v>-0.267390770297074</v>
      </c>
      <c r="QG18" s="1">
        <v>1.66580173979402</v>
      </c>
      <c r="QH18" s="1">
        <v>1.3308300522633</v>
      </c>
      <c r="QI18" s="1">
        <v>1.69319410744841</v>
      </c>
      <c r="QJ18" s="1">
        <v>0.117653795676147</v>
      </c>
      <c r="QK18" s="1">
        <v>0.0858255463317598</v>
      </c>
      <c r="QL18" s="1">
        <v>0.0981061222675215</v>
      </c>
      <c r="QM18" s="1">
        <v>-0.317300331393067</v>
      </c>
      <c r="QN18" s="1">
        <v>-0.262834241379601</v>
      </c>
      <c r="QO18" s="1">
        <v>-0.30006990419952</v>
      </c>
      <c r="QP18" s="1">
        <v>0.91217137621926</v>
      </c>
      <c r="QQ18" s="1">
        <v>1.03249713095606</v>
      </c>
      <c r="QR18" s="1">
        <v>1.07246099160661</v>
      </c>
      <c r="QS18" s="1">
        <v>0.0732467732337655</v>
      </c>
      <c r="QT18" s="1">
        <v>0.0478238058646217</v>
      </c>
      <c r="QU18" s="1">
        <v>0.00956920123753123</v>
      </c>
      <c r="QV18" s="1">
        <v>-0.262905344709197</v>
      </c>
      <c r="QW18" s="1">
        <v>-0.314335449985023</v>
      </c>
      <c r="QX18" s="1">
        <v>-0.358040599317129</v>
      </c>
      <c r="QY18" s="1">
        <v>1.15178490679365</v>
      </c>
      <c r="QZ18" s="1">
        <v>1.02332662118476</v>
      </c>
      <c r="RA18" s="1">
        <v>1.2147313143788</v>
      </c>
      <c r="RB18" s="1">
        <v>0.0762528088449712</v>
      </c>
      <c r="RC18" s="1">
        <v>0.0457090857370214</v>
      </c>
      <c r="RD18" s="1">
        <v>0.0267830592975015</v>
      </c>
      <c r="RE18" s="1">
        <v>-0.287020889352283</v>
      </c>
      <c r="RF18" s="1">
        <v>-0.318678963508956</v>
      </c>
      <c r="RG18" s="1">
        <v>-0.425980793889196</v>
      </c>
      <c r="RH18" s="1">
        <v>1.11695188977068</v>
      </c>
      <c r="RI18" s="1">
        <v>1.08802608542178</v>
      </c>
      <c r="RJ18" s="1">
        <v>1.24788279238677</v>
      </c>
      <c r="RK18" s="1">
        <v>0.00873703162576829</v>
      </c>
      <c r="RL18" s="1">
        <v>0.155141858156935</v>
      </c>
      <c r="RM18" s="1">
        <v>0.0638060227948394</v>
      </c>
      <c r="RN18" s="1">
        <v>-0.143533027842772</v>
      </c>
      <c r="RO18" s="1">
        <v>-0.234574858131812</v>
      </c>
      <c r="RP18" s="1">
        <v>-0.298771831797181</v>
      </c>
      <c r="RQ18" s="1">
        <v>0.759970027804595</v>
      </c>
      <c r="RR18" s="1">
        <v>1.15672090847361</v>
      </c>
      <c r="RS18" s="1">
        <v>1.43377608511237</v>
      </c>
      <c r="RT18" s="1">
        <v>0.0721569288484117</v>
      </c>
      <c r="RU18" s="1">
        <v>0.0374413481563857</v>
      </c>
      <c r="RV18" s="1">
        <v>0.0493216677613897</v>
      </c>
      <c r="RW18" s="1">
        <v>-0.305006586860691</v>
      </c>
      <c r="RX18" s="1">
        <v>-0.325833409198504</v>
      </c>
      <c r="RY18" s="1">
        <v>-0.242792697285157</v>
      </c>
      <c r="RZ18" s="1">
        <v>1.14029264635258</v>
      </c>
      <c r="SA18" s="1">
        <v>1.24122372471897</v>
      </c>
      <c r="SB18" s="1">
        <v>1.34762636201293</v>
      </c>
      <c r="SC18" s="1">
        <v>-0.10457859668187</v>
      </c>
      <c r="SD18" s="1">
        <v>0.157834987771201</v>
      </c>
      <c r="SE18" s="1">
        <v>0.0130058529621738</v>
      </c>
      <c r="SF18" s="1">
        <v>-0.276532696406707</v>
      </c>
      <c r="SG18" s="1">
        <v>-0.297395625262063</v>
      </c>
      <c r="SH18" s="1">
        <v>-0.17546691882306</v>
      </c>
      <c r="SI18" s="1">
        <v>1.01915819848001</v>
      </c>
      <c r="SJ18" s="1">
        <v>1.20871706040014</v>
      </c>
      <c r="SK18" s="1">
        <v>1.52266425035218</v>
      </c>
      <c r="SL18" s="1">
        <v>0.10755168018827</v>
      </c>
      <c r="SM18" s="1">
        <v>0.00333526420841107</v>
      </c>
      <c r="SN18" s="1">
        <v>-0.218290160625039</v>
      </c>
      <c r="SO18" s="1">
        <v>-0.336805878150842</v>
      </c>
      <c r="SP18" s="1">
        <v>-0.348212218554672</v>
      </c>
      <c r="SQ18" s="1">
        <v>0.111230094535195</v>
      </c>
      <c r="SR18" s="1">
        <v>0.779899126090621</v>
      </c>
      <c r="SS18" s="1">
        <v>0.746582840697753</v>
      </c>
      <c r="ST18" s="1">
        <v>0.873347928372544</v>
      </c>
      <c r="SU18" s="1">
        <v>0.0560030470694852</v>
      </c>
      <c r="SV18" s="1">
        <v>0.0620984868503577</v>
      </c>
      <c r="SW18" s="1">
        <v>-0.0654712768507926</v>
      </c>
      <c r="SX18" s="1">
        <v>-0.149926094092482</v>
      </c>
      <c r="SY18" s="1">
        <v>-0.382360511756988</v>
      </c>
      <c r="SZ18" s="1">
        <v>-0.133605763008047</v>
      </c>
      <c r="TA18" s="1">
        <v>1.07372423983014</v>
      </c>
      <c r="TB18" s="1">
        <v>0.641333287641919</v>
      </c>
      <c r="TC18" s="1">
        <v>1.01371721031625</v>
      </c>
      <c r="TD18" s="1">
        <v>0.0965191811267429</v>
      </c>
      <c r="TE18" s="1">
        <v>0.0130022396151647</v>
      </c>
      <c r="TF18" s="1">
        <v>-0.193243162983411</v>
      </c>
      <c r="TG18" s="1">
        <v>-0.197491857516289</v>
      </c>
      <c r="TH18" s="1">
        <v>-0.137211824210521</v>
      </c>
      <c r="TI18" s="1">
        <v>0.103923880913377</v>
      </c>
      <c r="TJ18" s="1">
        <v>0.925388882750863</v>
      </c>
      <c r="TK18" s="1">
        <v>0.968354339966153</v>
      </c>
      <c r="TL18" s="1">
        <v>1.43851426691967</v>
      </c>
      <c r="TM18" s="1">
        <v>0.0282145808051595</v>
      </c>
      <c r="TN18" s="1">
        <v>-0.0420855647560368</v>
      </c>
      <c r="TO18" s="1">
        <v>-0.160045687517608</v>
      </c>
      <c r="TP18" s="1">
        <v>-0.103119319364305</v>
      </c>
      <c r="TQ18" s="1">
        <v>-0.296946801192952</v>
      </c>
      <c r="TR18" s="1">
        <v>-0.0553973988316462</v>
      </c>
      <c r="TS18" s="1">
        <v>0.881415962740427</v>
      </c>
      <c r="TT18" s="1">
        <v>1.09891136493219</v>
      </c>
      <c r="TU18" s="1">
        <v>1.21693792117898</v>
      </c>
      <c r="TV18" s="1">
        <v>-0.0505318598495352</v>
      </c>
      <c r="TW18" s="1">
        <v>-0.0787403921952313</v>
      </c>
      <c r="TX18" s="1">
        <v>-0.184705190636583</v>
      </c>
      <c r="TY18" s="1">
        <v>-0.191695308935773</v>
      </c>
      <c r="TZ18" s="1">
        <v>-0.204631461833419</v>
      </c>
      <c r="UA18" s="1">
        <v>0.148986153601034</v>
      </c>
      <c r="UB18" s="1">
        <v>1.04887281175904</v>
      </c>
      <c r="UC18" s="1">
        <v>1.10833528605115</v>
      </c>
      <c r="UD18" s="1">
        <v>1.30618023956812</v>
      </c>
      <c r="UE18" s="1">
        <v>-0.115765449002424</v>
      </c>
      <c r="UF18" s="1">
        <v>-0.131673463412634</v>
      </c>
      <c r="UG18" s="1">
        <v>-0.1398924015984</v>
      </c>
      <c r="UH18" s="1">
        <v>0.286537354712461</v>
      </c>
      <c r="UI18" s="1">
        <v>-0.187714478350191</v>
      </c>
      <c r="UJ18" s="1">
        <v>-0.0601748949771395</v>
      </c>
      <c r="UK18" s="1">
        <v>0.956996814700752</v>
      </c>
      <c r="UL18" s="1">
        <v>1.05190975700453</v>
      </c>
      <c r="UM18" s="1">
        <v>1.26796970253301</v>
      </c>
      <c r="UN18" s="1">
        <v>-0.702906236660952</v>
      </c>
      <c r="UO18" s="1">
        <v>0.14605164400681</v>
      </c>
      <c r="UP18" s="1">
        <v>-0.193137872888814</v>
      </c>
      <c r="UQ18" s="1">
        <v>1.06635261823501</v>
      </c>
      <c r="UR18" s="1">
        <v>-0.180477497305331</v>
      </c>
      <c r="US18" s="1">
        <v>0.377669131464273</v>
      </c>
      <c r="UT18" s="1">
        <v>1.23591331539843</v>
      </c>
      <c r="UU18" s="1">
        <v>0.535690848730441</v>
      </c>
      <c r="UV18" s="1">
        <v>1.50954053929699</v>
      </c>
      <c r="UW18" s="1">
        <v>-0.0102960533207081</v>
      </c>
      <c r="UX18" s="1">
        <v>-0.0338879184130402</v>
      </c>
      <c r="UY18" s="1">
        <v>0.0535551661325343</v>
      </c>
      <c r="UZ18" s="1">
        <v>-0.269651158024793</v>
      </c>
      <c r="VA18" s="1">
        <v>-0.360960513743125</v>
      </c>
      <c r="VB18" s="1">
        <v>-0.254573980317154</v>
      </c>
      <c r="VC18" s="1">
        <v>0.815722090595234</v>
      </c>
      <c r="VD18" s="1">
        <v>0.612060514241195</v>
      </c>
      <c r="VE18" s="1">
        <v>0.934063633139281</v>
      </c>
      <c r="VF18" s="1">
        <v>0.00327652563675774</v>
      </c>
      <c r="VG18" s="1">
        <v>-0.0318310802022212</v>
      </c>
      <c r="VH18" s="1">
        <v>-0.00870393947925547</v>
      </c>
      <c r="VI18" s="1">
        <v>-0.412802083304145</v>
      </c>
      <c r="VJ18" s="1">
        <v>-0.420713193439399</v>
      </c>
      <c r="VK18" s="1">
        <v>-0.318080187871116</v>
      </c>
      <c r="VL18" s="1">
        <v>0.865151501716616</v>
      </c>
      <c r="VM18" s="1">
        <v>1.07539894721233</v>
      </c>
      <c r="VN18" s="1">
        <v>1.15255523101456</v>
      </c>
      <c r="VO18" s="1">
        <v>0.0937484496071674</v>
      </c>
      <c r="VP18" s="1">
        <v>0.00420965608628161</v>
      </c>
      <c r="VQ18" s="1">
        <v>0.046773580632903</v>
      </c>
      <c r="VR18" s="1">
        <v>-0.0364291242299691</v>
      </c>
      <c r="VS18" s="1">
        <v>-5.84539120733536E-4</v>
      </c>
      <c r="VT18" s="1">
        <v>-0.295023753054441</v>
      </c>
      <c r="VU18" s="1">
        <v>1.31502064999681</v>
      </c>
      <c r="VV18" s="1">
        <v>1.2843506564918</v>
      </c>
      <c r="VW18" s="1">
        <v>1.21870397763847</v>
      </c>
      <c r="VX18" s="1">
        <v>-0.0198461083722717</v>
      </c>
      <c r="VY18" s="1">
        <v>-0.119846880443824</v>
      </c>
      <c r="VZ18" s="1">
        <v>0.0236208584084223</v>
      </c>
      <c r="WA18" s="1">
        <v>-0.41117146926418</v>
      </c>
      <c r="WB18" s="1">
        <v>-0.467995560747091</v>
      </c>
      <c r="WC18" s="1">
        <v>-0.3455668230271</v>
      </c>
      <c r="WD18" s="1">
        <v>0.720685661864126</v>
      </c>
      <c r="WE18" s="1">
        <v>0.768161959993965</v>
      </c>
      <c r="WF18" s="1">
        <v>1.16815389092689</v>
      </c>
      <c r="WG18" s="1">
        <v>0.0237473835824079</v>
      </c>
      <c r="WH18" s="1">
        <v>0.0922829404700446</v>
      </c>
      <c r="WI18" s="1">
        <v>-0.0137903907106296</v>
      </c>
      <c r="WJ18" s="1">
        <v>-0.237683456335995</v>
      </c>
      <c r="WK18" s="1">
        <v>-0.395285724639169</v>
      </c>
      <c r="WL18" s="1">
        <v>-0.22425666559435</v>
      </c>
      <c r="WM18" s="1">
        <v>0.960447429228311</v>
      </c>
      <c r="WN18" s="1">
        <v>0.998715599943111</v>
      </c>
      <c r="WO18" s="1">
        <v>1.21492530691293</v>
      </c>
      <c r="WP18" s="1">
        <v>-0.0152677634646225</v>
      </c>
      <c r="WQ18" s="1">
        <v>-0.0549404194254104</v>
      </c>
      <c r="WR18" s="1">
        <v>-0.192779837335711</v>
      </c>
      <c r="WS18" s="1">
        <v>-0.397874398422421</v>
      </c>
      <c r="WT18" s="1">
        <v>-0.379026448915485</v>
      </c>
      <c r="WU18" s="1">
        <v>-0.320588477466255</v>
      </c>
      <c r="WV18" s="1">
        <v>0.602769490357107</v>
      </c>
      <c r="WW18" s="1">
        <v>0.505598515865174</v>
      </c>
      <c r="WX18" s="1">
        <v>0.756601230493472</v>
      </c>
      <c r="WY18" s="1">
        <v>-0.0768814388468332</v>
      </c>
      <c r="WZ18" s="1">
        <v>-0.0404558355619981</v>
      </c>
      <c r="XA18" s="1">
        <v>-0.063627411234481</v>
      </c>
      <c r="XB18" s="1">
        <v>-0.487722073931122</v>
      </c>
      <c r="XC18" s="1">
        <v>-0.112005982857901</v>
      </c>
      <c r="XD18" s="1">
        <v>-0.31439682316958</v>
      </c>
      <c r="XE18" s="1">
        <v>0.873491571024416</v>
      </c>
      <c r="XF18" s="1">
        <v>1.31415772447639</v>
      </c>
      <c r="XG18" s="1">
        <v>1.25923692527419</v>
      </c>
      <c r="XH18" s="1">
        <v>-0.020856613234171</v>
      </c>
      <c r="XI18" s="1">
        <v>0.0634235777668497</v>
      </c>
      <c r="XJ18" s="1">
        <v>-0.131444029576725</v>
      </c>
      <c r="XK18" s="1">
        <v>-0.414317580518071</v>
      </c>
      <c r="XL18" s="1">
        <v>-0.422464319131564</v>
      </c>
      <c r="XM18" s="1">
        <v>-0.172808332516852</v>
      </c>
      <c r="XN18" s="1">
        <v>1.03530074550998</v>
      </c>
      <c r="XO18" s="1">
        <v>1.14793138251335</v>
      </c>
      <c r="XP18" s="1">
        <v>1.18134616839717</v>
      </c>
      <c r="XQ18" s="1">
        <v>-0.0700092753675232</v>
      </c>
      <c r="XR18" s="1">
        <v>-0.00233314339245404</v>
      </c>
      <c r="XS18" s="1">
        <v>-0.0830914238512247</v>
      </c>
      <c r="XT18" s="1">
        <v>-0.333571691303278</v>
      </c>
      <c r="XU18" s="1">
        <v>0.025587964778535</v>
      </c>
      <c r="XV18" s="1">
        <v>-0.159781844762754</v>
      </c>
      <c r="XW18" s="1">
        <v>1.00467541409306</v>
      </c>
      <c r="XX18" s="1">
        <v>1.31101792442413</v>
      </c>
      <c r="XY18" s="1">
        <v>1.44973790408123</v>
      </c>
      <c r="XZ18" s="1">
        <v>-0.0170927892529069</v>
      </c>
      <c r="YA18" s="1">
        <v>-0.0334872537244208</v>
      </c>
      <c r="YB18" s="1">
        <v>-0.27287359429373</v>
      </c>
      <c r="YC18" s="1">
        <v>-0.429001864590223</v>
      </c>
      <c r="YD18" s="1">
        <v>-0.271288442573322</v>
      </c>
      <c r="YE18" s="1">
        <v>-0.352555949401821</v>
      </c>
      <c r="YF18" s="1">
        <v>0.97969713507014</v>
      </c>
      <c r="YG18" s="1">
        <v>0.817391535427435</v>
      </c>
      <c r="YH18" s="1">
        <v>0.582234505662527</v>
      </c>
      <c r="YI18" s="1">
        <v>-0.0359834715313697</v>
      </c>
      <c r="YJ18" s="1">
        <v>-0.0822419760629888</v>
      </c>
      <c r="YK18" s="1">
        <v>-0.0939979396806054</v>
      </c>
      <c r="YL18" s="1">
        <v>-0.0458990237066752</v>
      </c>
      <c r="YM18" s="1">
        <v>-0.465901511376556</v>
      </c>
      <c r="YN18" s="1">
        <v>-0.203303484466965</v>
      </c>
      <c r="YO18" s="1">
        <v>1.3056405192239</v>
      </c>
      <c r="YP18" s="1">
        <v>0.867571353542438</v>
      </c>
      <c r="YQ18" s="1">
        <v>1.24790160810725</v>
      </c>
      <c r="YR18" s="1">
        <v>-0.197117514863944</v>
      </c>
      <c r="YS18" s="1">
        <v>-0.155037894043116</v>
      </c>
      <c r="YT18" s="1">
        <v>-0.114580496029075</v>
      </c>
      <c r="YU18" s="1">
        <v>-0.215618996245032</v>
      </c>
      <c r="YV18" s="1">
        <v>-0.121743809280337</v>
      </c>
      <c r="YW18" s="1">
        <v>-0.129936533533373</v>
      </c>
      <c r="YX18" s="1">
        <v>0.898534996730517</v>
      </c>
      <c r="YY18" s="1">
        <v>1.05321684313456</v>
      </c>
      <c r="YZ18" s="1">
        <v>1.51553380360908</v>
      </c>
      <c r="ZA18" s="1">
        <v>-0.142280153700211</v>
      </c>
      <c r="ZB18" s="1">
        <v>-0.021321546869966</v>
      </c>
      <c r="ZC18" s="1">
        <v>-0.0587135381709963</v>
      </c>
      <c r="ZD18" s="1">
        <v>-0.396660665371393</v>
      </c>
      <c r="ZE18" s="1">
        <v>-0.0345775136207129</v>
      </c>
      <c r="ZF18" s="1">
        <v>-0.429723597703144</v>
      </c>
      <c r="ZG18" s="1">
        <v>0.770382176724186</v>
      </c>
      <c r="ZH18" s="1">
        <v>1.49294817181227</v>
      </c>
      <c r="ZI18" s="1">
        <v>1.13400151530228</v>
      </c>
      <c r="ZJ18" s="1">
        <v>0.00593497564869521</v>
      </c>
      <c r="ZK18" s="1">
        <v>0.0582696334220609</v>
      </c>
      <c r="ZL18" s="1">
        <v>-0.0302999159230884</v>
      </c>
      <c r="ZM18" s="1">
        <v>-0.31175549203722</v>
      </c>
      <c r="ZN18" s="1">
        <v>0.0858453005168848</v>
      </c>
      <c r="ZO18" s="1">
        <v>-0.163838287447753</v>
      </c>
      <c r="ZP18" s="1">
        <v>0.980654805988958</v>
      </c>
      <c r="ZQ18" s="1">
        <v>1.18129442698639</v>
      </c>
      <c r="ZR18" s="1">
        <v>1.064338463337</v>
      </c>
      <c r="ZS18" s="1">
        <v>-0.115904593315461</v>
      </c>
      <c r="ZT18" s="1">
        <v>-0.115922011265742</v>
      </c>
      <c r="ZU18" s="1">
        <v>-0.0928518620446003</v>
      </c>
      <c r="ZV18" s="1">
        <v>-0.325738975797878</v>
      </c>
      <c r="ZW18" s="1">
        <v>-0.266004907108334</v>
      </c>
      <c r="ZX18" s="1">
        <v>-0.290380926292611</v>
      </c>
      <c r="ZY18" s="1">
        <v>0.830463656948305</v>
      </c>
      <c r="ZZ18" s="1">
        <v>0.909624464477969</v>
      </c>
      <c r="AAA18" s="1">
        <v>0.798013310246054</v>
      </c>
      <c r="AAB18" s="1">
        <v>-0.0422119889021591</v>
      </c>
      <c r="AAC18" s="1">
        <v>-0.109017560136566</v>
      </c>
      <c r="AAD18" s="1">
        <v>-0.120308217927845</v>
      </c>
      <c r="AAE18" s="1">
        <v>-0.408788938809598</v>
      </c>
      <c r="AAF18" s="1">
        <v>-0.315140677424441</v>
      </c>
      <c r="AAG18" s="1">
        <v>-0.34056795275513</v>
      </c>
      <c r="AAH18" s="1">
        <v>0.908166567655304</v>
      </c>
      <c r="AAI18" s="1">
        <v>1.12008755074571</v>
      </c>
      <c r="AAJ18" s="1">
        <v>1.10258230446476</v>
      </c>
      <c r="AAK18" s="1">
        <v>-0.172058631202607</v>
      </c>
      <c r="AAL18" s="1">
        <v>-0.101313729775518</v>
      </c>
      <c r="AAM18" s="1">
        <v>-0.140356848540196</v>
      </c>
      <c r="AAN18" s="1">
        <v>-0.367904978346859</v>
      </c>
      <c r="AAO18" s="1">
        <v>-0.279567958442586</v>
      </c>
      <c r="AAP18" s="1">
        <v>-0.250862870322283</v>
      </c>
      <c r="AAQ18" s="1">
        <v>0.967476376851411</v>
      </c>
      <c r="AAR18" s="1">
        <v>1.36257829879714</v>
      </c>
      <c r="AAS18" s="1">
        <v>1.41152723441515</v>
      </c>
      <c r="AAT18" s="1">
        <v>-0.230153211010263</v>
      </c>
      <c r="AAU18" s="1">
        <v>-0.143592542988473</v>
      </c>
      <c r="AAV18" s="1">
        <v>-0.166247621307155</v>
      </c>
      <c r="AAW18" s="1">
        <v>-0.328413457119072</v>
      </c>
      <c r="AAX18" s="1">
        <v>0.166574854855797</v>
      </c>
      <c r="AAY18" s="1">
        <v>-0.186611344514312</v>
      </c>
      <c r="AAZ18" s="1">
        <v>1.14634784794346</v>
      </c>
      <c r="ABA18" s="1">
        <v>1.17705767685145</v>
      </c>
      <c r="ABB18" s="1">
        <v>1.14284032962686</v>
      </c>
      <c r="ABC18" s="1">
        <v>-0.117329517527898</v>
      </c>
      <c r="ABD18" s="1">
        <v>-0.0677159278633405</v>
      </c>
      <c r="ABE18" s="1">
        <v>-0.161622745839921</v>
      </c>
      <c r="ABF18" s="1">
        <v>-0.27180229844729</v>
      </c>
      <c r="ABG18" s="1">
        <v>-0.287559311043743</v>
      </c>
      <c r="ABH18" s="1">
        <v>-0.30208202690548</v>
      </c>
      <c r="ABI18" s="1">
        <v>1.15527830382392</v>
      </c>
      <c r="ABJ18" s="1">
        <v>1.23185250766817</v>
      </c>
      <c r="ABK18" s="1">
        <v>1.10639225977105</v>
      </c>
      <c r="ABL18" s="1">
        <v>-0.225202102670526</v>
      </c>
      <c r="ABM18" s="1">
        <v>-0.136354977216277</v>
      </c>
      <c r="ABN18" s="1">
        <v>-0.154955543950584</v>
      </c>
      <c r="ABO18" s="1">
        <v>-0.28012171331567</v>
      </c>
      <c r="ABP18" s="1">
        <v>-0.167292828289255</v>
      </c>
      <c r="ABQ18" s="1">
        <v>-0.221135933907123</v>
      </c>
      <c r="ABR18" s="1">
        <v>1.07355379085577</v>
      </c>
      <c r="ABS18" s="1">
        <v>1.53150586785781</v>
      </c>
      <c r="ABT18" s="1">
        <v>1.38019025914469</v>
      </c>
      <c r="ABU18" s="1">
        <v>-0.126654362878079</v>
      </c>
      <c r="ABV18" s="1">
        <v>-0.167345364202897</v>
      </c>
      <c r="ABW18" s="1">
        <v>-0.298068579078224</v>
      </c>
      <c r="ABX18" s="1">
        <v>-0.300120316381191</v>
      </c>
      <c r="ABY18" s="1">
        <v>-0.143570029605991</v>
      </c>
      <c r="ABZ18" s="1">
        <v>-0.239089958353601</v>
      </c>
      <c r="ACA18" s="1">
        <v>0.909881404058026</v>
      </c>
      <c r="ACB18" s="1">
        <v>0.865274825849768</v>
      </c>
      <c r="ACC18" s="1">
        <v>0.66787021078829</v>
      </c>
      <c r="ACD18" s="1">
        <v>-0.196804202543987</v>
      </c>
      <c r="ACE18" s="1">
        <v>-0.175661521055759</v>
      </c>
      <c r="ACF18" s="1">
        <v>-0.304882952387516</v>
      </c>
      <c r="ACG18" s="1">
        <v>-0.402041407851594</v>
      </c>
      <c r="ACH18" s="1">
        <v>-0.277726794329431</v>
      </c>
      <c r="ACI18" s="1">
        <v>-0.17351639656516</v>
      </c>
      <c r="ACJ18" s="1">
        <v>0.754648836751222</v>
      </c>
      <c r="ACK18" s="1">
        <v>1.03193479070417</v>
      </c>
      <c r="ACL18" s="1">
        <v>1.10661911232301</v>
      </c>
      <c r="ACM18" s="1">
        <v>-0.656016138644167</v>
      </c>
      <c r="ACN18" s="1">
        <v>-0.133320244342678</v>
      </c>
      <c r="ACO18" s="1">
        <v>-0.281999841988697</v>
      </c>
      <c r="ACP18" s="1">
        <v>1.05379791356877</v>
      </c>
      <c r="ACQ18" s="1">
        <v>-0.397517745140448</v>
      </c>
      <c r="ACR18" s="1">
        <v>-0.17386569106239</v>
      </c>
      <c r="ACS18" s="1">
        <v>0.993984386997319</v>
      </c>
      <c r="ACT18" s="1">
        <v>0.948737257055033</v>
      </c>
      <c r="ACU18" s="1">
        <v>1.17497410768806</v>
      </c>
      <c r="ACV18" s="1">
        <v>-0.110548186284375</v>
      </c>
      <c r="ACW18" s="1">
        <v>-0.17795217027272</v>
      </c>
      <c r="ACX18" s="1">
        <v>-0.277988840455942</v>
      </c>
      <c r="ACY18" s="1">
        <v>-0.32203069556237</v>
      </c>
      <c r="ACZ18" s="1">
        <v>-0.234307975861235</v>
      </c>
      <c r="ADA18" s="1">
        <v>0.318053640966817</v>
      </c>
      <c r="ADB18" s="1">
        <v>1.00027044296671</v>
      </c>
      <c r="ADC18" s="1">
        <v>1.3279834442642</v>
      </c>
      <c r="ADD18" s="1">
        <v>1.35337307039749</v>
      </c>
      <c r="ADE18" s="1">
        <v>-0.0997514200685055</v>
      </c>
      <c r="ADF18" s="1">
        <v>-0.121190292507187</v>
      </c>
      <c r="ADG18" s="1">
        <v>-0.263110145206477</v>
      </c>
      <c r="ADH18" s="1">
        <v>-0.25644056839844</v>
      </c>
      <c r="ADI18" s="1">
        <v>-0.339666800366505</v>
      </c>
      <c r="ADJ18" s="1">
        <v>-0.207899717575163</v>
      </c>
      <c r="ADK18" s="1">
        <v>0.742255688023059</v>
      </c>
      <c r="ADL18" s="1">
        <v>0.97119893830878</v>
      </c>
      <c r="ADM18" s="1">
        <v>0.880462205565914</v>
      </c>
      <c r="ADN18" s="1">
        <v>-0.442746982691415</v>
      </c>
      <c r="ADO18" s="1">
        <v>-0.442980686921456</v>
      </c>
      <c r="ADP18" s="1">
        <v>-0.36229971993345</v>
      </c>
      <c r="ADQ18" s="1">
        <v>-0.147231851014761</v>
      </c>
      <c r="ADR18" s="1">
        <v>0.138837001269314</v>
      </c>
      <c r="ADS18" s="1">
        <v>-0.0260775466974706</v>
      </c>
      <c r="ADT18" s="1">
        <v>0.73184721047244</v>
      </c>
      <c r="ADU18" s="1">
        <v>1.29889310258796</v>
      </c>
      <c r="ADV18" s="1">
        <v>1.20410462069482</v>
      </c>
      <c r="ADW18" s="1">
        <v>-0.191015137681843</v>
      </c>
      <c r="ADX18" s="1">
        <v>-0.2195093123612</v>
      </c>
      <c r="ADY18" s="1">
        <v>-0.246842337280619</v>
      </c>
      <c r="ADZ18" s="1">
        <v>0.0362001891481808</v>
      </c>
      <c r="AEA18" s="1">
        <v>-0.0503750262167372</v>
      </c>
      <c r="AEB18" s="1">
        <v>-0.154026703814429</v>
      </c>
      <c r="AEC18" s="1">
        <v>1.16937147706732</v>
      </c>
      <c r="AED18" s="1">
        <v>1.42240558336292</v>
      </c>
      <c r="AEE18" s="1">
        <v>1.4594165126776</v>
      </c>
      <c r="AEF18" s="1">
        <v>-0.253114422780891</v>
      </c>
      <c r="AEG18" s="1">
        <v>-0.17626139260173</v>
      </c>
      <c r="AEH18" s="1">
        <v>-0.188627890244155</v>
      </c>
      <c r="AEI18" s="1">
        <v>-0.142061847200316</v>
      </c>
      <c r="AEJ18" s="1">
        <v>-0.180679927073188</v>
      </c>
      <c r="AEK18" s="1">
        <v>-0.15808691003994</v>
      </c>
      <c r="AEL18" s="1">
        <v>1.15890409230132</v>
      </c>
      <c r="AEM18" s="1">
        <v>1.37788465548832</v>
      </c>
      <c r="AEN18" s="1">
        <v>1.6277251660567</v>
      </c>
      <c r="AEO18" s="1">
        <v>0.0328874904954203</v>
      </c>
      <c r="AEP18" s="1">
        <v>0.0741302875558177</v>
      </c>
      <c r="AEQ18" s="1">
        <v>0.0584894474221171</v>
      </c>
      <c r="AER18" s="1">
        <v>-0.477827405413497</v>
      </c>
      <c r="AES18" s="1">
        <v>-0.139618598270545</v>
      </c>
      <c r="AET18" s="1">
        <v>-0.391015554431478</v>
      </c>
      <c r="AEU18" s="1">
        <v>1.1093605767902</v>
      </c>
      <c r="AEV18" s="1">
        <v>1.49306992259043</v>
      </c>
      <c r="AEW18" s="1">
        <v>1.40296511399988</v>
      </c>
      <c r="AEX18" s="1">
        <v>0.0832923101858338</v>
      </c>
      <c r="AEY18" s="1">
        <v>0.031906242602529</v>
      </c>
      <c r="AEZ18" s="1">
        <v>0.0512991631728903</v>
      </c>
      <c r="AFA18" s="1">
        <v>-0.179762156094783</v>
      </c>
      <c r="AFB18" s="1">
        <v>-0.0495771392776688</v>
      </c>
      <c r="AFC18" s="1">
        <v>-0.468517162826551</v>
      </c>
      <c r="AFD18" s="1">
        <v>1.535620514556</v>
      </c>
      <c r="AFE18" s="1">
        <v>1.48305392135688</v>
      </c>
      <c r="AFF18" s="1">
        <v>1.32376847029083</v>
      </c>
      <c r="AFG18" s="1">
        <v>0.0767019456539615</v>
      </c>
      <c r="AFH18" s="1">
        <v>0.0284640675795796</v>
      </c>
      <c r="AFI18" s="1">
        <v>0.110136096270687</v>
      </c>
      <c r="AFJ18" s="1">
        <v>-0.500205753904149</v>
      </c>
      <c r="AFK18" s="1">
        <v>-0.169343972369858</v>
      </c>
      <c r="AFL18" s="1">
        <v>-0.431416054353154</v>
      </c>
      <c r="AFM18" s="1">
        <v>1.22459794270783</v>
      </c>
      <c r="AFN18" s="1">
        <v>1.52675810217749</v>
      </c>
      <c r="AFO18" s="1">
        <v>1.62831284664703</v>
      </c>
      <c r="AFP18" s="1">
        <v>-0.524727583294264</v>
      </c>
      <c r="AFQ18" s="1">
        <v>0.149972151981082</v>
      </c>
      <c r="AFR18" s="1">
        <v>0.105973953784928</v>
      </c>
      <c r="AFS18" s="1">
        <v>1.27793415620135</v>
      </c>
      <c r="AFT18" s="1">
        <v>-0.475698994047798</v>
      </c>
      <c r="AFU18" s="1">
        <v>-0.147240312538543</v>
      </c>
      <c r="AFV18" s="1">
        <v>1.84225591651135</v>
      </c>
      <c r="AFW18" s="1">
        <v>1.43655585619842</v>
      </c>
      <c r="AFX18" s="1">
        <v>1.76628168429921</v>
      </c>
      <c r="AFY18" s="1">
        <v>-0.415342081181585</v>
      </c>
      <c r="AFZ18" s="1">
        <v>0.0122919710890231</v>
      </c>
      <c r="AGA18" s="1">
        <v>0.0975215392561027</v>
      </c>
      <c r="AGB18" s="1">
        <v>1.06623100706685</v>
      </c>
      <c r="AGC18" s="1">
        <v>-0.456627831678468</v>
      </c>
      <c r="AGD18" s="1">
        <v>-0.162412185919387</v>
      </c>
      <c r="AGE18" s="1">
        <v>1.71196979172107</v>
      </c>
      <c r="AGF18" s="1">
        <v>1.10493230398389</v>
      </c>
      <c r="AGG18" s="1">
        <v>1.45385346113628</v>
      </c>
      <c r="AGH18" s="1">
        <v>0.103172874494224</v>
      </c>
      <c r="AGI18" s="1">
        <v>0.0907297930675929</v>
      </c>
      <c r="AGJ18" s="1">
        <v>0.0960074037628859</v>
      </c>
      <c r="AGK18" s="1">
        <v>-0.499923654066174</v>
      </c>
      <c r="AGL18" s="1">
        <v>-0.141276540852582</v>
      </c>
      <c r="AGM18" s="1">
        <v>-0.43278391956039</v>
      </c>
      <c r="AGN18" s="1">
        <v>1.26995190560995</v>
      </c>
      <c r="AGO18" s="1">
        <v>1.53511983994497</v>
      </c>
      <c r="AGP18" s="1">
        <v>1.6220367802578</v>
      </c>
      <c r="AGQ18" s="1">
        <v>0.0387743658217757</v>
      </c>
      <c r="AGR18" s="1">
        <v>0.0704309014031067</v>
      </c>
      <c r="AGS18" s="1">
        <v>-0.109238571188722</v>
      </c>
      <c r="AGT18" s="1">
        <v>-0.212579930184106</v>
      </c>
      <c r="AGU18" s="1">
        <v>-0.397592795250277</v>
      </c>
      <c r="AGV18" s="1">
        <v>-0.273256170718564</v>
      </c>
      <c r="AGW18" s="1">
        <v>1.10519534919666</v>
      </c>
      <c r="AGX18" s="1">
        <v>0.954016853851729</v>
      </c>
      <c r="AGY18" s="1">
        <v>0.993733088596713</v>
      </c>
      <c r="AGZ18" s="1">
        <v>-0.0586994732139126</v>
      </c>
      <c r="AHA18" s="1">
        <v>-0.0331890152583619</v>
      </c>
      <c r="AHB18" s="1">
        <v>0.00256232595595206</v>
      </c>
      <c r="AHC18" s="1">
        <v>-0.266317370599055</v>
      </c>
      <c r="AHD18" s="1">
        <v>-0.335890494039863</v>
      </c>
      <c r="AHE18" s="1">
        <v>-0.301276399139355</v>
      </c>
      <c r="AHF18" s="1">
        <v>1.07594119883121</v>
      </c>
      <c r="AHG18" s="1">
        <v>1.16312988881175</v>
      </c>
      <c r="AHH18" s="1">
        <v>1.42634290675897</v>
      </c>
      <c r="AHI18" s="1">
        <v>-0.15765630379871</v>
      </c>
      <c r="AHJ18" s="1">
        <v>0.165401817891539</v>
      </c>
      <c r="AHK18" s="1">
        <v>0.0689944687679324</v>
      </c>
      <c r="AHL18" s="1">
        <v>0.305579465498613</v>
      </c>
      <c r="AHM18" s="1">
        <v>-0.437590122409531</v>
      </c>
      <c r="AHN18" s="1">
        <v>-0.354827038307059</v>
      </c>
      <c r="AHO18" s="1">
        <v>1.48435602182726</v>
      </c>
      <c r="AHP18" s="1">
        <v>1.24699861371853</v>
      </c>
      <c r="AHQ18" s="1">
        <v>1.29892881570603</v>
      </c>
      <c r="AHR18" s="1">
        <v>0.044662032433867</v>
      </c>
      <c r="AHS18" s="1">
        <v>0.0452570025372273</v>
      </c>
      <c r="AHT18" s="1">
        <v>-0.170322340303812</v>
      </c>
      <c r="AHU18" s="1">
        <v>-0.507709642194948</v>
      </c>
      <c r="AHV18" s="1">
        <v>-0.35809504266614</v>
      </c>
      <c r="AHW18" s="1">
        <v>-0.334908672469012</v>
      </c>
      <c r="AHX18" s="1">
        <v>1.03936339031273</v>
      </c>
      <c r="AHY18" s="1">
        <v>1.13478153355372</v>
      </c>
      <c r="AHZ18" s="1">
        <v>1.07579904520799</v>
      </c>
      <c r="AIA18" s="1">
        <v>-0.32926627895357</v>
      </c>
      <c r="AIB18" s="1">
        <v>-0.0720401642722184</v>
      </c>
      <c r="AIC18" s="1">
        <v>0.0200324849565783</v>
      </c>
      <c r="AID18" s="1">
        <v>0.724138619057445</v>
      </c>
      <c r="AIE18" s="1">
        <v>-0.486231019649857</v>
      </c>
      <c r="AIF18" s="1">
        <v>-0.121661414922583</v>
      </c>
      <c r="AIG18" s="1">
        <v>1.69383964146425</v>
      </c>
      <c r="AIH18" s="1">
        <v>0.826543836866986</v>
      </c>
      <c r="AII18" s="1">
        <v>1.66202067918475</v>
      </c>
      <c r="AIJ18" s="1">
        <v>-0.0443647736012664</v>
      </c>
      <c r="AIK18" s="1">
        <v>0.137891939977776</v>
      </c>
      <c r="AIL18" s="1">
        <v>0.0170828887986577</v>
      </c>
      <c r="AIM18" s="1">
        <v>-0.119339278364035</v>
      </c>
      <c r="AIN18" s="1">
        <v>-0.398908753736332</v>
      </c>
      <c r="AIO18" s="1">
        <v>-0.330247142693703</v>
      </c>
      <c r="AIP18" s="1">
        <v>1.399229261914</v>
      </c>
      <c r="AIQ18" s="1">
        <v>1.64893123338717</v>
      </c>
      <c r="AIR18" s="1">
        <v>1.53410710690003</v>
      </c>
      <c r="AIS18" s="1">
        <v>0.227540256756475</v>
      </c>
      <c r="AIT18" s="1">
        <v>0.120979229933327</v>
      </c>
      <c r="AIU18" s="1">
        <v>0.121784928005909</v>
      </c>
      <c r="AIV18" s="1">
        <v>-0.420614221836502</v>
      </c>
      <c r="AIW18" s="1">
        <v>-0.389617533657361</v>
      </c>
      <c r="AIX18" s="1">
        <v>-0.4632682863037</v>
      </c>
      <c r="AIY18" s="1">
        <v>1.3686196829068</v>
      </c>
      <c r="AIZ18" s="1">
        <v>1.28230292700874</v>
      </c>
      <c r="AJA18" s="1">
        <v>1.59943391129977</v>
      </c>
      <c r="AJB18" s="1">
        <v>-0.107169103830984</v>
      </c>
      <c r="AJC18" s="1">
        <v>-0.18143745838667</v>
      </c>
      <c r="AJD18" s="1">
        <v>0.0388623929770296</v>
      </c>
      <c r="AJE18" s="1">
        <v>0.152411369521908</v>
      </c>
      <c r="AJF18" s="1">
        <v>0.235589293659609</v>
      </c>
      <c r="AJG18" s="1">
        <v>0.0495373821371578</v>
      </c>
      <c r="AJH18" s="1">
        <v>1.04545652874288</v>
      </c>
      <c r="AJI18" s="1">
        <v>1.20919363015103</v>
      </c>
      <c r="AJJ18" s="1">
        <v>1.38578500124618</v>
      </c>
      <c r="AJK18" s="1">
        <v>0.0389024519344786</v>
      </c>
      <c r="AJL18" s="1">
        <v>-0.0035797934249667</v>
      </c>
      <c r="AJM18" s="1">
        <v>-0.0592908145898316</v>
      </c>
      <c r="AJN18" s="1">
        <v>-0.10562211147264</v>
      </c>
      <c r="AJO18" s="1">
        <v>-0.266081652166809</v>
      </c>
      <c r="AJP18" s="1">
        <v>-0.00768440434663975</v>
      </c>
      <c r="AJQ18" s="1">
        <v>1.27205007172827</v>
      </c>
      <c r="AJR18" s="1">
        <v>1.28845793496727</v>
      </c>
      <c r="AJS18" s="1">
        <v>1.27794289704707</v>
      </c>
      <c r="AJT18" s="1">
        <v>-0.0119913542689757</v>
      </c>
      <c r="AJU18" s="1">
        <v>0.00291234202523154</v>
      </c>
      <c r="AJV18" s="1">
        <v>-0.0487380882444919</v>
      </c>
      <c r="AJW18" s="1">
        <v>-0.188834733736482</v>
      </c>
      <c r="AJX18" s="1">
        <v>0.00127659939852494</v>
      </c>
      <c r="AJY18" s="1">
        <v>-0.0669397093891632</v>
      </c>
      <c r="AJZ18" s="1">
        <v>1.2464492157892</v>
      </c>
      <c r="AKA18" s="1">
        <v>1.29568873160225</v>
      </c>
      <c r="AKB18" s="1">
        <v>1.46349524876303</v>
      </c>
      <c r="AKC18" s="1">
        <v>-0.232534719342845</v>
      </c>
      <c r="AKD18" s="1">
        <v>-0.110625386210927</v>
      </c>
      <c r="AKE18" s="1">
        <v>-0.101808696734931</v>
      </c>
      <c r="AKF18" s="1">
        <v>0.223678534913406</v>
      </c>
      <c r="AKG18" s="1">
        <v>-0.257426410116985</v>
      </c>
      <c r="AKH18" s="1">
        <v>-0.151257565223444</v>
      </c>
      <c r="AKI18" s="1">
        <v>1.34568726411725</v>
      </c>
      <c r="AKJ18" s="1">
        <v>1.39073603648409</v>
      </c>
      <c r="AKK18" s="1">
        <v>1.51335388171571</v>
      </c>
      <c r="AKL18" s="1">
        <v>-0.0086869834610646</v>
      </c>
      <c r="AKM18" s="1">
        <v>-0.0249644117701078</v>
      </c>
      <c r="AKN18" s="1">
        <v>-9.60141777333618E-4</v>
      </c>
      <c r="AKO18" s="1">
        <v>-0.393649243811355</v>
      </c>
      <c r="AKP18" s="1">
        <v>-0.174361274709313</v>
      </c>
      <c r="AKQ18" s="1">
        <v>-0.218511484494233</v>
      </c>
      <c r="AKR18" s="1">
        <v>1.097513731763</v>
      </c>
      <c r="AKS18" s="1">
        <v>1.32716004234154</v>
      </c>
      <c r="AKT18" s="1">
        <v>1.55640931284827</v>
      </c>
      <c r="AKU18" s="1">
        <v>-0.0262826146146387</v>
      </c>
      <c r="AKV18" s="1">
        <v>-0.0665885654058729</v>
      </c>
      <c r="AKW18" s="1">
        <v>0.0247494896645332</v>
      </c>
      <c r="AKX18" s="1">
        <v>0.0203671997333691</v>
      </c>
      <c r="AKY18" s="1">
        <v>-0.0115185587987408</v>
      </c>
      <c r="AKZ18" s="1">
        <v>-0.348106977360073</v>
      </c>
      <c r="ALA18" s="1">
        <v>1.44204386956184</v>
      </c>
      <c r="ALB18" s="1">
        <v>1.25668732405876</v>
      </c>
      <c r="ALC18" s="1">
        <v>1.50151239576273</v>
      </c>
      <c r="ALD18" s="1">
        <v>-0.110270033066806</v>
      </c>
      <c r="ALE18" s="1">
        <v>-0.127110266949301</v>
      </c>
      <c r="ALF18" s="1">
        <v>-0.295899526384865</v>
      </c>
      <c r="ALG18" s="1">
        <v>0.103538158365081</v>
      </c>
      <c r="ALH18" s="1">
        <v>-0.175064590099574</v>
      </c>
      <c r="ALI18" s="1">
        <v>-0.0552629379546126</v>
      </c>
      <c r="ALJ18" s="1">
        <v>1.22604484359707</v>
      </c>
      <c r="ALK18" s="1">
        <v>1.08903558494367</v>
      </c>
      <c r="ALL18" s="1">
        <v>1.06136833375307</v>
      </c>
      <c r="ALM18" s="1">
        <v>-0.0843467093790234</v>
      </c>
      <c r="ALN18" s="1">
        <v>-0.16975148569801</v>
      </c>
      <c r="ALO18" s="1">
        <v>-0.258288421024887</v>
      </c>
      <c r="ALP18" s="1">
        <v>-0.319213035562604</v>
      </c>
      <c r="ALQ18" s="1">
        <v>-0.0697250107780176</v>
      </c>
      <c r="ALR18" s="1">
        <v>-0.0848300042992191</v>
      </c>
      <c r="ALS18" s="1">
        <v>1.02188219799319</v>
      </c>
      <c r="ALT18" s="1">
        <v>1.13480588950948</v>
      </c>
      <c r="ALU18" s="1">
        <v>1.16267512536408</v>
      </c>
      <c r="ALV18" s="1">
        <v>-0.0947476193818952</v>
      </c>
      <c r="ALW18" s="1">
        <v>-0.135266478018942</v>
      </c>
      <c r="ALX18" s="1">
        <v>-0.212960046268207</v>
      </c>
      <c r="ALY18" s="1">
        <v>-0.0524921280980832</v>
      </c>
      <c r="ALZ18" s="1">
        <v>0.13402611679406</v>
      </c>
      <c r="AMA18" s="1">
        <v>0.236237450978042</v>
      </c>
      <c r="AMB18" s="1">
        <v>1.38118375155234</v>
      </c>
      <c r="AMC18" s="1">
        <v>1.52440980916136</v>
      </c>
      <c r="AMD18" s="1">
        <v>1.55282584365796</v>
      </c>
      <c r="AME18" s="1">
        <v>-0.399537066498573</v>
      </c>
      <c r="AMF18" s="1">
        <v>-0.102223660746949</v>
      </c>
      <c r="AMG18" s="1">
        <v>-0.159738565029947</v>
      </c>
      <c r="AMH18" s="1">
        <v>0.715053841498322</v>
      </c>
      <c r="AMI18" s="1">
        <v>0.185071955228426</v>
      </c>
      <c r="AMJ18" s="1">
        <v>-0.0715911036057983</v>
      </c>
      <c r="AMK18" s="1">
        <v>1.44094653369992</v>
      </c>
      <c r="AML18" s="1">
        <v>1.74788516968518</v>
      </c>
      <c r="AMM18" s="1">
        <v>1.31345179204225</v>
      </c>
      <c r="AMN18" s="1">
        <v>-0.309597339546016</v>
      </c>
      <c r="AMO18" s="1">
        <v>-0.0415635399088006</v>
      </c>
      <c r="AMP18" s="1">
        <v>-0.153049826139366</v>
      </c>
      <c r="AMQ18" s="1">
        <v>0.586818021602911</v>
      </c>
      <c r="AMR18" s="1">
        <v>-0.01454904929285</v>
      </c>
      <c r="AMS18" s="1">
        <v>-0.311792406319464</v>
      </c>
      <c r="AMT18" s="1">
        <v>1.46319095732315</v>
      </c>
      <c r="AMU18" s="1">
        <v>1.25512778684505</v>
      </c>
      <c r="AMV18" s="1">
        <v>0.958257330149698</v>
      </c>
      <c r="AMW18" s="1">
        <v>-0.0695969599244648</v>
      </c>
      <c r="AMX18" s="1">
        <v>-0.333461162305496</v>
      </c>
      <c r="AMY18" s="1">
        <v>-0.169971787432684</v>
      </c>
      <c r="AMZ18" s="1">
        <v>-0.0126939225133785</v>
      </c>
      <c r="ANA18" s="1">
        <v>0.525097947468432</v>
      </c>
      <c r="ANB18" s="1">
        <v>0.0132985232997506</v>
      </c>
      <c r="ANC18" s="1">
        <v>1.4615727299967</v>
      </c>
      <c r="AND18" s="1">
        <v>1.14463397072938</v>
      </c>
      <c r="ANE18" s="1">
        <v>1.63368335506077</v>
      </c>
      <c r="ANF18" s="1">
        <v>-0.41428813854637</v>
      </c>
      <c r="ANG18" s="1">
        <v>-0.222242320791812</v>
      </c>
      <c r="ANH18" s="1">
        <v>-0.317130999472231</v>
      </c>
      <c r="ANI18" s="1">
        <v>0.402885653730073</v>
      </c>
      <c r="ANJ18" s="1">
        <v>0.0209374737119049</v>
      </c>
      <c r="ANK18" s="1">
        <v>0.0146427232401823</v>
      </c>
      <c r="ANL18" s="1">
        <v>1.33627802010208</v>
      </c>
      <c r="ANM18" s="1">
        <v>1.51248132040776</v>
      </c>
      <c r="ANN18" s="1">
        <v>1.25705296707587</v>
      </c>
      <c r="ANO18" s="1">
        <v>-0.445299312171028</v>
      </c>
      <c r="ANP18" s="1">
        <v>-0.244231719596848</v>
      </c>
      <c r="ANQ18" s="1">
        <v>-0.348760831433606</v>
      </c>
      <c r="ANR18" s="1">
        <v>0.418431271771142</v>
      </c>
      <c r="ANS18" s="1">
        <v>0.0215050775906073</v>
      </c>
      <c r="ANT18" s="1">
        <v>0.442751891557026</v>
      </c>
      <c r="ANU18" s="1">
        <v>1.2551412578674</v>
      </c>
      <c r="ANV18" s="1">
        <v>1.37896240199744</v>
      </c>
      <c r="ANW18" s="1">
        <v>1.60255635303829</v>
      </c>
      <c r="ANX18" s="1">
        <v>-0.0859048733581676</v>
      </c>
      <c r="ANY18" s="1">
        <v>-0.446187430579273</v>
      </c>
      <c r="ANZ18" s="1">
        <v>-0.129619390890146</v>
      </c>
      <c r="AOA18" s="1">
        <v>0.118300999460983</v>
      </c>
      <c r="AOB18" s="1">
        <v>0.601393580188159</v>
      </c>
      <c r="AOC18" s="1">
        <v>-0.203025630180787</v>
      </c>
      <c r="AOD18" s="1">
        <v>1.52322533097824</v>
      </c>
      <c r="AOE18" s="1">
        <v>1.52632971583624</v>
      </c>
      <c r="AOF18" s="1">
        <v>1.57260975987459</v>
      </c>
      <c r="AOG18" s="1">
        <v>-0.0431139171215141</v>
      </c>
      <c r="AOH18" s="1">
        <v>-0.00555577686192242</v>
      </c>
      <c r="AOI18" s="1">
        <v>-0.0230064547131535</v>
      </c>
      <c r="AOJ18" s="1">
        <v>-0.0162623891231262</v>
      </c>
      <c r="AOK18" s="1">
        <v>-0.115243138992598</v>
      </c>
      <c r="AOL18" s="1">
        <v>0.0433143837099113</v>
      </c>
      <c r="AOM18" s="1">
        <v>1.2994436191291</v>
      </c>
      <c r="AON18" s="1">
        <v>1.27751310790521</v>
      </c>
      <c r="AOO18" s="1">
        <v>1.42129349670642</v>
      </c>
      <c r="AOP18" s="1">
        <v>-0.0112248617982234</v>
      </c>
      <c r="AOQ18" s="1">
        <v>-0.0458370465072681</v>
      </c>
      <c r="AOR18" s="1">
        <v>-0.00119791906303912</v>
      </c>
      <c r="AOS18" s="1">
        <v>-0.147648196712209</v>
      </c>
      <c r="AOT18" s="1">
        <v>-0.130438661146141</v>
      </c>
      <c r="AOU18" s="1">
        <v>-0.114440251238829</v>
      </c>
      <c r="AOV18" s="1">
        <v>1.52849404876315</v>
      </c>
      <c r="AOW18" s="1">
        <v>1.50234585137501</v>
      </c>
      <c r="AOX18" s="1">
        <v>1.58729058187032</v>
      </c>
      <c r="AOY18" s="1">
        <v>-0.0662014507432104</v>
      </c>
      <c r="AOZ18" s="1">
        <v>0.00362906052285047</v>
      </c>
      <c r="APA18" s="1">
        <v>0.0198523161962563</v>
      </c>
      <c r="APB18" s="1">
        <v>-0.241585751103532</v>
      </c>
      <c r="APC18" s="1">
        <v>-0.280058955527892</v>
      </c>
      <c r="APD18" s="1">
        <v>-0.215943563561696</v>
      </c>
      <c r="APE18" s="1">
        <v>1.40209512080343</v>
      </c>
      <c r="APF18" s="1">
        <v>1.55501391353656</v>
      </c>
      <c r="APG18" s="1">
        <v>1.69489707719319</v>
      </c>
      <c r="APH18" s="1">
        <v>0.0089190280109207</v>
      </c>
      <c r="API18" s="1">
        <v>-0.0922228940616058</v>
      </c>
      <c r="APJ18" s="1">
        <v>0.050633967760159</v>
      </c>
      <c r="APK18" s="1">
        <v>-0.333673767123796</v>
      </c>
      <c r="APL18" s="1">
        <v>0.45831373474623</v>
      </c>
      <c r="APM18" s="1">
        <v>-0.298004835614796</v>
      </c>
      <c r="APN18" s="1">
        <v>1.47768090498184</v>
      </c>
      <c r="APO18" s="1">
        <v>2.08493785973781</v>
      </c>
      <c r="APP18" s="1">
        <v>1.74145818571188</v>
      </c>
      <c r="APQ18" s="1">
        <v>-0.0384002401419603</v>
      </c>
      <c r="APR18" s="1">
        <v>-0.0164652445784213</v>
      </c>
      <c r="APS18" s="1">
        <v>0.0221921177468694</v>
      </c>
      <c r="APT18" s="1">
        <v>-0.0206707673165538</v>
      </c>
      <c r="APU18" s="1">
        <v>-0.168515575293652</v>
      </c>
      <c r="APV18" s="1">
        <v>-0.124286564142685</v>
      </c>
      <c r="APW18" s="1">
        <v>1.49039972965035</v>
      </c>
      <c r="APX18" s="1">
        <v>1.48219027560483</v>
      </c>
      <c r="APY18" s="1">
        <v>1.6671318786497</v>
      </c>
      <c r="APZ18" s="1">
        <v>-0.0235938544857578</v>
      </c>
      <c r="AQA18" s="1">
        <v>0.0548673507146722</v>
      </c>
      <c r="AQB18" s="1">
        <v>0.00622401002482989</v>
      </c>
      <c r="AQC18" s="1">
        <v>-0.172553921077323</v>
      </c>
      <c r="AQD18" s="1">
        <v>-0.288638210100382</v>
      </c>
      <c r="AQE18" s="1">
        <v>-0.0510651841361689</v>
      </c>
      <c r="AQF18" s="1">
        <v>1.54188893343516</v>
      </c>
      <c r="AQG18" s="1">
        <v>1.59925057739326</v>
      </c>
      <c r="AQH18" s="1">
        <v>1.82627878414179</v>
      </c>
      <c r="AQI18" s="1">
        <v>-0.0991162834062509</v>
      </c>
      <c r="AQJ18" s="1">
        <v>-0.075708787932108</v>
      </c>
      <c r="AQK18" s="1">
        <v>-0.173365137123425</v>
      </c>
      <c r="AQL18" s="1">
        <v>0.0627457831629665</v>
      </c>
      <c r="AQM18" s="1">
        <v>-0.10308316589266</v>
      </c>
      <c r="AQN18" s="1">
        <v>-0.087228269162548</v>
      </c>
      <c r="AQO18" s="1">
        <v>1.32900320434354</v>
      </c>
      <c r="AQP18" s="1">
        <v>1.02800636685785</v>
      </c>
      <c r="AQQ18" s="1">
        <v>1.11245413306486</v>
      </c>
      <c r="AQR18" s="1">
        <v>-0.0887106957317744</v>
      </c>
      <c r="AQS18" s="1">
        <v>-0.155707695351594</v>
      </c>
      <c r="AQT18" s="1">
        <v>-0.222256746168068</v>
      </c>
      <c r="AQU18" s="1">
        <v>-0.082986049050019</v>
      </c>
      <c r="AQV18" s="1">
        <v>0.174550166699707</v>
      </c>
      <c r="AQW18" s="1">
        <v>-0.0800892647417414</v>
      </c>
      <c r="AQX18" s="1">
        <v>1.42602654403943</v>
      </c>
      <c r="AQY18" s="1">
        <v>1.53126691556056</v>
      </c>
      <c r="AQZ18" s="1">
        <v>1.44859423365204</v>
      </c>
      <c r="ARA18" s="1">
        <v>-0.0437336026306639</v>
      </c>
      <c r="ARB18" s="1">
        <v>-0.0572546760360502</v>
      </c>
      <c r="ARC18" s="1">
        <v>-0.142608205187684</v>
      </c>
      <c r="ARD18" s="1">
        <v>-0.120128584189787</v>
      </c>
      <c r="ARE18" s="1">
        <v>-0.117756927657805</v>
      </c>
      <c r="ARF18" s="1">
        <v>-0.195796844407192</v>
      </c>
      <c r="ARG18" s="1">
        <v>1.67099457944006</v>
      </c>
      <c r="ARH18" s="1">
        <v>1.65921244008326</v>
      </c>
      <c r="ARI18" s="1">
        <v>1.53940279269391</v>
      </c>
      <c r="ARJ18" s="1">
        <v>-0.0800178362351868</v>
      </c>
      <c r="ARK18" s="1">
        <v>-0.0947368915070994</v>
      </c>
      <c r="ARL18" s="1">
        <v>-0.0890280092162932</v>
      </c>
      <c r="ARM18" s="1">
        <v>-0.0897298738420335</v>
      </c>
      <c r="ARN18" s="1">
        <v>-0.152138407331508</v>
      </c>
      <c r="ARO18" s="1">
        <v>-0.103421800809894</v>
      </c>
      <c r="ARP18" s="1">
        <v>1.67671351382612</v>
      </c>
      <c r="ARQ18" s="1">
        <v>1.63684221625006</v>
      </c>
      <c r="ARR18" s="1">
        <v>1.80548819309142</v>
      </c>
      <c r="ARS18" s="1">
        <v>-0.073736903020266</v>
      </c>
      <c r="ART18" s="1">
        <v>-0.0478823702269485</v>
      </c>
      <c r="ARU18" s="1">
        <v>-0.214446545987706</v>
      </c>
      <c r="ARV18" s="1">
        <v>0.209450458515909</v>
      </c>
      <c r="ARW18" s="1">
        <v>-0.0331855907434835</v>
      </c>
      <c r="ARX18" s="1">
        <v>-0.10868443186941</v>
      </c>
      <c r="ARY18" s="1">
        <v>1.60884178807551</v>
      </c>
      <c r="ARZ18" s="1">
        <v>1.35910562442668</v>
      </c>
      <c r="ASA18" s="1">
        <v>1.17745898903547</v>
      </c>
      <c r="ASB18" s="1">
        <v>-0.0461823813839281</v>
      </c>
      <c r="ASC18" s="1">
        <v>-0.115837582637517</v>
      </c>
      <c r="ASD18" s="1">
        <v>-0.170351120721813</v>
      </c>
      <c r="ASE18" s="1">
        <v>-0.163888350196709</v>
      </c>
      <c r="ASF18" s="1">
        <v>-0.130713691133675</v>
      </c>
      <c r="ASG18" s="1">
        <v>-0.193870697399213</v>
      </c>
      <c r="ASH18" s="1">
        <v>1.50950836964842</v>
      </c>
      <c r="ASI18" s="1">
        <v>1.37570524768345</v>
      </c>
      <c r="ASJ18" s="1">
        <v>1.36516517167936</v>
      </c>
      <c r="ASK18" s="1">
        <v>-0.233542890094711</v>
      </c>
      <c r="ASL18" s="1">
        <v>-0.295749137477134</v>
      </c>
      <c r="ASM18" s="1">
        <v>-0.201469098767985</v>
      </c>
      <c r="ASN18" s="1">
        <v>0.100690270644876</v>
      </c>
      <c r="ASO18" s="1">
        <v>0.264926346733831</v>
      </c>
      <c r="ASP18" s="1">
        <v>-0.13408315425137</v>
      </c>
      <c r="ASQ18" s="1">
        <v>1.41194030070549</v>
      </c>
      <c r="ASR18" s="1">
        <v>1.71987988493336</v>
      </c>
      <c r="ASS18" s="1">
        <v>1.64516742463565</v>
      </c>
      <c r="AST18" s="1">
        <v>-0.124871618431298</v>
      </c>
      <c r="ASU18" s="1">
        <v>-0.0708294759431392</v>
      </c>
      <c r="ASV18" s="1">
        <v>-0.0171736091573063</v>
      </c>
      <c r="ASW18" s="1">
        <v>0.122527700694684</v>
      </c>
      <c r="ASX18" s="1">
        <v>-0.0648947338490718</v>
      </c>
      <c r="ASY18" s="1">
        <v>-0.177823501500545</v>
      </c>
      <c r="ASZ18" s="1">
        <v>1.86579940717294</v>
      </c>
      <c r="ATA18" s="1">
        <v>1.71530671604513</v>
      </c>
      <c r="ATB18" s="1">
        <v>1.95796403269311</v>
      </c>
    </row>
    <row r="19">
      <c r="A19" s="1">
        <v>17.0</v>
      </c>
      <c r="B19" s="1">
        <v>-0.148545686764325</v>
      </c>
      <c r="C19" s="1">
        <v>-0.0776415576637633</v>
      </c>
      <c r="D19" s="1">
        <v>-0.0938011821285213</v>
      </c>
      <c r="E19" s="1">
        <v>-0.184652163129855</v>
      </c>
      <c r="F19" s="1">
        <v>-0.161378678317493</v>
      </c>
      <c r="G19" s="1">
        <v>-0.161643295169743</v>
      </c>
      <c r="H19" s="1">
        <v>1.05143262156632</v>
      </c>
      <c r="I19" s="1">
        <v>1.12350005656502</v>
      </c>
      <c r="J19" s="1">
        <v>1.18450238434377</v>
      </c>
      <c r="K19" s="1">
        <v>-0.158722529202277</v>
      </c>
      <c r="L19" s="1">
        <v>-0.0697301670159611</v>
      </c>
      <c r="M19" s="1">
        <v>-0.105979095440723</v>
      </c>
      <c r="N19" s="1">
        <v>-0.217888932680176</v>
      </c>
      <c r="O19" s="1">
        <v>-0.280554407263761</v>
      </c>
      <c r="P19" s="1">
        <v>-0.167499169424769</v>
      </c>
      <c r="Q19" s="1">
        <v>1.14294369862732</v>
      </c>
      <c r="R19" s="1">
        <v>1.25385823608615</v>
      </c>
      <c r="S19" s="1">
        <v>1.40721843706532</v>
      </c>
      <c r="T19" s="1">
        <v>-0.0118041428071748</v>
      </c>
      <c r="U19" s="1">
        <v>-0.0436719543864124</v>
      </c>
      <c r="V19" s="1">
        <v>-9.96681035381444E-4</v>
      </c>
      <c r="W19" s="1">
        <v>-0.269300845452903</v>
      </c>
      <c r="X19" s="1">
        <v>-0.133869516125887</v>
      </c>
      <c r="Y19" s="1">
        <v>-0.260802980887133</v>
      </c>
      <c r="Z19" s="1">
        <v>1.33820364111522</v>
      </c>
      <c r="AA19" s="1">
        <v>1.67881326960921</v>
      </c>
      <c r="AB19" s="1">
        <v>1.61930734118868</v>
      </c>
      <c r="AC19" s="1">
        <v>-0.0977954392953427</v>
      </c>
      <c r="AD19" s="1">
        <v>-0.0384521239689686</v>
      </c>
      <c r="AE19" s="1">
        <v>-0.0341923926639888</v>
      </c>
      <c r="AF19" s="1">
        <v>-0.310961922164915</v>
      </c>
      <c r="AG19" s="1">
        <v>-0.278575975299732</v>
      </c>
      <c r="AH19" s="1">
        <v>-0.139627350492811</v>
      </c>
      <c r="AI19" s="1">
        <v>1.33291115305628</v>
      </c>
      <c r="AJ19" s="1">
        <v>1.37382047424839</v>
      </c>
      <c r="AK19" s="1">
        <v>1.87757006405487</v>
      </c>
      <c r="AL19" s="1">
        <v>-0.15561533735306</v>
      </c>
      <c r="AM19" s="1">
        <v>-0.130164015261834</v>
      </c>
      <c r="AN19" s="1">
        <v>-0.0657857187272795</v>
      </c>
      <c r="AO19" s="1">
        <v>-0.353328670701627</v>
      </c>
      <c r="AP19" s="1">
        <v>-0.160489385012499</v>
      </c>
      <c r="AQ19" s="1">
        <v>-0.239200562752287</v>
      </c>
      <c r="AR19" s="1">
        <v>0.909063123766898</v>
      </c>
      <c r="AS19" s="1">
        <v>1.20712475213535</v>
      </c>
      <c r="AT19" s="1">
        <v>1.22802642869602</v>
      </c>
      <c r="AU19" s="1">
        <v>-0.0535790728675031</v>
      </c>
      <c r="AV19" s="1">
        <v>0.00991154458375018</v>
      </c>
      <c r="AW19" s="1">
        <v>-0.034361198234508</v>
      </c>
      <c r="AX19" s="1">
        <v>-0.194033743829513</v>
      </c>
      <c r="AY19" s="1">
        <v>-0.304873056873845</v>
      </c>
      <c r="AZ19" s="1">
        <v>-0.246785067785857</v>
      </c>
      <c r="BA19" s="1">
        <v>1.40803986800371</v>
      </c>
      <c r="BB19" s="1">
        <v>1.59747584727882</v>
      </c>
      <c r="BC19" s="1">
        <v>1.57954568542038</v>
      </c>
      <c r="BD19" s="1">
        <v>-0.0479974931726091</v>
      </c>
      <c r="BE19" s="1">
        <v>-0.190598088871817</v>
      </c>
      <c r="BF19" s="1">
        <v>-0.28466720566693</v>
      </c>
      <c r="BG19" s="1">
        <v>-0.13512019203214</v>
      </c>
      <c r="BH19" s="1">
        <v>-0.240907624621019</v>
      </c>
      <c r="BI19" s="1">
        <v>0.0351672996741546</v>
      </c>
      <c r="BJ19" s="1">
        <v>1.20737945862044</v>
      </c>
      <c r="BK19" s="1">
        <v>0.839941389957914</v>
      </c>
      <c r="BL19" s="1">
        <v>1.32117656342382</v>
      </c>
      <c r="BM19" s="1">
        <v>-0.0299949896318171</v>
      </c>
      <c r="BN19" s="1">
        <v>-0.0989449622528479</v>
      </c>
      <c r="BO19" s="1">
        <v>-0.171021269629943</v>
      </c>
      <c r="BP19" s="1">
        <v>-0.0613741950758516</v>
      </c>
      <c r="BQ19" s="1">
        <v>-0.232734630383855</v>
      </c>
      <c r="BR19" s="1">
        <v>-0.314122325685572</v>
      </c>
      <c r="BS19" s="1">
        <v>1.32325031427789</v>
      </c>
      <c r="BT19" s="1">
        <v>1.2402934924931</v>
      </c>
      <c r="BU19" s="1">
        <v>1.12623020464487</v>
      </c>
      <c r="BV19" s="1">
        <v>0.0561121421271723</v>
      </c>
      <c r="BW19" s="1">
        <v>-0.148354661210446</v>
      </c>
      <c r="BX19" s="1">
        <v>-0.137725978862419</v>
      </c>
      <c r="BY19" s="1">
        <v>-0.154092698770792</v>
      </c>
      <c r="BZ19" s="1">
        <v>-0.0593489785601318</v>
      </c>
      <c r="CA19" s="1">
        <v>-0.0349756324216435</v>
      </c>
      <c r="CB19" s="1">
        <v>1.30169228421772</v>
      </c>
      <c r="CC19" s="1">
        <v>1.37424075639344</v>
      </c>
      <c r="CD19" s="1">
        <v>1.61887692844226</v>
      </c>
      <c r="CE19" s="1">
        <v>-0.0632327250903579</v>
      </c>
      <c r="CF19" s="1">
        <v>-0.148228715118027</v>
      </c>
      <c r="CG19" s="1">
        <v>-0.31930756145281</v>
      </c>
      <c r="CH19" s="1">
        <v>-0.265436227973231</v>
      </c>
      <c r="CI19" s="1">
        <v>-0.224541641491949</v>
      </c>
      <c r="CJ19" s="1">
        <v>-0.279336163824768</v>
      </c>
      <c r="CK19" s="1">
        <v>1.02418578380656</v>
      </c>
      <c r="CL19" s="1">
        <v>0.69596111860938</v>
      </c>
      <c r="CM19" s="1">
        <v>0.778349665684769</v>
      </c>
      <c r="CN19" s="1">
        <v>-0.0049449780735154</v>
      </c>
      <c r="CO19" s="1">
        <v>-0.178683945100282</v>
      </c>
      <c r="CP19" s="1">
        <v>-0.165907080025054</v>
      </c>
      <c r="CQ19" s="1">
        <v>0.115191498382332</v>
      </c>
      <c r="CR19" s="1">
        <v>-0.217666414578509</v>
      </c>
      <c r="CS19" s="1">
        <v>-0.0111064459514938</v>
      </c>
      <c r="CT19" s="1">
        <v>1.29147619194178</v>
      </c>
      <c r="CU19" s="1">
        <v>1.18406442176343</v>
      </c>
      <c r="CV19" s="1">
        <v>1.6284236051804</v>
      </c>
      <c r="CW19" s="1">
        <v>-0.310972560763708</v>
      </c>
      <c r="CX19" s="1">
        <v>-0.322353844758508</v>
      </c>
      <c r="CY19" s="1">
        <v>-0.17008631432549</v>
      </c>
      <c r="CZ19" s="1">
        <v>0.0446093934958541</v>
      </c>
      <c r="DA19" s="1">
        <v>0.212183795684872</v>
      </c>
      <c r="DB19" s="1">
        <v>0.141301373253711</v>
      </c>
      <c r="DC19" s="1">
        <v>1.18057149825458</v>
      </c>
      <c r="DD19" s="1">
        <v>1.64659476667755</v>
      </c>
      <c r="DE19" s="1">
        <v>1.74310878492329</v>
      </c>
      <c r="DF19" s="1">
        <v>-0.128175224079784</v>
      </c>
      <c r="DG19" s="1">
        <v>-0.0456394062106759</v>
      </c>
      <c r="DH19" s="1">
        <v>-0.097058018560837</v>
      </c>
      <c r="DI19" s="1">
        <v>-0.0766418884704193</v>
      </c>
      <c r="DJ19" s="1">
        <v>-0.273508897714261</v>
      </c>
      <c r="DK19" s="1">
        <v>-0.0269038821988375</v>
      </c>
      <c r="DL19" s="1">
        <v>0.789873938871487</v>
      </c>
      <c r="DM19" s="1">
        <v>0.85587505555299</v>
      </c>
      <c r="DN19" s="1">
        <v>0.968652106661661</v>
      </c>
      <c r="DO19" s="1">
        <v>-0.0936843043668153</v>
      </c>
      <c r="DP19" s="1">
        <v>-0.113969626407318</v>
      </c>
      <c r="DQ19" s="1">
        <v>-0.107264674010388</v>
      </c>
      <c r="DR19" s="1">
        <v>-0.29117513235974</v>
      </c>
      <c r="DS19" s="1">
        <v>-0.361198189471694</v>
      </c>
      <c r="DT19" s="1">
        <v>-0.208817172787944</v>
      </c>
      <c r="DU19" s="1">
        <v>0.998410260508677</v>
      </c>
      <c r="DV19" s="1">
        <v>0.918382166831689</v>
      </c>
      <c r="DW19" s="1">
        <v>1.05802793955502</v>
      </c>
      <c r="DX19" s="1">
        <v>-0.0858528703869525</v>
      </c>
      <c r="DY19" s="1">
        <v>-0.0740689045535514</v>
      </c>
      <c r="DZ19" s="1">
        <v>-0.116205824686873</v>
      </c>
      <c r="EA19" s="1">
        <v>-0.280432125103006</v>
      </c>
      <c r="EB19" s="1">
        <v>-0.290645769390485</v>
      </c>
      <c r="EC19" s="1">
        <v>0.00734726672214651</v>
      </c>
      <c r="ED19" s="1">
        <v>1.16770958752256</v>
      </c>
      <c r="EE19" s="1">
        <v>1.14341543845012</v>
      </c>
      <c r="EF19" s="1">
        <v>1.39526808566545</v>
      </c>
      <c r="EG19" s="1">
        <v>-0.0447059518780768</v>
      </c>
      <c r="EH19" s="1">
        <v>-0.0804029582424902</v>
      </c>
      <c r="EI19" s="1">
        <v>-0.0453255179737918</v>
      </c>
      <c r="EJ19" s="1">
        <v>-0.0256198718439208</v>
      </c>
      <c r="EK19" s="1">
        <v>-0.0897582969686781</v>
      </c>
      <c r="EL19" s="1">
        <v>-0.378297879502903</v>
      </c>
      <c r="EM19" s="1">
        <v>1.21490605603046</v>
      </c>
      <c r="EN19" s="1">
        <v>1.26284307926154</v>
      </c>
      <c r="EO19" s="1">
        <v>1.09255844864619</v>
      </c>
      <c r="EP19" s="1">
        <v>-0.121447326858012</v>
      </c>
      <c r="EQ19" s="1">
        <v>-0.102470125362189</v>
      </c>
      <c r="ER19" s="1">
        <v>-0.098659333662804</v>
      </c>
      <c r="ES19" s="1">
        <v>-0.225086596259788</v>
      </c>
      <c r="ET19" s="1">
        <v>-0.122038807316701</v>
      </c>
      <c r="EU19" s="1">
        <v>-0.218008989760617</v>
      </c>
      <c r="EV19" s="1">
        <v>0.855352915335782</v>
      </c>
      <c r="EW19" s="1">
        <v>0.900421976484107</v>
      </c>
      <c r="EX19" s="1">
        <v>1.01261489402237</v>
      </c>
      <c r="EY19" s="1">
        <v>-0.0876677027661285</v>
      </c>
      <c r="EZ19" s="1">
        <v>-0.130331834683222</v>
      </c>
      <c r="FA19" s="1">
        <v>-0.0648271578234731</v>
      </c>
      <c r="FB19" s="1">
        <v>-0.43468227380685</v>
      </c>
      <c r="FC19" s="1">
        <v>-0.0416365291650862</v>
      </c>
      <c r="FD19" s="1">
        <v>-0.266425318994884</v>
      </c>
      <c r="FE19" s="1">
        <v>0.905969630891409</v>
      </c>
      <c r="FF19" s="1">
        <v>1.31284641248956</v>
      </c>
      <c r="FG19" s="1">
        <v>1.09376216560401</v>
      </c>
      <c r="FH19" s="1">
        <v>-0.136104057019724</v>
      </c>
      <c r="FI19" s="1">
        <v>-0.212480958537423</v>
      </c>
      <c r="FJ19" s="1">
        <v>-0.433374887770656</v>
      </c>
      <c r="FK19" s="1">
        <v>-0.274424524438388</v>
      </c>
      <c r="FL19" s="1">
        <v>-0.0817060000681762</v>
      </c>
      <c r="FM19" s="1">
        <v>-0.0576139049329863</v>
      </c>
      <c r="FN19" s="1">
        <v>0.857203759817934</v>
      </c>
      <c r="FO19" s="1">
        <v>0.850553916536739</v>
      </c>
      <c r="FP19" s="1">
        <v>0.901730228795889</v>
      </c>
      <c r="FQ19" s="1">
        <v>-0.178328496479339</v>
      </c>
      <c r="FR19" s="1">
        <v>-0.109597282446381</v>
      </c>
      <c r="FS19" s="1">
        <v>-0.301867639273955</v>
      </c>
      <c r="FT19" s="1">
        <v>-0.309288248050457</v>
      </c>
      <c r="FU19" s="1">
        <v>-0.32620734318054</v>
      </c>
      <c r="FV19" s="1">
        <v>0.0396205611536232</v>
      </c>
      <c r="FW19" s="1">
        <v>0.777254554921978</v>
      </c>
      <c r="FX19" s="1">
        <v>1.03234619982819</v>
      </c>
      <c r="FY19" s="1">
        <v>1.07046146270027</v>
      </c>
      <c r="FZ19" s="1">
        <v>-0.133754589661803</v>
      </c>
      <c r="GA19" s="1">
        <v>-0.0801639018964284</v>
      </c>
      <c r="GB19" s="1">
        <v>-0.266824768786001</v>
      </c>
      <c r="GC19" s="1">
        <v>-0.117038226487742</v>
      </c>
      <c r="GD19" s="1">
        <v>-0.342866023152201</v>
      </c>
      <c r="GE19" s="1">
        <v>0.0494554085619322</v>
      </c>
      <c r="GF19" s="1">
        <v>1.12709051878494</v>
      </c>
      <c r="GG19" s="1">
        <v>1.07331513639543</v>
      </c>
      <c r="GH19" s="1">
        <v>0.991243685734444</v>
      </c>
      <c r="GI19" s="1">
        <v>-0.241061677664399</v>
      </c>
      <c r="GJ19" s="1">
        <v>-0.114180512186821</v>
      </c>
      <c r="GK19" s="1">
        <v>-0.222891277917509</v>
      </c>
      <c r="GL19" s="1">
        <v>0.100255614692796</v>
      </c>
      <c r="GM19" s="1">
        <v>-0.388863281727137</v>
      </c>
      <c r="GN19" s="1">
        <v>-0.02628445247793</v>
      </c>
      <c r="GO19" s="1">
        <v>1.13142575477793</v>
      </c>
      <c r="GP19" s="1">
        <v>0.9589654649185</v>
      </c>
      <c r="GQ19" s="1">
        <v>1.32792665112827</v>
      </c>
      <c r="GR19" s="1">
        <v>-0.138327098719957</v>
      </c>
      <c r="GS19" s="1">
        <v>-0.200867371508287</v>
      </c>
      <c r="GT19" s="1">
        <v>-0.404084249717558</v>
      </c>
      <c r="GU19" s="1">
        <v>-0.269505713458506</v>
      </c>
      <c r="GV19" s="1">
        <v>-0.138692555664763</v>
      </c>
      <c r="GW19" s="1">
        <v>-0.167360039384307</v>
      </c>
      <c r="GX19" s="1">
        <v>0.817830741679834</v>
      </c>
      <c r="GY19" s="1">
        <v>0.776527904908127</v>
      </c>
      <c r="GZ19" s="1">
        <v>0.658304189878508</v>
      </c>
      <c r="HA19" s="1">
        <v>-0.0729198996844151</v>
      </c>
      <c r="HB19" s="1">
        <v>-0.154666284562189</v>
      </c>
      <c r="HC19" s="1">
        <v>-0.366441407060919</v>
      </c>
      <c r="HD19" s="1">
        <v>-0.44700781028612</v>
      </c>
      <c r="HE19" s="1">
        <v>-0.260778925081246</v>
      </c>
      <c r="HF19" s="1">
        <v>0.0717661129897422</v>
      </c>
      <c r="HG19" s="1">
        <v>0.870236370782189</v>
      </c>
      <c r="HH19" s="1">
        <v>1.08521755697034</v>
      </c>
      <c r="HI19" s="1">
        <v>1.34267949143646</v>
      </c>
      <c r="HJ19" s="1">
        <v>-0.592578857820782</v>
      </c>
      <c r="HK19" s="1">
        <v>-0.511365205514227</v>
      </c>
      <c r="HL19" s="1">
        <v>-0.427593004314594</v>
      </c>
      <c r="HM19" s="1">
        <v>0.0709771980741805</v>
      </c>
      <c r="HN19" s="1">
        <v>0.140473997642852</v>
      </c>
      <c r="HO19" s="1">
        <v>0.0855828368573097</v>
      </c>
      <c r="HP19" s="1">
        <v>0.642198415701925</v>
      </c>
      <c r="HQ19" s="1">
        <v>1.01067767758826</v>
      </c>
      <c r="HR19" s="1">
        <v>1.039856962381</v>
      </c>
      <c r="HS19" s="1">
        <v>-0.315529695032011</v>
      </c>
      <c r="HT19" s="1">
        <v>-0.175232241780061</v>
      </c>
      <c r="HU19" s="1">
        <v>-0.262335078691555</v>
      </c>
      <c r="HV19" s="1">
        <v>0.060835826590033</v>
      </c>
      <c r="HW19" s="1">
        <v>0.0338462356752156</v>
      </c>
      <c r="HX19" s="1">
        <v>0.280536304094533</v>
      </c>
      <c r="HY19" s="1">
        <v>0.698658062848937</v>
      </c>
      <c r="HZ19" s="1">
        <v>1.15565443304763</v>
      </c>
      <c r="IA19" s="1">
        <v>1.23833139077562</v>
      </c>
      <c r="IB19" s="1">
        <v>-0.189373676279792</v>
      </c>
      <c r="IC19" s="1">
        <v>-0.2684067989958</v>
      </c>
      <c r="ID19" s="1">
        <v>-0.128931865451354</v>
      </c>
      <c r="IE19" s="1">
        <v>-0.237943539593663</v>
      </c>
      <c r="IF19" s="1">
        <v>0.409641324993118</v>
      </c>
      <c r="IG19" s="1">
        <v>-0.0691736437636472</v>
      </c>
      <c r="IH19" s="1">
        <v>0.929933925787964</v>
      </c>
      <c r="II19" s="1">
        <v>1.35428518460806</v>
      </c>
      <c r="IJ19" s="1">
        <v>1.52669108673031</v>
      </c>
      <c r="IK19" s="1">
        <v>0.065731220615196</v>
      </c>
      <c r="IL19" s="1">
        <v>-0.00785781408934891</v>
      </c>
      <c r="IM19" s="1">
        <v>0.0980110898210508</v>
      </c>
      <c r="IN19" s="1">
        <v>-0.469132474309024</v>
      </c>
      <c r="IO19" s="1">
        <v>-0.427256118921413</v>
      </c>
      <c r="IP19" s="1">
        <v>-0.431996477857689</v>
      </c>
      <c r="IQ19" s="1">
        <v>0.809656690320032</v>
      </c>
      <c r="IR19" s="1">
        <v>0.945463251574664</v>
      </c>
      <c r="IS19" s="1">
        <v>0.977546942420242</v>
      </c>
      <c r="IT19" s="1">
        <v>0.367427795549616</v>
      </c>
      <c r="IU19" s="1">
        <v>0.0317721853305385</v>
      </c>
      <c r="IV19" s="1">
        <v>0.230028038301929</v>
      </c>
      <c r="IW19" s="1">
        <v>-0.387483962487238</v>
      </c>
      <c r="IX19" s="1">
        <v>-0.351046574950299</v>
      </c>
      <c r="IY19" s="1">
        <v>-0.442218559303545</v>
      </c>
      <c r="IZ19" s="1">
        <v>1.39828758868951</v>
      </c>
      <c r="JA19" s="1">
        <v>1.4582762398127</v>
      </c>
      <c r="JB19" s="1">
        <v>1.55207896076694</v>
      </c>
      <c r="JC19" s="1">
        <v>0.19822597196793</v>
      </c>
      <c r="JD19" s="1">
        <v>0.388170491144127</v>
      </c>
      <c r="JE19" s="1">
        <v>0.0933119857932877</v>
      </c>
      <c r="JF19" s="1">
        <v>-0.432997876160389</v>
      </c>
      <c r="JG19" s="1">
        <v>-0.394978035976402</v>
      </c>
      <c r="JH19" s="1">
        <v>-0.374168792260447</v>
      </c>
      <c r="JI19" s="1">
        <v>1.11481848796636</v>
      </c>
      <c r="JJ19" s="1">
        <v>1.13401864191301</v>
      </c>
      <c r="JK19" s="1">
        <v>1.45405548990249</v>
      </c>
      <c r="JL19" s="1">
        <v>-0.010994804210022</v>
      </c>
      <c r="JM19" s="1">
        <v>0.123808331249006</v>
      </c>
      <c r="JN19" s="1">
        <v>-0.0177129479019158</v>
      </c>
      <c r="JO19" s="1">
        <v>-0.447738509791723</v>
      </c>
      <c r="JP19" s="1">
        <v>-0.439212647428557</v>
      </c>
      <c r="JQ19" s="1">
        <v>-0.371962330243091</v>
      </c>
      <c r="JR19" s="1">
        <v>0.980246787382267</v>
      </c>
      <c r="JS19" s="1">
        <v>1.19280235806444</v>
      </c>
      <c r="JT19" s="1">
        <v>1.1322717983935</v>
      </c>
      <c r="JU19" s="1">
        <v>-0.0066500706203922</v>
      </c>
      <c r="JV19" s="1">
        <v>0.250371991686495</v>
      </c>
      <c r="JW19" s="1">
        <v>-0.0060056673255208</v>
      </c>
      <c r="JX19" s="1">
        <v>-0.385486868398382</v>
      </c>
      <c r="JY19" s="1">
        <v>-0.451968044634694</v>
      </c>
      <c r="JZ19" s="1">
        <v>-0.367657035736383</v>
      </c>
      <c r="KA19" s="1">
        <v>1.21548046157346</v>
      </c>
      <c r="KB19" s="1">
        <v>1.43627949643164</v>
      </c>
      <c r="KC19" s="1">
        <v>1.4116283448385</v>
      </c>
      <c r="KD19" s="1">
        <v>0.0176093887158976</v>
      </c>
      <c r="KE19" s="1">
        <v>0.0120166652022494</v>
      </c>
      <c r="KF19" s="1">
        <v>-0.102505095720158</v>
      </c>
      <c r="KG19" s="1">
        <v>-0.494412827485515</v>
      </c>
      <c r="KH19" s="1">
        <v>-0.347555043259498</v>
      </c>
      <c r="KI19" s="1">
        <v>-0.445622393306458</v>
      </c>
      <c r="KJ19" s="1">
        <v>0.822925565993831</v>
      </c>
      <c r="KK19" s="1">
        <v>0.953400169692613</v>
      </c>
      <c r="KL19" s="1">
        <v>0.54413589177247</v>
      </c>
      <c r="KM19" s="1">
        <v>0.0861431416750787</v>
      </c>
      <c r="KN19" s="1">
        <v>0.0341278110470917</v>
      </c>
      <c r="KO19" s="1">
        <v>-0.0862965530885046</v>
      </c>
      <c r="KP19" s="1">
        <v>-0.466816159733215</v>
      </c>
      <c r="KQ19" s="1">
        <v>-0.152854720035561</v>
      </c>
      <c r="KR19" s="1">
        <v>-0.21046807008196</v>
      </c>
      <c r="KS19" s="1">
        <v>1.11318389719319</v>
      </c>
      <c r="KT19" s="1">
        <v>1.47479594560222</v>
      </c>
      <c r="KU19" s="1">
        <v>1.33591590181934</v>
      </c>
      <c r="KV19" s="1">
        <v>-0.00853998688147335</v>
      </c>
      <c r="KW19" s="1">
        <v>0.00195701741853314</v>
      </c>
      <c r="KX19" s="1">
        <v>0.0564320315026627</v>
      </c>
      <c r="KY19" s="1">
        <v>-0.519897403954764</v>
      </c>
      <c r="KZ19" s="1">
        <v>-0.409805263723828</v>
      </c>
      <c r="LA19" s="1">
        <v>-0.394107230233399</v>
      </c>
      <c r="LB19" s="1">
        <v>1.12329872597485</v>
      </c>
      <c r="LC19" s="1">
        <v>1.34818859504373</v>
      </c>
      <c r="LD19" s="1">
        <v>1.21436235180192</v>
      </c>
      <c r="LE19" s="1">
        <v>0.0785851668188047</v>
      </c>
      <c r="LF19" s="1">
        <v>0.0976916221650814</v>
      </c>
      <c r="LG19" s="1">
        <v>-0.0171495274401522</v>
      </c>
      <c r="LH19" s="1">
        <v>-0.400681046829119</v>
      </c>
      <c r="LI19" s="1">
        <v>-0.298968414111595</v>
      </c>
      <c r="LJ19" s="1">
        <v>-0.273145088688173</v>
      </c>
      <c r="LK19" s="1">
        <v>1.37813662453741</v>
      </c>
      <c r="LL19" s="1">
        <v>1.26964093538863</v>
      </c>
      <c r="LM19" s="1">
        <v>1.65875910903153</v>
      </c>
      <c r="LN19" s="1">
        <v>0.0553047462696591</v>
      </c>
      <c r="LO19" s="1">
        <v>0.036076472070303</v>
      </c>
      <c r="LP19" s="1">
        <v>-0.136730170287772</v>
      </c>
      <c r="LQ19" s="1">
        <v>-0.442226347023823</v>
      </c>
      <c r="LR19" s="1">
        <v>-0.418596211140126</v>
      </c>
      <c r="LS19" s="1">
        <v>-0.39623352514727</v>
      </c>
      <c r="LT19" s="1">
        <v>1.04207504427805</v>
      </c>
      <c r="LU19" s="1">
        <v>0.791320333646674</v>
      </c>
      <c r="LV19" s="1">
        <v>0.655446251438741</v>
      </c>
      <c r="LW19" s="1">
        <v>-0.00937833321628058</v>
      </c>
      <c r="LX19" s="1">
        <v>0.0561771203953561</v>
      </c>
      <c r="LY19" s="1">
        <v>-0.0907616048735614</v>
      </c>
      <c r="LZ19" s="1">
        <v>-0.387606178374122</v>
      </c>
      <c r="MA19" s="1">
        <v>-0.519461531013072</v>
      </c>
      <c r="MB19" s="1">
        <v>-0.383395655361249</v>
      </c>
      <c r="MC19" s="1">
        <v>1.248847923263</v>
      </c>
      <c r="MD19" s="1">
        <v>1.19674242025079</v>
      </c>
      <c r="ME19" s="1">
        <v>1.19875735669739</v>
      </c>
      <c r="MF19" s="1">
        <v>-0.142967965364127</v>
      </c>
      <c r="MG19" s="1">
        <v>0.0731406951565219</v>
      </c>
      <c r="MH19" s="1">
        <v>-0.0387566058054177</v>
      </c>
      <c r="MI19" s="1">
        <v>-0.298387403195989</v>
      </c>
      <c r="MJ19" s="1">
        <v>-0.112539589729989</v>
      </c>
      <c r="MK19" s="1">
        <v>-0.251687370136462</v>
      </c>
      <c r="ML19" s="1">
        <v>1.14332472900905</v>
      </c>
      <c r="MM19" s="1">
        <v>1.50533610697239</v>
      </c>
      <c r="MN19" s="1">
        <v>1.34799739635257</v>
      </c>
      <c r="MO19" s="1">
        <v>-0.0645015044233194</v>
      </c>
      <c r="MP19" s="1">
        <v>0.26557871435644</v>
      </c>
      <c r="MQ19" s="1">
        <v>0.156846050078566</v>
      </c>
      <c r="MR19" s="1">
        <v>0.490404538466227</v>
      </c>
      <c r="MS19" s="1">
        <v>-0.339699084891259</v>
      </c>
      <c r="MT19" s="1">
        <v>-0.338930376136909</v>
      </c>
      <c r="MU19" s="1">
        <v>1.60527860977368</v>
      </c>
      <c r="MV19" s="1">
        <v>1.48218791305311</v>
      </c>
      <c r="MW19" s="1">
        <v>1.56911830870459</v>
      </c>
      <c r="MX19" s="1">
        <v>-0.0228457173530847</v>
      </c>
      <c r="MY19" s="1">
        <v>0.0402478083713084</v>
      </c>
      <c r="MZ19" s="1">
        <v>-0.0265969617616342</v>
      </c>
      <c r="NA19" s="1">
        <v>-0.309792169973852</v>
      </c>
      <c r="NB19" s="1">
        <v>-0.298402523597878</v>
      </c>
      <c r="NC19" s="1">
        <v>-0.307315942863661</v>
      </c>
      <c r="ND19" s="1">
        <v>1.05871429180251</v>
      </c>
      <c r="NE19" s="1">
        <v>1.14927946567885</v>
      </c>
      <c r="NF19" s="1">
        <v>1.11702918560165</v>
      </c>
      <c r="NG19" s="1">
        <v>-0.013826188971153</v>
      </c>
      <c r="NH19" s="1">
        <v>0.0841258454191473</v>
      </c>
      <c r="NI19" s="1">
        <v>0.0233489329761391</v>
      </c>
      <c r="NJ19" s="1">
        <v>-0.319706507183563</v>
      </c>
      <c r="NK19" s="1">
        <v>-0.379394373771031</v>
      </c>
      <c r="NL19" s="1">
        <v>-0.374017903988082</v>
      </c>
      <c r="NM19" s="1">
        <v>1.33316650118539</v>
      </c>
      <c r="NN19" s="1">
        <v>1.39776663616677</v>
      </c>
      <c r="NO19" s="1">
        <v>1.47959424875441</v>
      </c>
      <c r="NP19" s="1">
        <v>-0.0335349968347264</v>
      </c>
      <c r="NQ19" s="1">
        <v>-0.0296325143199326</v>
      </c>
      <c r="NR19" s="1">
        <v>0.0414136038168232</v>
      </c>
      <c r="NS19" s="1">
        <v>0.0503634568339052</v>
      </c>
      <c r="NT19" s="1">
        <v>-0.357613794857064</v>
      </c>
      <c r="NU19" s="1">
        <v>-0.416881956179479</v>
      </c>
      <c r="NV19" s="1">
        <v>1.36281227633646</v>
      </c>
      <c r="NW19" s="1">
        <v>1.39928460121748</v>
      </c>
      <c r="NX19" s="1">
        <v>1.5339419920805</v>
      </c>
      <c r="NY19" s="1">
        <v>-0.0541635223789561</v>
      </c>
      <c r="NZ19" s="1">
        <v>0.0261113569913202</v>
      </c>
      <c r="OA19" s="1">
        <v>-0.235080332051059</v>
      </c>
      <c r="OB19" s="1">
        <v>-0.332803230932838</v>
      </c>
      <c r="OC19" s="1">
        <v>-0.324523260320921</v>
      </c>
      <c r="OD19" s="1">
        <v>-0.15816788296212</v>
      </c>
      <c r="OE19" s="1">
        <v>0.702582091036089</v>
      </c>
      <c r="OF19" s="1">
        <v>0.811745489232767</v>
      </c>
      <c r="OG19" s="1">
        <v>0.8722834296322</v>
      </c>
      <c r="OH19" s="1">
        <v>0.0370543766892955</v>
      </c>
      <c r="OI19" s="1">
        <v>-0.0285991187816858</v>
      </c>
      <c r="OJ19" s="1">
        <v>-0.15668071855382</v>
      </c>
      <c r="OK19" s="1">
        <v>-0.415396672282729</v>
      </c>
      <c r="OL19" s="1">
        <v>-0.182612159392165</v>
      </c>
      <c r="OM19" s="1">
        <v>-0.119112884209211</v>
      </c>
      <c r="ON19" s="1">
        <v>1.19260181254028</v>
      </c>
      <c r="OO19" s="1">
        <v>1.38229491257824</v>
      </c>
      <c r="OP19" s="1">
        <v>1.32384756834199</v>
      </c>
      <c r="OQ19" s="1">
        <v>-0.00688413339511853</v>
      </c>
      <c r="OR19" s="1">
        <v>0.0187220349832516</v>
      </c>
      <c r="OS19" s="1">
        <v>-0.195275772727178</v>
      </c>
      <c r="OT19" s="1">
        <v>-0.274070247454214</v>
      </c>
      <c r="OU19" s="1">
        <v>-0.426575508857493</v>
      </c>
      <c r="OV19" s="1">
        <v>-0.13366679786391</v>
      </c>
      <c r="OW19" s="1">
        <v>1.36620034735496</v>
      </c>
      <c r="OX19" s="1">
        <v>1.18142343730305</v>
      </c>
      <c r="OY19" s="1">
        <v>1.39522475822516</v>
      </c>
      <c r="OZ19" s="1">
        <v>5.44785164664471E-4</v>
      </c>
      <c r="PA19" s="1">
        <v>0.0375046039114501</v>
      </c>
      <c r="PB19" s="1">
        <v>-0.104842750010926</v>
      </c>
      <c r="PC19" s="1">
        <v>-0.387109357432644</v>
      </c>
      <c r="PD19" s="1">
        <v>-0.198883064108739</v>
      </c>
      <c r="PE19" s="1">
        <v>-0.170367213209319</v>
      </c>
      <c r="PF19" s="1">
        <v>1.47400096899949</v>
      </c>
      <c r="PG19" s="1">
        <v>1.49448626560508</v>
      </c>
      <c r="PH19" s="1">
        <v>1.74166402678412</v>
      </c>
      <c r="PI19" s="1">
        <v>-0.0214498761049875</v>
      </c>
      <c r="PJ19" s="1">
        <v>-0.0316753393912286</v>
      </c>
      <c r="PK19" s="1">
        <v>-0.223744503521555</v>
      </c>
      <c r="PL19" s="1">
        <v>-0.422499366972505</v>
      </c>
      <c r="PM19" s="1">
        <v>3.48222642967466E-4</v>
      </c>
      <c r="PN19" s="1">
        <v>-0.295343043470595</v>
      </c>
      <c r="PO19" s="1">
        <v>0.902008238953163</v>
      </c>
      <c r="PP19" s="1">
        <v>1.24540225727524</v>
      </c>
      <c r="PQ19" s="1">
        <v>0.787321617548223</v>
      </c>
      <c r="PR19" s="1">
        <v>-0.33670235347174</v>
      </c>
      <c r="PS19" s="1">
        <v>-0.166537675828376</v>
      </c>
      <c r="PT19" s="1">
        <v>-0.122858625180469</v>
      </c>
      <c r="PU19" s="1">
        <v>0.276741930525397</v>
      </c>
      <c r="PV19" s="1">
        <v>-0.107011252264605</v>
      </c>
      <c r="PW19" s="1">
        <v>-0.219577660528643</v>
      </c>
      <c r="PX19" s="1">
        <v>1.34594435004232</v>
      </c>
      <c r="PY19" s="1">
        <v>1.56983260534355</v>
      </c>
      <c r="PZ19" s="1">
        <v>1.5133026534147</v>
      </c>
      <c r="QA19" s="1">
        <v>-0.157559172124506</v>
      </c>
      <c r="QB19" s="1">
        <v>-0.0350232267570582</v>
      </c>
      <c r="QC19" s="1">
        <v>-0.034365146468019</v>
      </c>
      <c r="QD19" s="1">
        <v>0.0921632051960702</v>
      </c>
      <c r="QE19" s="1">
        <v>-0.414786580966589</v>
      </c>
      <c r="QF19" s="1">
        <v>-0.249160000965047</v>
      </c>
      <c r="QG19" s="1">
        <v>1.6906558424716</v>
      </c>
      <c r="QH19" s="1">
        <v>1.36829124354658</v>
      </c>
      <c r="QI19" s="1">
        <v>1.72683319996727</v>
      </c>
      <c r="QJ19" s="1">
        <v>0.121420907743672</v>
      </c>
      <c r="QK19" s="1">
        <v>0.083412251033363</v>
      </c>
      <c r="QL19" s="1">
        <v>0.104004495943603</v>
      </c>
      <c r="QM19" s="1">
        <v>-0.296763108165227</v>
      </c>
      <c r="QN19" s="1">
        <v>-0.236185082630568</v>
      </c>
      <c r="QO19" s="1">
        <v>-0.294808134350267</v>
      </c>
      <c r="QP19" s="1">
        <v>0.95485689601501</v>
      </c>
      <c r="QQ19" s="1">
        <v>1.06906764278946</v>
      </c>
      <c r="QR19" s="1">
        <v>1.10389313752373</v>
      </c>
      <c r="QS19" s="1">
        <v>0.074699478462478</v>
      </c>
      <c r="QT19" s="1">
        <v>0.0554119053529084</v>
      </c>
      <c r="QU19" s="1">
        <v>0.0141148766254953</v>
      </c>
      <c r="QV19" s="1">
        <v>-0.219664815671485</v>
      </c>
      <c r="QW19" s="1">
        <v>-0.274463902669949</v>
      </c>
      <c r="QX19" s="1">
        <v>-0.344103734179399</v>
      </c>
      <c r="QY19" s="1">
        <v>1.19378650887561</v>
      </c>
      <c r="QZ19" s="1">
        <v>1.07143882115857</v>
      </c>
      <c r="RA19" s="1">
        <v>1.25540112166399</v>
      </c>
      <c r="RB19" s="1">
        <v>0.0809182314097704</v>
      </c>
      <c r="RC19" s="1">
        <v>0.0442283615436701</v>
      </c>
      <c r="RD19" s="1">
        <v>0.03136881747392</v>
      </c>
      <c r="RE19" s="1">
        <v>-0.274165696206706</v>
      </c>
      <c r="RF19" s="1">
        <v>-0.287238242941035</v>
      </c>
      <c r="RG19" s="1">
        <v>-0.408635468744449</v>
      </c>
      <c r="RH19" s="1">
        <v>1.13293100938522</v>
      </c>
      <c r="RI19" s="1">
        <v>1.11380559591526</v>
      </c>
      <c r="RJ19" s="1">
        <v>1.28481059436153</v>
      </c>
      <c r="RK19" s="1">
        <v>0.00476570608034421</v>
      </c>
      <c r="RL19" s="1">
        <v>0.149192599370153</v>
      </c>
      <c r="RM19" s="1">
        <v>0.0665073341292456</v>
      </c>
      <c r="RN19" s="1">
        <v>-0.10440410027199</v>
      </c>
      <c r="RO19" s="1">
        <v>-0.208081920043293</v>
      </c>
      <c r="RP19" s="1">
        <v>-0.273451058776992</v>
      </c>
      <c r="RQ19" s="1">
        <v>0.774036551455944</v>
      </c>
      <c r="RR19" s="1">
        <v>1.17314168164441</v>
      </c>
      <c r="RS19" s="1">
        <v>1.463900279874</v>
      </c>
      <c r="RT19" s="1">
        <v>0.0815024409097573</v>
      </c>
      <c r="RU19" s="1">
        <v>0.0389609866420618</v>
      </c>
      <c r="RV19" s="1">
        <v>0.0536902372216365</v>
      </c>
      <c r="RW19" s="1">
        <v>-0.281497674460908</v>
      </c>
      <c r="RX19" s="1">
        <v>-0.315374500340721</v>
      </c>
      <c r="RY19" s="1">
        <v>-0.212789876536437</v>
      </c>
      <c r="RZ19" s="1">
        <v>1.16248399697167</v>
      </c>
      <c r="SA19" s="1">
        <v>1.26760524856816</v>
      </c>
      <c r="SB19" s="1">
        <v>1.36165075367874</v>
      </c>
      <c r="SC19" s="1">
        <v>-0.0968541587851211</v>
      </c>
      <c r="SD19" s="1">
        <v>0.150836010605314</v>
      </c>
      <c r="SE19" s="1">
        <v>0.0113467592521397</v>
      </c>
      <c r="SF19" s="1">
        <v>-0.260727276187714</v>
      </c>
      <c r="SG19" s="1">
        <v>-0.280366528115132</v>
      </c>
      <c r="SH19" s="1">
        <v>-0.129452082285064</v>
      </c>
      <c r="SI19" s="1">
        <v>1.05451351372183</v>
      </c>
      <c r="SJ19" s="1">
        <v>1.21998750301998</v>
      </c>
      <c r="SK19" s="1">
        <v>1.55262821590736</v>
      </c>
      <c r="SL19" s="1">
        <v>0.108590511985589</v>
      </c>
      <c r="SM19" s="1">
        <v>0.00319711067833824</v>
      </c>
      <c r="SN19" s="1">
        <v>-0.219511440735492</v>
      </c>
      <c r="SO19" s="1">
        <v>-0.329325598328959</v>
      </c>
      <c r="SP19" s="1">
        <v>-0.341893842178097</v>
      </c>
      <c r="SQ19" s="1">
        <v>0.143848297800649</v>
      </c>
      <c r="SR19" s="1">
        <v>0.806639156023789</v>
      </c>
      <c r="SS19" s="1">
        <v>0.770747587336349</v>
      </c>
      <c r="ST19" s="1">
        <v>0.907025722027324</v>
      </c>
      <c r="SU19" s="1">
        <v>0.0501183996147569</v>
      </c>
      <c r="SV19" s="1">
        <v>0.0630230849779997</v>
      </c>
      <c r="SW19" s="1">
        <v>-0.0770264948760823</v>
      </c>
      <c r="SX19" s="1">
        <v>-0.124857332586116</v>
      </c>
      <c r="SY19" s="1">
        <v>-0.353537722358339</v>
      </c>
      <c r="SZ19" s="1">
        <v>-0.0803280909232639</v>
      </c>
      <c r="TA19" s="1">
        <v>1.09673058608983</v>
      </c>
      <c r="TB19" s="1">
        <v>0.682902355928787</v>
      </c>
      <c r="TC19" s="1">
        <v>1.06982293311075</v>
      </c>
      <c r="TD19" s="1">
        <v>0.088502482050319</v>
      </c>
      <c r="TE19" s="1">
        <v>0.00417885643215051</v>
      </c>
      <c r="TF19" s="1">
        <v>-0.197560183010235</v>
      </c>
      <c r="TG19" s="1">
        <v>-0.144728840045151</v>
      </c>
      <c r="TH19" s="1">
        <v>-0.100343668893165</v>
      </c>
      <c r="TI19" s="1">
        <v>0.159592577135265</v>
      </c>
      <c r="TJ19" s="1">
        <v>0.941888901913167</v>
      </c>
      <c r="TK19" s="1">
        <v>0.995606303142279</v>
      </c>
      <c r="TL19" s="1">
        <v>1.49168101305573</v>
      </c>
      <c r="TM19" s="1">
        <v>0.0263925111711035</v>
      </c>
      <c r="TN19" s="1">
        <v>-0.0397642573027886</v>
      </c>
      <c r="TO19" s="1">
        <v>-0.160770488306334</v>
      </c>
      <c r="TP19" s="1">
        <v>-0.0815980146884123</v>
      </c>
      <c r="TQ19" s="1">
        <v>-0.274910082158445</v>
      </c>
      <c r="TR19" s="1">
        <v>0.00275315536836149</v>
      </c>
      <c r="TS19" s="1">
        <v>0.883748364453099</v>
      </c>
      <c r="TT19" s="1">
        <v>1.12648845332483</v>
      </c>
      <c r="TU19" s="1">
        <v>1.24143834912216</v>
      </c>
      <c r="TV19" s="1">
        <v>-0.0450209224532645</v>
      </c>
      <c r="TW19" s="1">
        <v>-0.069311562175488</v>
      </c>
      <c r="TX19" s="1">
        <v>-0.189514012236917</v>
      </c>
      <c r="TY19" s="1">
        <v>-0.18080999784452</v>
      </c>
      <c r="TZ19" s="1">
        <v>-0.187007251980289</v>
      </c>
      <c r="UA19" s="1">
        <v>0.201845627921735</v>
      </c>
      <c r="UB19" s="1">
        <v>1.06476495080375</v>
      </c>
      <c r="UC19" s="1">
        <v>1.15325533322214</v>
      </c>
      <c r="UD19" s="1">
        <v>1.34635345137615</v>
      </c>
      <c r="UE19" s="1">
        <v>-0.118882296152813</v>
      </c>
      <c r="UF19" s="1">
        <v>-0.126213045442575</v>
      </c>
      <c r="UG19" s="1">
        <v>-0.142381337699619</v>
      </c>
      <c r="UH19" s="1">
        <v>0.31117391769089</v>
      </c>
      <c r="UI19" s="1">
        <v>-0.162936516282176</v>
      </c>
      <c r="UJ19" s="1">
        <v>-0.0197529970624599</v>
      </c>
      <c r="UK19" s="1">
        <v>0.957244791413064</v>
      </c>
      <c r="UL19" s="1">
        <v>1.09259005264296</v>
      </c>
      <c r="UM19" s="1">
        <v>1.2999966938324</v>
      </c>
      <c r="UN19" s="1">
        <v>-0.705638491698002</v>
      </c>
      <c r="UO19" s="1">
        <v>0.147771727539597</v>
      </c>
      <c r="UP19" s="1">
        <v>-0.202925657125316</v>
      </c>
      <c r="UQ19" s="1">
        <v>1.08002100625072</v>
      </c>
      <c r="UR19" s="1">
        <v>-0.159099684603719</v>
      </c>
      <c r="US19" s="1">
        <v>0.42377457208933</v>
      </c>
      <c r="UT19" s="1">
        <v>1.23060542784723</v>
      </c>
      <c r="UU19" s="1">
        <v>0.549286222636089</v>
      </c>
      <c r="UV19" s="1">
        <v>1.53203311964481</v>
      </c>
      <c r="UW19" s="1">
        <v>-0.00719138443785071</v>
      </c>
      <c r="UX19" s="1">
        <v>-0.0321569033404413</v>
      </c>
      <c r="UY19" s="1">
        <v>0.055160511445623</v>
      </c>
      <c r="UZ19" s="1">
        <v>-0.263727278208064</v>
      </c>
      <c r="VA19" s="1">
        <v>-0.357071748280409</v>
      </c>
      <c r="VB19" s="1">
        <v>-0.247819814506946</v>
      </c>
      <c r="VC19" s="1">
        <v>0.833448107229461</v>
      </c>
      <c r="VD19" s="1">
        <v>0.631976737216642</v>
      </c>
      <c r="VE19" s="1">
        <v>0.956328338436126</v>
      </c>
      <c r="VF19" s="1">
        <v>0.00741250352093276</v>
      </c>
      <c r="VG19" s="1">
        <v>-0.0266816823556044</v>
      </c>
      <c r="VH19" s="1">
        <v>-0.00472151992496344</v>
      </c>
      <c r="VI19" s="1">
        <v>-0.400027974227708</v>
      </c>
      <c r="VJ19" s="1">
        <v>-0.408283617006955</v>
      </c>
      <c r="VK19" s="1">
        <v>-0.301357005108297</v>
      </c>
      <c r="VL19" s="1">
        <v>0.895698235241703</v>
      </c>
      <c r="VM19" s="1">
        <v>1.11117189431645</v>
      </c>
      <c r="VN19" s="1">
        <v>1.19135477116096</v>
      </c>
      <c r="VO19" s="1">
        <v>0.0736197612419909</v>
      </c>
      <c r="VP19" s="1">
        <v>0.00585456028742296</v>
      </c>
      <c r="VQ19" s="1">
        <v>0.0367856318606431</v>
      </c>
      <c r="VR19" s="1">
        <v>0.00879389106741056</v>
      </c>
      <c r="VS19" s="1">
        <v>0.0309372289877665</v>
      </c>
      <c r="VT19" s="1">
        <v>-0.268327363016482</v>
      </c>
      <c r="VU19" s="1">
        <v>1.35444240653831</v>
      </c>
      <c r="VV19" s="1">
        <v>1.31753886964918</v>
      </c>
      <c r="VW19" s="1">
        <v>1.24293813471196</v>
      </c>
      <c r="VX19" s="1">
        <v>-0.0155711612788849</v>
      </c>
      <c r="VY19" s="1">
        <v>-0.116186950921206</v>
      </c>
      <c r="VZ19" s="1">
        <v>0.0232945053213114</v>
      </c>
      <c r="WA19" s="1">
        <v>-0.403825824520908</v>
      </c>
      <c r="WB19" s="1">
        <v>-0.462900116225625</v>
      </c>
      <c r="WC19" s="1">
        <v>-0.324333920617039</v>
      </c>
      <c r="WD19" s="1">
        <v>0.73546887622634</v>
      </c>
      <c r="WE19" s="1">
        <v>0.791042063232251</v>
      </c>
      <c r="WF19" s="1">
        <v>1.21350591817909</v>
      </c>
      <c r="WG19" s="1">
        <v>0.023848815958991</v>
      </c>
      <c r="WH19" s="1">
        <v>0.100525588652037</v>
      </c>
      <c r="WI19" s="1">
        <v>-0.0125831475090232</v>
      </c>
      <c r="WJ19" s="1">
        <v>-0.206902496740443</v>
      </c>
      <c r="WK19" s="1">
        <v>-0.347278673617195</v>
      </c>
      <c r="WL19" s="1">
        <v>-0.180415374298991</v>
      </c>
      <c r="WM19" s="1">
        <v>0.990322462438513</v>
      </c>
      <c r="WN19" s="1">
        <v>1.04476208196075</v>
      </c>
      <c r="WO19" s="1">
        <v>1.247987220877</v>
      </c>
      <c r="WP19" s="1">
        <v>-0.0134817581199059</v>
      </c>
      <c r="WQ19" s="1">
        <v>-0.050493978323353</v>
      </c>
      <c r="WR19" s="1">
        <v>-0.194008856110991</v>
      </c>
      <c r="WS19" s="1">
        <v>-0.396187215882779</v>
      </c>
      <c r="WT19" s="1">
        <v>-0.365935155458282</v>
      </c>
      <c r="WU19" s="1">
        <v>-0.292042440993727</v>
      </c>
      <c r="WV19" s="1">
        <v>0.614722954888032</v>
      </c>
      <c r="WW19" s="1">
        <v>0.531423371006977</v>
      </c>
      <c r="WX19" s="1">
        <v>0.818858985128058</v>
      </c>
      <c r="WY19" s="1">
        <v>-0.0642327403618885</v>
      </c>
      <c r="WZ19" s="1">
        <v>-0.0375917476248662</v>
      </c>
      <c r="XA19" s="1">
        <v>-0.0570748026432569</v>
      </c>
      <c r="XB19" s="1">
        <v>-0.477801782081378</v>
      </c>
      <c r="XC19" s="1">
        <v>-0.0821516094961344</v>
      </c>
      <c r="XD19" s="1">
        <v>-0.286067622985084</v>
      </c>
      <c r="XE19" s="1">
        <v>0.907937722163696</v>
      </c>
      <c r="XF19" s="1">
        <v>1.34244981503606</v>
      </c>
      <c r="XG19" s="1">
        <v>1.30060356367011</v>
      </c>
      <c r="XH19" s="1">
        <v>-0.0167598137601956</v>
      </c>
      <c r="XI19" s="1">
        <v>0.0687307039252313</v>
      </c>
      <c r="XJ19" s="1">
        <v>-0.126898209417961</v>
      </c>
      <c r="XK19" s="1">
        <v>-0.384934895801637</v>
      </c>
      <c r="XL19" s="1">
        <v>-0.394538957918042</v>
      </c>
      <c r="XM19" s="1">
        <v>-0.164942948534565</v>
      </c>
      <c r="XN19" s="1">
        <v>1.07625529848819</v>
      </c>
      <c r="XO19" s="1">
        <v>1.2005665667482</v>
      </c>
      <c r="XP19" s="1">
        <v>1.19160373770336</v>
      </c>
      <c r="XQ19" s="1">
        <v>-0.0618785715220235</v>
      </c>
      <c r="XR19" s="1">
        <v>-0.0137772473868632</v>
      </c>
      <c r="XS19" s="1">
        <v>-0.0838411992769307</v>
      </c>
      <c r="XT19" s="1">
        <v>-0.297932351667653</v>
      </c>
      <c r="XU19" s="1">
        <v>0.0690638815660122</v>
      </c>
      <c r="XV19" s="1">
        <v>-0.132923303486326</v>
      </c>
      <c r="XW19" s="1">
        <v>1.04285531301312</v>
      </c>
      <c r="XX19" s="1">
        <v>1.34029084309937</v>
      </c>
      <c r="XY19" s="1">
        <v>1.48435225459525</v>
      </c>
      <c r="XZ19" s="1">
        <v>-0.00978485488362528</v>
      </c>
      <c r="YA19" s="1">
        <v>-0.0319352855697426</v>
      </c>
      <c r="YB19" s="1">
        <v>-0.261552703546575</v>
      </c>
      <c r="YC19" s="1">
        <v>-0.411309952111338</v>
      </c>
      <c r="YD19" s="1">
        <v>-0.258316965351963</v>
      </c>
      <c r="YE19" s="1">
        <v>-0.342559602651715</v>
      </c>
      <c r="YF19" s="1">
        <v>1.02886985991902</v>
      </c>
      <c r="YG19" s="1">
        <v>0.841304651018498</v>
      </c>
      <c r="YH19" s="1">
        <v>0.634128432955135</v>
      </c>
      <c r="YI19" s="1">
        <v>-0.0402986558834096</v>
      </c>
      <c r="YJ19" s="1">
        <v>-0.0716152115340211</v>
      </c>
      <c r="YK19" s="1">
        <v>-0.0882656875666065</v>
      </c>
      <c r="YL19" s="1">
        <v>-0.0106263359731603</v>
      </c>
      <c r="YM19" s="1">
        <v>-0.453959318231854</v>
      </c>
      <c r="YN19" s="1">
        <v>-0.169244336621065</v>
      </c>
      <c r="YO19" s="1">
        <v>1.31781700153364</v>
      </c>
      <c r="YP19" s="1">
        <v>0.896927010191419</v>
      </c>
      <c r="YQ19" s="1">
        <v>1.27047715743646</v>
      </c>
      <c r="YR19" s="1">
        <v>-0.198344580384413</v>
      </c>
      <c r="YS19" s="1">
        <v>-0.150580206656256</v>
      </c>
      <c r="YT19" s="1">
        <v>-0.113991121952592</v>
      </c>
      <c r="YU19" s="1">
        <v>-0.146246343497536</v>
      </c>
      <c r="YV19" s="1">
        <v>-0.0852316637427201</v>
      </c>
      <c r="YW19" s="1">
        <v>-0.101208631064886</v>
      </c>
      <c r="YX19" s="1">
        <v>0.970023973654257</v>
      </c>
      <c r="YY19" s="1">
        <v>1.09997456680282</v>
      </c>
      <c r="YZ19" s="1">
        <v>1.54267257729744</v>
      </c>
      <c r="ZA19" s="1">
        <v>-0.130895036918265</v>
      </c>
      <c r="ZB19" s="1">
        <v>-0.0307194246189353</v>
      </c>
      <c r="ZC19" s="1">
        <v>-0.0543933926196489</v>
      </c>
      <c r="ZD19" s="1">
        <v>-0.373573481431788</v>
      </c>
      <c r="ZE19" s="1">
        <v>0.0115746445284502</v>
      </c>
      <c r="ZF19" s="1">
        <v>-0.411008293009893</v>
      </c>
      <c r="ZG19" s="1">
        <v>0.814720242533111</v>
      </c>
      <c r="ZH19" s="1">
        <v>1.53194420937874</v>
      </c>
      <c r="ZI19" s="1">
        <v>1.18018582041902</v>
      </c>
      <c r="ZJ19" s="1">
        <v>0.00843956770501797</v>
      </c>
      <c r="ZK19" s="1">
        <v>0.0527720552724174</v>
      </c>
      <c r="ZL19" s="1">
        <v>-0.0284677432596841</v>
      </c>
      <c r="ZM19" s="1">
        <v>-0.265439415916517</v>
      </c>
      <c r="ZN19" s="1">
        <v>0.137825613123596</v>
      </c>
      <c r="ZO19" s="1">
        <v>-0.13860383949146</v>
      </c>
      <c r="ZP19" s="1">
        <v>1.0454285119553</v>
      </c>
      <c r="ZQ19" s="1">
        <v>1.19497949556133</v>
      </c>
      <c r="ZR19" s="1">
        <v>1.10977698883528</v>
      </c>
      <c r="ZS19" s="1">
        <v>-0.106752350672238</v>
      </c>
      <c r="ZT19" s="1">
        <v>-0.113371269986793</v>
      </c>
      <c r="ZU19" s="1">
        <v>-0.0889577365450075</v>
      </c>
      <c r="ZV19" s="1">
        <v>-0.317586886257836</v>
      </c>
      <c r="ZW19" s="1">
        <v>-0.255486681432954</v>
      </c>
      <c r="ZX19" s="1">
        <v>-0.278619213252554</v>
      </c>
      <c r="ZY19" s="1">
        <v>0.868236048365544</v>
      </c>
      <c r="ZZ19" s="1">
        <v>0.940539101599733</v>
      </c>
      <c r="AAA19" s="1">
        <v>0.839439090903806</v>
      </c>
      <c r="AAB19" s="1">
        <v>-0.0389193568222803</v>
      </c>
      <c r="AAC19" s="1">
        <v>-0.101364492096103</v>
      </c>
      <c r="AAD19" s="1">
        <v>-0.113452312352023</v>
      </c>
      <c r="AAE19" s="1">
        <v>-0.390285292713262</v>
      </c>
      <c r="AAF19" s="1">
        <v>-0.305058539169267</v>
      </c>
      <c r="AAG19" s="1">
        <v>-0.329109932736587</v>
      </c>
      <c r="AAH19" s="1">
        <v>0.940452343148949</v>
      </c>
      <c r="AAI19" s="1">
        <v>1.15685154242512</v>
      </c>
      <c r="AAJ19" s="1">
        <v>1.14394472434377</v>
      </c>
      <c r="AAK19" s="1">
        <v>-0.164929563192537</v>
      </c>
      <c r="AAL19" s="1">
        <v>-0.0971924672122166</v>
      </c>
      <c r="AAM19" s="1">
        <v>-0.133914654638176</v>
      </c>
      <c r="AAN19" s="1">
        <v>-0.370445715106841</v>
      </c>
      <c r="AAO19" s="1">
        <v>-0.25612992757432</v>
      </c>
      <c r="AAP19" s="1">
        <v>-0.237928284281848</v>
      </c>
      <c r="AAQ19" s="1">
        <v>0.99447882249247</v>
      </c>
      <c r="AAR19" s="1">
        <v>1.39801893229185</v>
      </c>
      <c r="AAS19" s="1">
        <v>1.44774926441028</v>
      </c>
      <c r="AAT19" s="1">
        <v>-0.222882509625906</v>
      </c>
      <c r="AAU19" s="1">
        <v>-0.147045058997679</v>
      </c>
      <c r="AAV19" s="1">
        <v>-0.162221706491019</v>
      </c>
      <c r="AAW19" s="1">
        <v>-0.321729656372199</v>
      </c>
      <c r="AAX19" s="1">
        <v>0.185302428379887</v>
      </c>
      <c r="AAY19" s="1">
        <v>-0.172026794707335</v>
      </c>
      <c r="AAZ19" s="1">
        <v>1.17466725338584</v>
      </c>
      <c r="ABA19" s="1">
        <v>1.17475546709742</v>
      </c>
      <c r="ABB19" s="1">
        <v>1.14728314568489</v>
      </c>
      <c r="ABC19" s="1">
        <v>-0.109530477406687</v>
      </c>
      <c r="ABD19" s="1">
        <v>-0.0656027398977275</v>
      </c>
      <c r="ABE19" s="1">
        <v>-0.15584549435615</v>
      </c>
      <c r="ABF19" s="1">
        <v>-0.270579556542315</v>
      </c>
      <c r="ABG19" s="1">
        <v>-0.280224826147319</v>
      </c>
      <c r="ABH19" s="1">
        <v>-0.295568992218722</v>
      </c>
      <c r="ABI19" s="1">
        <v>1.17587700459663</v>
      </c>
      <c r="ABJ19" s="1">
        <v>1.25187709790572</v>
      </c>
      <c r="ABK19" s="1">
        <v>1.14909026199948</v>
      </c>
      <c r="ABL19" s="1">
        <v>-0.215876849225147</v>
      </c>
      <c r="ABM19" s="1">
        <v>-0.133885848325939</v>
      </c>
      <c r="ABN19" s="1">
        <v>-0.150502784769438</v>
      </c>
      <c r="ABO19" s="1">
        <v>-0.267926495365696</v>
      </c>
      <c r="ABP19" s="1">
        <v>-0.15726768223513</v>
      </c>
      <c r="ABQ19" s="1">
        <v>-0.200350201423125</v>
      </c>
      <c r="ABR19" s="1">
        <v>1.11734244812312</v>
      </c>
      <c r="ABS19" s="1">
        <v>1.54528875058587</v>
      </c>
      <c r="ABT19" s="1">
        <v>1.42629445959492</v>
      </c>
      <c r="ABU19" s="1">
        <v>-0.123445360671469</v>
      </c>
      <c r="ABV19" s="1">
        <v>-0.163098984661016</v>
      </c>
      <c r="ABW19" s="1">
        <v>-0.294936124510231</v>
      </c>
      <c r="ABX19" s="1">
        <v>-0.296112795053884</v>
      </c>
      <c r="ABY19" s="1">
        <v>-0.132328688820566</v>
      </c>
      <c r="ABZ19" s="1">
        <v>-0.225864704368982</v>
      </c>
      <c r="ACA19" s="1">
        <v>0.929340067103968</v>
      </c>
      <c r="ACB19" s="1">
        <v>0.899717145186048</v>
      </c>
      <c r="ACC19" s="1">
        <v>0.705448163634108</v>
      </c>
      <c r="ACD19" s="1">
        <v>-0.193417407010451</v>
      </c>
      <c r="ACE19" s="1">
        <v>-0.16658838592179</v>
      </c>
      <c r="ACF19" s="1">
        <v>-0.299723086268624</v>
      </c>
      <c r="ACG19" s="1">
        <v>-0.399563747369406</v>
      </c>
      <c r="ACH19" s="1">
        <v>-0.263741167946707</v>
      </c>
      <c r="ACI19" s="1">
        <v>-0.158307349471307</v>
      </c>
      <c r="ACJ19" s="1">
        <v>0.776014707950758</v>
      </c>
      <c r="ACK19" s="1">
        <v>1.08385565508043</v>
      </c>
      <c r="ACL19" s="1">
        <v>1.15154869360502</v>
      </c>
      <c r="ACM19" s="1">
        <v>-0.653375511420477</v>
      </c>
      <c r="ACN19" s="1">
        <v>-0.123307772287258</v>
      </c>
      <c r="ACO19" s="1">
        <v>-0.278727099433699</v>
      </c>
      <c r="ACP19" s="1">
        <v>1.0449116022453</v>
      </c>
      <c r="ACQ19" s="1">
        <v>-0.38816483696957</v>
      </c>
      <c r="ACR19" s="1">
        <v>-0.156219803188922</v>
      </c>
      <c r="ACS19" s="1">
        <v>0.99075348810113</v>
      </c>
      <c r="ACT19" s="1">
        <v>0.993869122942424</v>
      </c>
      <c r="ACU19" s="1">
        <v>1.21129993412656</v>
      </c>
      <c r="ACV19" s="1">
        <v>-0.0969939676363728</v>
      </c>
      <c r="ACW19" s="1">
        <v>-0.172518267692259</v>
      </c>
      <c r="ACX19" s="1">
        <v>-0.27439079935974</v>
      </c>
      <c r="ACY19" s="1">
        <v>-0.306721486492982</v>
      </c>
      <c r="ACZ19" s="1">
        <v>-0.224172902774058</v>
      </c>
      <c r="ADA19" s="1">
        <v>0.337321268486089</v>
      </c>
      <c r="ADB19" s="1">
        <v>1.04370206294305</v>
      </c>
      <c r="ADC19" s="1">
        <v>1.35293870040455</v>
      </c>
      <c r="ADD19" s="1">
        <v>1.37398163940376</v>
      </c>
      <c r="ADE19" s="1">
        <v>-0.0963438639680656</v>
      </c>
      <c r="ADF19" s="1">
        <v>-0.11786542628955</v>
      </c>
      <c r="ADG19" s="1">
        <v>-0.258772070034268</v>
      </c>
      <c r="ADH19" s="1">
        <v>-0.256024922946375</v>
      </c>
      <c r="ADI19" s="1">
        <v>-0.329109883036058</v>
      </c>
      <c r="ADJ19" s="1">
        <v>-0.18811931150459</v>
      </c>
      <c r="ADK19" s="1">
        <v>0.764273993873544</v>
      </c>
      <c r="ADL19" s="1">
        <v>1.00020434550512</v>
      </c>
      <c r="ADM19" s="1">
        <v>0.933243662584479</v>
      </c>
      <c r="ADN19" s="1">
        <v>-0.428306819294607</v>
      </c>
      <c r="ADO19" s="1">
        <v>-0.437636059218735</v>
      </c>
      <c r="ADP19" s="1">
        <v>-0.358151333426969</v>
      </c>
      <c r="ADQ19" s="1">
        <v>-0.128422926972397</v>
      </c>
      <c r="ADR19" s="1">
        <v>0.154386549009755</v>
      </c>
      <c r="ADS19" s="1">
        <v>-0.00248437610411285</v>
      </c>
      <c r="ADT19" s="1">
        <v>0.783600598889599</v>
      </c>
      <c r="ADU19" s="1">
        <v>1.32783205190051</v>
      </c>
      <c r="ADV19" s="1">
        <v>1.24529976392051</v>
      </c>
      <c r="ADW19" s="1">
        <v>-0.1920702903856</v>
      </c>
      <c r="ADX19" s="1">
        <v>-0.212452760684816</v>
      </c>
      <c r="ADY19" s="1">
        <v>-0.241857762903999</v>
      </c>
      <c r="ADZ19" s="1">
        <v>0.0553860469699248</v>
      </c>
      <c r="AEA19" s="1">
        <v>-0.0232638356164257</v>
      </c>
      <c r="AEB19" s="1">
        <v>-0.143699795865227</v>
      </c>
      <c r="AEC19" s="1">
        <v>1.19074404348185</v>
      </c>
      <c r="AED19" s="1">
        <v>1.46173204746611</v>
      </c>
      <c r="AEE19" s="1">
        <v>1.48513015268929</v>
      </c>
      <c r="AEF19" s="1">
        <v>-0.248507027144023</v>
      </c>
      <c r="AEG19" s="1">
        <v>-0.1679547046583</v>
      </c>
      <c r="AEH19" s="1">
        <v>-0.18040942474647</v>
      </c>
      <c r="AEI19" s="1">
        <v>-0.118550278623731</v>
      </c>
      <c r="AEJ19" s="1">
        <v>-0.1702226829067</v>
      </c>
      <c r="AEK19" s="1">
        <v>-0.148051027260286</v>
      </c>
      <c r="AEL19" s="1">
        <v>1.18987265576534</v>
      </c>
      <c r="AEM19" s="1">
        <v>1.40823046613539</v>
      </c>
      <c r="AEN19" s="1">
        <v>1.65905837762011</v>
      </c>
      <c r="AEO19" s="1">
        <v>0.0419107183059454</v>
      </c>
      <c r="AEP19" s="1">
        <v>0.0773683471237138</v>
      </c>
      <c r="AEQ19" s="1">
        <v>0.0622331200115094</v>
      </c>
      <c r="AER19" s="1">
        <v>-0.474473427560846</v>
      </c>
      <c r="AES19" s="1">
        <v>-0.114169944300487</v>
      </c>
      <c r="AET19" s="1">
        <v>-0.386374487945175</v>
      </c>
      <c r="AEU19" s="1">
        <v>1.12882501650728</v>
      </c>
      <c r="AEV19" s="1">
        <v>1.52778304305603</v>
      </c>
      <c r="AEW19" s="1">
        <v>1.43147816931713</v>
      </c>
      <c r="AEX19" s="1">
        <v>0.093437581271135</v>
      </c>
      <c r="AEY19" s="1">
        <v>0.031203387978717</v>
      </c>
      <c r="AEZ19" s="1">
        <v>0.0631671422825103</v>
      </c>
      <c r="AFA19" s="1">
        <v>-0.142930236909399</v>
      </c>
      <c r="AFB19" s="1">
        <v>-0.0164113166101599</v>
      </c>
      <c r="AFC19" s="1">
        <v>-0.456728545879644</v>
      </c>
      <c r="AFD19" s="1">
        <v>1.5747971014143</v>
      </c>
      <c r="AFE19" s="1">
        <v>1.52142419959065</v>
      </c>
      <c r="AFF19" s="1">
        <v>1.36392397061501</v>
      </c>
      <c r="AFG19" s="1">
        <v>0.0843752451067303</v>
      </c>
      <c r="AFH19" s="1">
        <v>0.0284948219689366</v>
      </c>
      <c r="AFI19" s="1">
        <v>0.116847159277053</v>
      </c>
      <c r="AFJ19" s="1">
        <v>-0.497485231181492</v>
      </c>
      <c r="AFK19" s="1">
        <v>-0.151138619365404</v>
      </c>
      <c r="AFL19" s="1">
        <v>-0.416070463936587</v>
      </c>
      <c r="AFM19" s="1">
        <v>1.24407253476045</v>
      </c>
      <c r="AFN19" s="1">
        <v>1.54994647110792</v>
      </c>
      <c r="AFO19" s="1">
        <v>1.66285841247969</v>
      </c>
      <c r="AFP19" s="1">
        <v>-0.536930378877047</v>
      </c>
      <c r="AFQ19" s="1">
        <v>0.159555106083368</v>
      </c>
      <c r="AFR19" s="1">
        <v>0.104440970162992</v>
      </c>
      <c r="AFS19" s="1">
        <v>1.32320983110282</v>
      </c>
      <c r="AFT19" s="1">
        <v>-0.462420159433914</v>
      </c>
      <c r="AFU19" s="1">
        <v>-0.115934864326229</v>
      </c>
      <c r="AFV19" s="1">
        <v>1.84691596874836</v>
      </c>
      <c r="AFW19" s="1">
        <v>1.46988462662281</v>
      </c>
      <c r="AFX19" s="1">
        <v>1.80897239957053</v>
      </c>
      <c r="AFY19" s="1">
        <v>-0.428045777290468</v>
      </c>
      <c r="AFZ19" s="1">
        <v>0.0238119646066806</v>
      </c>
      <c r="AGA19" s="1">
        <v>0.0956838627791781</v>
      </c>
      <c r="AGB19" s="1">
        <v>1.11381505677871</v>
      </c>
      <c r="AGC19" s="1">
        <v>-0.452122652939348</v>
      </c>
      <c r="AGD19" s="1">
        <v>-0.121691137958788</v>
      </c>
      <c r="AGE19" s="1">
        <v>1.72257819671346</v>
      </c>
      <c r="AGF19" s="1">
        <v>1.13172956780542</v>
      </c>
      <c r="AGG19" s="1">
        <v>1.50508020941344</v>
      </c>
      <c r="AGH19" s="1">
        <v>0.119297405632365</v>
      </c>
      <c r="AGI19" s="1">
        <v>0.0914103565720439</v>
      </c>
      <c r="AGJ19" s="1">
        <v>0.105583998109977</v>
      </c>
      <c r="AGK19" s="1">
        <v>-0.493468600911085</v>
      </c>
      <c r="AGL19" s="1">
        <v>-0.110360166032387</v>
      </c>
      <c r="AGM19" s="1">
        <v>-0.417450972477078</v>
      </c>
      <c r="AGN19" s="1">
        <v>1.30907255666735</v>
      </c>
      <c r="AGO19" s="1">
        <v>1.57573078028751</v>
      </c>
      <c r="AGP19" s="1">
        <v>1.6656710210652</v>
      </c>
      <c r="AGQ19" s="1">
        <v>0.0241810229897692</v>
      </c>
      <c r="AGR19" s="1">
        <v>0.0740026075753662</v>
      </c>
      <c r="AGS19" s="1">
        <v>-0.112673214510756</v>
      </c>
      <c r="AGT19" s="1">
        <v>-0.157660365815716</v>
      </c>
      <c r="AGU19" s="1">
        <v>-0.381425838481921</v>
      </c>
      <c r="AGV19" s="1">
        <v>-0.22459975099816</v>
      </c>
      <c r="AGW19" s="1">
        <v>1.16450278340552</v>
      </c>
      <c r="AGX19" s="1">
        <v>0.98412928146604</v>
      </c>
      <c r="AGY19" s="1">
        <v>1.07060341697489</v>
      </c>
      <c r="AGZ19" s="1">
        <v>-0.0489297140934861</v>
      </c>
      <c r="AHA19" s="1">
        <v>-0.0321257940479536</v>
      </c>
      <c r="AHB19" s="1">
        <v>0.00796479420394975</v>
      </c>
      <c r="AHC19" s="1">
        <v>-0.249476401781295</v>
      </c>
      <c r="AHD19" s="1">
        <v>-0.312948367930454</v>
      </c>
      <c r="AHE19" s="1">
        <v>-0.276392194605114</v>
      </c>
      <c r="AHF19" s="1">
        <v>1.11878149970426</v>
      </c>
      <c r="AHG19" s="1">
        <v>1.19698082240684</v>
      </c>
      <c r="AHH19" s="1">
        <v>1.4794033045627</v>
      </c>
      <c r="AHI19" s="1">
        <v>-0.170850134308829</v>
      </c>
      <c r="AHJ19" s="1">
        <v>0.176169416349304</v>
      </c>
      <c r="AHK19" s="1">
        <v>0.0749885442913542</v>
      </c>
      <c r="AHL19" s="1">
        <v>0.362779297500864</v>
      </c>
      <c r="AHM19" s="1">
        <v>-0.420487476782304</v>
      </c>
      <c r="AHN19" s="1">
        <v>-0.334450996319541</v>
      </c>
      <c r="AHO19" s="1">
        <v>1.52392836168701</v>
      </c>
      <c r="AHP19" s="1">
        <v>1.28300618345534</v>
      </c>
      <c r="AHQ19" s="1">
        <v>1.33528249731849</v>
      </c>
      <c r="AHR19" s="1">
        <v>0.0524364541346093</v>
      </c>
      <c r="AHS19" s="1">
        <v>0.051232460729249</v>
      </c>
      <c r="AHT19" s="1">
        <v>-0.15661244031887</v>
      </c>
      <c r="AHU19" s="1">
        <v>-0.506129154512226</v>
      </c>
      <c r="AHV19" s="1">
        <v>-0.336728028422074</v>
      </c>
      <c r="AHW19" s="1">
        <v>-0.329410830018773</v>
      </c>
      <c r="AHX19" s="1">
        <v>1.06750445011304</v>
      </c>
      <c r="AHY19" s="1">
        <v>1.18961741248353</v>
      </c>
      <c r="AHZ19" s="1">
        <v>1.11954625431869</v>
      </c>
      <c r="AIA19" s="1">
        <v>-0.335965167420302</v>
      </c>
      <c r="AIB19" s="1">
        <v>-0.0634611208885203</v>
      </c>
      <c r="AIC19" s="1">
        <v>0.0131062004418132</v>
      </c>
      <c r="AID19" s="1">
        <v>0.773302705227103</v>
      </c>
      <c r="AIE19" s="1">
        <v>-0.47694195155915</v>
      </c>
      <c r="AIF19" s="1">
        <v>-0.0880893602677013</v>
      </c>
      <c r="AIG19" s="1">
        <v>1.72058470212047</v>
      </c>
      <c r="AIH19" s="1">
        <v>0.860553449791932</v>
      </c>
      <c r="AII19" s="1">
        <v>1.70125375536255</v>
      </c>
      <c r="AIJ19" s="1">
        <v>-0.0349428299071546</v>
      </c>
      <c r="AIK19" s="1">
        <v>0.144056895366343</v>
      </c>
      <c r="AIL19" s="1">
        <v>0.0220896285022916</v>
      </c>
      <c r="AIM19" s="1">
        <v>-0.108320494695526</v>
      </c>
      <c r="AIN19" s="1">
        <v>-0.36340236409541</v>
      </c>
      <c r="AIO19" s="1">
        <v>-0.310208529216809</v>
      </c>
      <c r="AIP19" s="1">
        <v>1.42329779676175</v>
      </c>
      <c r="AIQ19" s="1">
        <v>1.69878814703981</v>
      </c>
      <c r="AIR19" s="1">
        <v>1.57731313342243</v>
      </c>
      <c r="AIS19" s="1">
        <v>0.226813908125589</v>
      </c>
      <c r="AIT19" s="1">
        <v>0.127523645195198</v>
      </c>
      <c r="AIU19" s="1">
        <v>0.136834268400578</v>
      </c>
      <c r="AIV19" s="1">
        <v>-0.38136279294284</v>
      </c>
      <c r="AIW19" s="1">
        <v>-0.366592467682745</v>
      </c>
      <c r="AIX19" s="1">
        <v>-0.453147175699415</v>
      </c>
      <c r="AIY19" s="1">
        <v>1.40675282796624</v>
      </c>
      <c r="AIZ19" s="1">
        <v>1.31577952002839</v>
      </c>
      <c r="AJA19" s="1">
        <v>1.63129856715996</v>
      </c>
      <c r="AJB19" s="1">
        <v>-0.114678554132024</v>
      </c>
      <c r="AJC19" s="1">
        <v>-0.170333080078432</v>
      </c>
      <c r="AJD19" s="1">
        <v>0.038581226961335</v>
      </c>
      <c r="AJE19" s="1">
        <v>0.192923277873881</v>
      </c>
      <c r="AJF19" s="1">
        <v>0.238837254737505</v>
      </c>
      <c r="AJG19" s="1">
        <v>0.0917672562401861</v>
      </c>
      <c r="AJH19" s="1">
        <v>1.06461821055333</v>
      </c>
      <c r="AJI19" s="1">
        <v>1.23612566533296</v>
      </c>
      <c r="AJJ19" s="1">
        <v>1.38928494950044</v>
      </c>
      <c r="AJK19" s="1">
        <v>0.0400434999852908</v>
      </c>
      <c r="AJL19" s="1">
        <v>-0.00484145970200985</v>
      </c>
      <c r="AJM19" s="1">
        <v>-0.0571277678568417</v>
      </c>
      <c r="AJN19" s="1">
        <v>-0.0909315830961235</v>
      </c>
      <c r="AJO19" s="1">
        <v>-0.240953905268088</v>
      </c>
      <c r="AJP19" s="1">
        <v>0.0180274297771672</v>
      </c>
      <c r="AJQ19" s="1">
        <v>1.28267141563081</v>
      </c>
      <c r="AJR19" s="1">
        <v>1.32450943477516</v>
      </c>
      <c r="AJS19" s="1">
        <v>1.27590637102127</v>
      </c>
      <c r="AJT19" s="1">
        <v>-0.0121372876124183</v>
      </c>
      <c r="AJU19" s="1">
        <v>-0.00320475971211836</v>
      </c>
      <c r="AJV19" s="1">
        <v>-0.0458529180033492</v>
      </c>
      <c r="AJW19" s="1">
        <v>-0.167325924148282</v>
      </c>
      <c r="AJX19" s="1">
        <v>0.0351345853450364</v>
      </c>
      <c r="AJY19" s="1">
        <v>-0.0387161772157051</v>
      </c>
      <c r="AJZ19" s="1">
        <v>1.26422735296057</v>
      </c>
      <c r="AKA19" s="1">
        <v>1.32760275146735</v>
      </c>
      <c r="AKB19" s="1">
        <v>1.48252280549484</v>
      </c>
      <c r="AKC19" s="1">
        <v>-0.23476177431522</v>
      </c>
      <c r="AKD19" s="1">
        <v>-0.107467871581533</v>
      </c>
      <c r="AKE19" s="1">
        <v>-0.1017983879138</v>
      </c>
      <c r="AKF19" s="1">
        <v>0.242442940525254</v>
      </c>
      <c r="AKG19" s="1">
        <v>-0.243609674876625</v>
      </c>
      <c r="AKH19" s="1">
        <v>-0.12462881512686</v>
      </c>
      <c r="AKI19" s="1">
        <v>1.35185133556544</v>
      </c>
      <c r="AKJ19" s="1">
        <v>1.41804991434905</v>
      </c>
      <c r="AKK19" s="1">
        <v>1.5400282204383</v>
      </c>
      <c r="AKL19" s="1">
        <v>-0.00640365560902262</v>
      </c>
      <c r="AKM19" s="1">
        <v>-0.022769532204721</v>
      </c>
      <c r="AKN19" s="1">
        <v>7.7761620728443E-4</v>
      </c>
      <c r="AKO19" s="1">
        <v>-0.382082942697925</v>
      </c>
      <c r="AKP19" s="1">
        <v>-0.159197560562097</v>
      </c>
      <c r="AKQ19" s="1">
        <v>-0.1976380436825</v>
      </c>
      <c r="AKR19" s="1">
        <v>1.1220460074941</v>
      </c>
      <c r="AKS19" s="1">
        <v>1.36090136610606</v>
      </c>
      <c r="AKT19" s="1">
        <v>1.59031407219653</v>
      </c>
      <c r="AKU19" s="1">
        <v>-0.029141239618185</v>
      </c>
      <c r="AKV19" s="1">
        <v>-0.0671891153079369</v>
      </c>
      <c r="AKW19" s="1">
        <v>0.0311450986862763</v>
      </c>
      <c r="AKX19" s="1">
        <v>0.0449553906802924</v>
      </c>
      <c r="AKY19" s="1">
        <v>0.0180761518792417</v>
      </c>
      <c r="AKZ19" s="1">
        <v>-0.333272306820047</v>
      </c>
      <c r="ALA19" s="1">
        <v>1.45938364850277</v>
      </c>
      <c r="ALB19" s="1">
        <v>1.27170427668003</v>
      </c>
      <c r="ALC19" s="1">
        <v>1.51413186950251</v>
      </c>
      <c r="ALD19" s="1">
        <v>-0.115061264126129</v>
      </c>
      <c r="ALE19" s="1">
        <v>-0.126957833752938</v>
      </c>
      <c r="ALF19" s="1">
        <v>-0.295826769417656</v>
      </c>
      <c r="ALG19" s="1">
        <v>0.133809653767275</v>
      </c>
      <c r="ALH19" s="1">
        <v>-0.144055677296457</v>
      </c>
      <c r="ALI19" s="1">
        <v>-0.0400951745960417</v>
      </c>
      <c r="ALJ19" s="1">
        <v>1.25566558354989</v>
      </c>
      <c r="ALK19" s="1">
        <v>1.12642003895645</v>
      </c>
      <c r="ALL19" s="1">
        <v>1.08932820129706</v>
      </c>
      <c r="ALM19" s="1">
        <v>-0.0840761786457204</v>
      </c>
      <c r="ALN19" s="1">
        <v>-0.168024324180009</v>
      </c>
      <c r="ALO19" s="1">
        <v>-0.256458493461768</v>
      </c>
      <c r="ALP19" s="1">
        <v>-0.30042171681604</v>
      </c>
      <c r="ALQ19" s="1">
        <v>-0.0448766405318504</v>
      </c>
      <c r="ALR19" s="1">
        <v>-0.0613211551279406</v>
      </c>
      <c r="ALS19" s="1">
        <v>1.05338842528848</v>
      </c>
      <c r="ALT19" s="1">
        <v>1.17495479462121</v>
      </c>
      <c r="ALU19" s="1">
        <v>1.18400282961068</v>
      </c>
      <c r="ALV19" s="1">
        <v>-0.094745473091629</v>
      </c>
      <c r="ALW19" s="1">
        <v>-0.136964057294467</v>
      </c>
      <c r="ALX19" s="1">
        <v>-0.21417329417427</v>
      </c>
      <c r="ALY19" s="1">
        <v>-0.030345333048457</v>
      </c>
      <c r="ALZ19" s="1">
        <v>0.167372004608287</v>
      </c>
      <c r="AMA19" s="1">
        <v>0.253281420239853</v>
      </c>
      <c r="AMB19" s="1">
        <v>1.39791670632693</v>
      </c>
      <c r="AMC19" s="1">
        <v>1.55407821312188</v>
      </c>
      <c r="AMD19" s="1">
        <v>1.58312087685152</v>
      </c>
      <c r="AME19" s="1">
        <v>-0.377963661669381</v>
      </c>
      <c r="AMF19" s="1">
        <v>-0.101058958477571</v>
      </c>
      <c r="AMG19" s="1">
        <v>-0.15880789614158</v>
      </c>
      <c r="AMH19" s="1">
        <v>0.715216261081609</v>
      </c>
      <c r="AMI19" s="1">
        <v>0.207063420357628</v>
      </c>
      <c r="AMJ19" s="1">
        <v>-0.0410101143295074</v>
      </c>
      <c r="AMK19" s="1">
        <v>1.44980705395306</v>
      </c>
      <c r="AML19" s="1">
        <v>1.762177631308</v>
      </c>
      <c r="AMM19" s="1">
        <v>1.34965715639772</v>
      </c>
      <c r="AMN19" s="1">
        <v>-0.318019800177631</v>
      </c>
      <c r="AMO19" s="1">
        <v>-0.0427695790249</v>
      </c>
      <c r="AMP19" s="1">
        <v>-0.147207794171228</v>
      </c>
      <c r="AMQ19" s="1">
        <v>0.613355164806746</v>
      </c>
      <c r="AMR19" s="1">
        <v>0.00633478494908389</v>
      </c>
      <c r="AMS19" s="1">
        <v>-0.2947822001003</v>
      </c>
      <c r="AMT19" s="1">
        <v>1.47431910803354</v>
      </c>
      <c r="AMU19" s="1">
        <v>1.27449796372536</v>
      </c>
      <c r="AMV19" s="1">
        <v>0.992102092663187</v>
      </c>
      <c r="AMW19" s="1">
        <v>-0.066501796244674</v>
      </c>
      <c r="AMX19" s="1">
        <v>-0.333943893069696</v>
      </c>
      <c r="AMY19" s="1">
        <v>-0.169514338031663</v>
      </c>
      <c r="AMZ19" s="1">
        <v>0.00229058005166022</v>
      </c>
      <c r="ANA19" s="1">
        <v>0.552950313844227</v>
      </c>
      <c r="ANB19" s="1">
        <v>0.0489436037755269</v>
      </c>
      <c r="ANC19" s="1">
        <v>1.48176841198657</v>
      </c>
      <c r="AND19" s="1">
        <v>1.17959073205684</v>
      </c>
      <c r="ANE19" s="1">
        <v>1.6771594280796</v>
      </c>
      <c r="ANF19" s="1">
        <v>-0.406003432359608</v>
      </c>
      <c r="ANG19" s="1">
        <v>-0.226174252169002</v>
      </c>
      <c r="ANH19" s="1">
        <v>-0.309898939952903</v>
      </c>
      <c r="ANI19" s="1">
        <v>0.402475712205589</v>
      </c>
      <c r="ANJ19" s="1">
        <v>0.0562170279178509</v>
      </c>
      <c r="ANK19" s="1">
        <v>0.0327372277658699</v>
      </c>
      <c r="ANL19" s="1">
        <v>1.34531528985848</v>
      </c>
      <c r="ANM19" s="1">
        <v>1.55405235353524</v>
      </c>
      <c r="ANN19" s="1">
        <v>1.29470925807404</v>
      </c>
      <c r="ANO19" s="1">
        <v>-0.450962227566174</v>
      </c>
      <c r="ANP19" s="1">
        <v>-0.248967874427953</v>
      </c>
      <c r="ANQ19" s="1">
        <v>-0.349938846556324</v>
      </c>
      <c r="ANR19" s="1">
        <v>0.448841941754556</v>
      </c>
      <c r="ANS19" s="1">
        <v>0.0508432654589068</v>
      </c>
      <c r="ANT19" s="1">
        <v>0.484935116166445</v>
      </c>
      <c r="ANU19" s="1">
        <v>1.27540895656189</v>
      </c>
      <c r="ANV19" s="1">
        <v>1.39847018066441</v>
      </c>
      <c r="ANW19" s="1">
        <v>1.63056112158439</v>
      </c>
      <c r="ANX19" s="1">
        <v>-0.0892740561233274</v>
      </c>
      <c r="ANY19" s="1">
        <v>-0.432935391061861</v>
      </c>
      <c r="ANZ19" s="1">
        <v>-0.124821473877293</v>
      </c>
      <c r="AOA19" s="1">
        <v>0.144230041192069</v>
      </c>
      <c r="AOB19" s="1">
        <v>0.597807436104245</v>
      </c>
      <c r="AOC19" s="1">
        <v>-0.183337647186677</v>
      </c>
      <c r="AOD19" s="1">
        <v>1.53973784275019</v>
      </c>
      <c r="AOE19" s="1">
        <v>1.55546779950186</v>
      </c>
      <c r="AOF19" s="1">
        <v>1.60371688487108</v>
      </c>
      <c r="AOG19" s="1">
        <v>-0.0389351616573948</v>
      </c>
      <c r="AOH19" s="1">
        <v>-0.00653947526715921</v>
      </c>
      <c r="AOI19" s="1">
        <v>-0.0209441608602973</v>
      </c>
      <c r="AOJ19" s="1">
        <v>-0.00458090871582729</v>
      </c>
      <c r="AOK19" s="1">
        <v>-0.0914258209716278</v>
      </c>
      <c r="AOL19" s="1">
        <v>0.0566613761187103</v>
      </c>
      <c r="AOM19" s="1">
        <v>1.31948332565686</v>
      </c>
      <c r="AON19" s="1">
        <v>1.31477697287463</v>
      </c>
      <c r="AOO19" s="1">
        <v>1.44314487031051</v>
      </c>
      <c r="AOP19" s="1">
        <v>-0.0111608574324162</v>
      </c>
      <c r="AOQ19" s="1">
        <v>-0.0404560732548753</v>
      </c>
      <c r="AOR19" s="1">
        <v>-5.23399087186976E-4</v>
      </c>
      <c r="AOS19" s="1">
        <v>-0.129551822936423</v>
      </c>
      <c r="AOT19" s="1">
        <v>-0.12169467581239</v>
      </c>
      <c r="AOU19" s="1">
        <v>-0.0996255386286174</v>
      </c>
      <c r="AOV19" s="1">
        <v>1.55666841926317</v>
      </c>
      <c r="AOW19" s="1">
        <v>1.5324737910224</v>
      </c>
      <c r="AOX19" s="1">
        <v>1.6136970218894</v>
      </c>
      <c r="AOY19" s="1">
        <v>-0.0637058262747408</v>
      </c>
      <c r="AOZ19" s="1">
        <v>0.00369174355282159</v>
      </c>
      <c r="APA19" s="1">
        <v>0.024694641535336</v>
      </c>
      <c r="APB19" s="1">
        <v>-0.23182781534518</v>
      </c>
      <c r="APC19" s="1">
        <v>-0.265657167915599</v>
      </c>
      <c r="APD19" s="1">
        <v>-0.197838531624517</v>
      </c>
      <c r="APE19" s="1">
        <v>1.42285226644613</v>
      </c>
      <c r="APF19" s="1">
        <v>1.58647875794595</v>
      </c>
      <c r="APG19" s="1">
        <v>1.73103233858575</v>
      </c>
      <c r="APH19" s="1">
        <v>0.00887218397329455</v>
      </c>
      <c r="API19" s="1">
        <v>-0.0922232285498564</v>
      </c>
      <c r="APJ19" s="1">
        <v>0.0509998466814847</v>
      </c>
      <c r="APK19" s="1">
        <v>-0.315388764870258</v>
      </c>
      <c r="APL19" s="1">
        <v>0.488347112837179</v>
      </c>
      <c r="APM19" s="1">
        <v>-0.276523525164535</v>
      </c>
      <c r="APN19" s="1">
        <v>1.50634085724096</v>
      </c>
      <c r="APO19" s="1">
        <v>2.10716647472446</v>
      </c>
      <c r="APP19" s="1">
        <v>1.7683554967656</v>
      </c>
      <c r="APQ19" s="1">
        <v>-0.0370354638520773</v>
      </c>
      <c r="APR19" s="1">
        <v>-0.0146604923325187</v>
      </c>
      <c r="APS19" s="1">
        <v>0.0242360730967421</v>
      </c>
      <c r="APT19" s="1">
        <v>0.00476883282084128</v>
      </c>
      <c r="APU19" s="1">
        <v>-0.154765965245273</v>
      </c>
      <c r="APV19" s="1">
        <v>-0.105257042598043</v>
      </c>
      <c r="APW19" s="1">
        <v>1.52565625842984</v>
      </c>
      <c r="APX19" s="1">
        <v>1.50274761848927</v>
      </c>
      <c r="APY19" s="1">
        <v>1.69711499328033</v>
      </c>
      <c r="APZ19" s="1">
        <v>-0.0214138240203836</v>
      </c>
      <c r="AQA19" s="1">
        <v>0.0568852329325919</v>
      </c>
      <c r="AQB19" s="1">
        <v>0.0061989869864693</v>
      </c>
      <c r="AQC19" s="1">
        <v>-0.152807564841203</v>
      </c>
      <c r="AQD19" s="1">
        <v>-0.272011223875698</v>
      </c>
      <c r="AQE19" s="1">
        <v>-0.028883864640018</v>
      </c>
      <c r="AQF19" s="1">
        <v>1.57289769268318</v>
      </c>
      <c r="AQG19" s="1">
        <v>1.63502656831672</v>
      </c>
      <c r="AQH19" s="1">
        <v>1.85668119640121</v>
      </c>
      <c r="AQI19" s="1">
        <v>-0.0981213670653798</v>
      </c>
      <c r="AQJ19" s="1">
        <v>-0.0771915749806286</v>
      </c>
      <c r="AQK19" s="1">
        <v>-0.172734445462444</v>
      </c>
      <c r="AQL19" s="1">
        <v>0.0795460027719227</v>
      </c>
      <c r="AQM19" s="1">
        <v>-0.0859616426572594</v>
      </c>
      <c r="AQN19" s="1">
        <v>-0.06660350130861</v>
      </c>
      <c r="AQO19" s="1">
        <v>1.35353877605144</v>
      </c>
      <c r="AQP19" s="1">
        <v>1.05249021420305</v>
      </c>
      <c r="AQQ19" s="1">
        <v>1.15458550363714</v>
      </c>
      <c r="AQR19" s="1">
        <v>-0.0841616908416542</v>
      </c>
      <c r="AQS19" s="1">
        <v>-0.156206827670367</v>
      </c>
      <c r="AQT19" s="1">
        <v>-0.216679565035014</v>
      </c>
      <c r="AQU19" s="1">
        <v>-0.0675380763747893</v>
      </c>
      <c r="AQV19" s="1">
        <v>0.187011048191076</v>
      </c>
      <c r="AQW19" s="1">
        <v>-0.0623117646447123</v>
      </c>
      <c r="AQX19" s="1">
        <v>1.45977601242601</v>
      </c>
      <c r="AQY19" s="1">
        <v>1.55709852860915</v>
      </c>
      <c r="AQZ19" s="1">
        <v>1.4915852987799</v>
      </c>
      <c r="ARA19" s="1">
        <v>-0.0396445331416551</v>
      </c>
      <c r="ARB19" s="1">
        <v>-0.0564388033202769</v>
      </c>
      <c r="ARC19" s="1">
        <v>-0.135988889016187</v>
      </c>
      <c r="ARD19" s="1">
        <v>-0.099362258747504</v>
      </c>
      <c r="ARE19" s="1">
        <v>-0.0988773287931194</v>
      </c>
      <c r="ARF19" s="1">
        <v>-0.187328953399925</v>
      </c>
      <c r="ARG19" s="1">
        <v>1.69829893860878</v>
      </c>
      <c r="ARH19" s="1">
        <v>1.68922803036394</v>
      </c>
      <c r="ARI19" s="1">
        <v>1.57647616282001</v>
      </c>
      <c r="ARJ19" s="1">
        <v>-0.0754114926362861</v>
      </c>
      <c r="ARK19" s="1">
        <v>-0.093014811231102</v>
      </c>
      <c r="ARL19" s="1">
        <v>-0.0863499762395579</v>
      </c>
      <c r="ARM19" s="1">
        <v>-0.0687326888994226</v>
      </c>
      <c r="ARN19" s="1">
        <v>-0.138682079121376</v>
      </c>
      <c r="ARO19" s="1">
        <v>-0.0795000347846544</v>
      </c>
      <c r="ARP19" s="1">
        <v>1.71038993743837</v>
      </c>
      <c r="ARQ19" s="1">
        <v>1.658149253019</v>
      </c>
      <c r="ARR19" s="1">
        <v>1.84241809826019</v>
      </c>
      <c r="ARS19" s="1">
        <v>-0.0710715780918726</v>
      </c>
      <c r="ART19" s="1">
        <v>-0.0473660848688715</v>
      </c>
      <c r="ARU19" s="1">
        <v>-0.210559558292436</v>
      </c>
      <c r="ARV19" s="1">
        <v>0.222531966357947</v>
      </c>
      <c r="ARW19" s="1">
        <v>-0.0209605974619394</v>
      </c>
      <c r="ARX19" s="1">
        <v>-0.0885572877857713</v>
      </c>
      <c r="ARY19" s="1">
        <v>1.63117114307171</v>
      </c>
      <c r="ARZ19" s="1">
        <v>1.3799131814361</v>
      </c>
      <c r="ASA19" s="1">
        <v>1.23213785407791</v>
      </c>
      <c r="ASB19" s="1">
        <v>-0.0471133359015613</v>
      </c>
      <c r="ASC19" s="1">
        <v>-0.10903537699782</v>
      </c>
      <c r="ASD19" s="1">
        <v>-0.16738432609072</v>
      </c>
      <c r="ASE19" s="1">
        <v>-0.147757909142096</v>
      </c>
      <c r="ASF19" s="1">
        <v>-0.110893472468288</v>
      </c>
      <c r="ASG19" s="1">
        <v>-0.179891765779556</v>
      </c>
      <c r="ASH19" s="1">
        <v>1.53482670429196</v>
      </c>
      <c r="ASI19" s="1">
        <v>1.4133794957743</v>
      </c>
      <c r="ASJ19" s="1">
        <v>1.40469584582958</v>
      </c>
      <c r="ASK19" s="1">
        <v>-0.230654288768019</v>
      </c>
      <c r="ASL19" s="1">
        <v>-0.295480486202682</v>
      </c>
      <c r="ASM19" s="1">
        <v>-0.1960828321852</v>
      </c>
      <c r="ASN19" s="1">
        <v>0.121996245125914</v>
      </c>
      <c r="ASO19" s="1">
        <v>0.299996571275767</v>
      </c>
      <c r="ASP19" s="1">
        <v>-0.123382458455969</v>
      </c>
      <c r="ASQ19" s="1">
        <v>1.42996232127315</v>
      </c>
      <c r="ASR19" s="1">
        <v>1.75271357253782</v>
      </c>
      <c r="ASS19" s="1">
        <v>1.67609302366613</v>
      </c>
      <c r="AST19" s="1">
        <v>-0.132267564736527</v>
      </c>
      <c r="ASU19" s="1">
        <v>-0.0687429966543983</v>
      </c>
      <c r="ASV19" s="1">
        <v>-0.0146644117189468</v>
      </c>
      <c r="ASW19" s="1">
        <v>0.173614997123941</v>
      </c>
      <c r="ASX19" s="1">
        <v>-0.0528973536971693</v>
      </c>
      <c r="ASY19" s="1">
        <v>-0.154762870426772</v>
      </c>
      <c r="ASZ19" s="1">
        <v>1.90058963887357</v>
      </c>
      <c r="ATA19" s="1">
        <v>1.74287823731502</v>
      </c>
      <c r="ATB19" s="1">
        <v>1.99158953387336</v>
      </c>
    </row>
    <row r="20">
      <c r="A20" s="1">
        <v>18.0</v>
      </c>
      <c r="B20" s="1">
        <v>-0.146223232041924</v>
      </c>
      <c r="C20" s="1">
        <v>-0.0748262965114475</v>
      </c>
      <c r="D20" s="1">
        <v>-0.0914067910959628</v>
      </c>
      <c r="E20" s="1">
        <v>-0.17582750796656</v>
      </c>
      <c r="F20" s="1">
        <v>-0.15062526242284</v>
      </c>
      <c r="G20" s="1">
        <v>-0.148499704959537</v>
      </c>
      <c r="H20" s="1">
        <v>1.07825903535861</v>
      </c>
      <c r="I20" s="1">
        <v>1.15556419636096</v>
      </c>
      <c r="J20" s="1">
        <v>1.22264901015331</v>
      </c>
      <c r="K20" s="1">
        <v>-0.158835560995866</v>
      </c>
      <c r="L20" s="1">
        <v>-0.0665216645450017</v>
      </c>
      <c r="M20" s="1">
        <v>-0.104830410060343</v>
      </c>
      <c r="N20" s="1">
        <v>-0.203907382754282</v>
      </c>
      <c r="O20" s="1">
        <v>-0.267111800696935</v>
      </c>
      <c r="P20" s="1">
        <v>-0.152624078107061</v>
      </c>
      <c r="Q20" s="1">
        <v>1.17124421960862</v>
      </c>
      <c r="R20" s="1">
        <v>1.29110016148396</v>
      </c>
      <c r="S20" s="1">
        <v>1.44253452626333</v>
      </c>
      <c r="T20" s="1">
        <v>-0.00783442746974482</v>
      </c>
      <c r="U20" s="1">
        <v>-0.040970226548993</v>
      </c>
      <c r="V20" s="1">
        <v>0.00274279359349478</v>
      </c>
      <c r="W20" s="1">
        <v>-0.234751799808163</v>
      </c>
      <c r="X20" s="1">
        <v>-0.118045029069096</v>
      </c>
      <c r="Y20" s="1">
        <v>-0.245238025613977</v>
      </c>
      <c r="Z20" s="1">
        <v>1.37907878993988</v>
      </c>
      <c r="AA20" s="1">
        <v>1.71276477578953</v>
      </c>
      <c r="AB20" s="1">
        <v>1.65374297695198</v>
      </c>
      <c r="AC20" s="1">
        <v>-0.0978957878802556</v>
      </c>
      <c r="AD20" s="1">
        <v>-0.0353996408314326</v>
      </c>
      <c r="AE20" s="1">
        <v>-0.0320326050804075</v>
      </c>
      <c r="AF20" s="1">
        <v>-0.277245260589098</v>
      </c>
      <c r="AG20" s="1">
        <v>-0.259008312549633</v>
      </c>
      <c r="AH20" s="1">
        <v>-0.112123864764587</v>
      </c>
      <c r="AI20" s="1">
        <v>1.38462200019253</v>
      </c>
      <c r="AJ20" s="1">
        <v>1.40319447608514</v>
      </c>
      <c r="AK20" s="1">
        <v>1.92304185917469</v>
      </c>
      <c r="AL20" s="1">
        <v>-0.155172536253623</v>
      </c>
      <c r="AM20" s="1">
        <v>-0.125713150298526</v>
      </c>
      <c r="AN20" s="1">
        <v>-0.0622940986698166</v>
      </c>
      <c r="AO20" s="1">
        <v>-0.352925264281068</v>
      </c>
      <c r="AP20" s="1">
        <v>-0.142026671683807</v>
      </c>
      <c r="AQ20" s="1">
        <v>-0.230139516237838</v>
      </c>
      <c r="AR20" s="1">
        <v>0.927585771807728</v>
      </c>
      <c r="AS20" s="1">
        <v>1.25251320654398</v>
      </c>
      <c r="AT20" s="1">
        <v>1.25831402276419</v>
      </c>
      <c r="AU20" s="1">
        <v>-0.0506632269944488</v>
      </c>
      <c r="AV20" s="1">
        <v>0.0152163431838292</v>
      </c>
      <c r="AW20" s="1">
        <v>-0.0294677208534206</v>
      </c>
      <c r="AX20" s="1">
        <v>-0.17776168337938</v>
      </c>
      <c r="AY20" s="1">
        <v>-0.290866216671809</v>
      </c>
      <c r="AZ20" s="1">
        <v>-0.238375309259156</v>
      </c>
      <c r="BA20" s="1">
        <v>1.44076757614742</v>
      </c>
      <c r="BB20" s="1">
        <v>1.63063452559076</v>
      </c>
      <c r="BC20" s="1">
        <v>1.60157280378093</v>
      </c>
      <c r="BD20" s="1">
        <v>-0.0433656531529839</v>
      </c>
      <c r="BE20" s="1">
        <v>-0.188819811445439</v>
      </c>
      <c r="BF20" s="1">
        <v>-0.284144818356335</v>
      </c>
      <c r="BG20" s="1">
        <v>-0.0985820392542154</v>
      </c>
      <c r="BH20" s="1">
        <v>-0.229585171785761</v>
      </c>
      <c r="BI20" s="1">
        <v>0.0587919506001051</v>
      </c>
      <c r="BJ20" s="1">
        <v>1.25360949244301</v>
      </c>
      <c r="BK20" s="1">
        <v>0.864115170639242</v>
      </c>
      <c r="BL20" s="1">
        <v>1.36130203037443</v>
      </c>
      <c r="BM20" s="1">
        <v>-0.030270885520541</v>
      </c>
      <c r="BN20" s="1">
        <v>-0.0987074004728117</v>
      </c>
      <c r="BO20" s="1">
        <v>-0.161023416693149</v>
      </c>
      <c r="BP20" s="1">
        <v>-0.0243853693413543</v>
      </c>
      <c r="BQ20" s="1">
        <v>-0.221144219662373</v>
      </c>
      <c r="BR20" s="1">
        <v>-0.288175051779525</v>
      </c>
      <c r="BS20" s="1">
        <v>1.36477098628218</v>
      </c>
      <c r="BT20" s="1">
        <v>1.26107084932109</v>
      </c>
      <c r="BU20" s="1">
        <v>1.17070347565021</v>
      </c>
      <c r="BV20" s="1">
        <v>0.0471629813339128</v>
      </c>
      <c r="BW20" s="1">
        <v>-0.148516948323089</v>
      </c>
      <c r="BX20" s="1">
        <v>-0.136944919656321</v>
      </c>
      <c r="BY20" s="1">
        <v>-0.119556090625821</v>
      </c>
      <c r="BZ20" s="1">
        <v>-0.0376956937445848</v>
      </c>
      <c r="CA20" s="1">
        <v>-0.00525505946274557</v>
      </c>
      <c r="CB20" s="1">
        <v>1.33624877393158</v>
      </c>
      <c r="CC20" s="1">
        <v>1.40186284771041</v>
      </c>
      <c r="CD20" s="1">
        <v>1.65450157936174</v>
      </c>
      <c r="CE20" s="1">
        <v>-0.0599580728597421</v>
      </c>
      <c r="CF20" s="1">
        <v>-0.148261420244819</v>
      </c>
      <c r="CG20" s="1">
        <v>-0.313145407023831</v>
      </c>
      <c r="CH20" s="1">
        <v>-0.259600433042275</v>
      </c>
      <c r="CI20" s="1">
        <v>-0.209120254104078</v>
      </c>
      <c r="CJ20" s="1">
        <v>-0.263009488256252</v>
      </c>
      <c r="CK20" s="1">
        <v>1.04141741801716</v>
      </c>
      <c r="CL20" s="1">
        <v>0.718321829880938</v>
      </c>
      <c r="CM20" s="1">
        <v>0.831712891371404</v>
      </c>
      <c r="CN20" s="1">
        <v>-0.00661378603343312</v>
      </c>
      <c r="CO20" s="1">
        <v>-0.177445403390564</v>
      </c>
      <c r="CP20" s="1">
        <v>-0.164000755921476</v>
      </c>
      <c r="CQ20" s="1">
        <v>0.159257599146299</v>
      </c>
      <c r="CR20" s="1">
        <v>-0.204445859343176</v>
      </c>
      <c r="CS20" s="1">
        <v>0.0123306820117924</v>
      </c>
      <c r="CT20" s="1">
        <v>1.29323227198762</v>
      </c>
      <c r="CU20" s="1">
        <v>1.22124331570248</v>
      </c>
      <c r="CV20" s="1">
        <v>1.66651718942364</v>
      </c>
      <c r="CW20" s="1">
        <v>-0.306549372264054</v>
      </c>
      <c r="CX20" s="1">
        <v>-0.322466800750423</v>
      </c>
      <c r="CY20" s="1">
        <v>-0.169617077539456</v>
      </c>
      <c r="CZ20" s="1">
        <v>0.0411751249963148</v>
      </c>
      <c r="DA20" s="1">
        <v>0.245770442280187</v>
      </c>
      <c r="DB20" s="1">
        <v>0.171820903009294</v>
      </c>
      <c r="DC20" s="1">
        <v>1.18985581159667</v>
      </c>
      <c r="DD20" s="1">
        <v>1.69045257436271</v>
      </c>
      <c r="DE20" s="1">
        <v>1.76057197556796</v>
      </c>
      <c r="DF20" s="1">
        <v>-0.124843561612978</v>
      </c>
      <c r="DG20" s="1">
        <v>-0.0442210838828179</v>
      </c>
      <c r="DH20" s="1">
        <v>-0.093612556894817</v>
      </c>
      <c r="DI20" s="1">
        <v>-0.063013681711703</v>
      </c>
      <c r="DJ20" s="1">
        <v>-0.261559324657526</v>
      </c>
      <c r="DK20" s="1">
        <v>-0.00170059176575037</v>
      </c>
      <c r="DL20" s="1">
        <v>0.820783834868408</v>
      </c>
      <c r="DM20" s="1">
        <v>0.880656611506408</v>
      </c>
      <c r="DN20" s="1">
        <v>1.00424147389012</v>
      </c>
      <c r="DO20" s="1">
        <v>-0.0859307834291023</v>
      </c>
      <c r="DP20" s="1">
        <v>-0.111048056091092</v>
      </c>
      <c r="DQ20" s="1">
        <v>-0.10404585790557</v>
      </c>
      <c r="DR20" s="1">
        <v>-0.28041658358641</v>
      </c>
      <c r="DS20" s="1">
        <v>-0.346946049210307</v>
      </c>
      <c r="DT20" s="1">
        <v>-0.185875759251223</v>
      </c>
      <c r="DU20" s="1">
        <v>1.02423779311359</v>
      </c>
      <c r="DV20" s="1">
        <v>0.951704647648779</v>
      </c>
      <c r="DW20" s="1">
        <v>1.08983500929819</v>
      </c>
      <c r="DX20" s="1">
        <v>-0.0807897534823832</v>
      </c>
      <c r="DY20" s="1">
        <v>-0.0708255798767629</v>
      </c>
      <c r="DZ20" s="1">
        <v>-0.11688355165105</v>
      </c>
      <c r="EA20" s="1">
        <v>-0.26550196036217</v>
      </c>
      <c r="EB20" s="1">
        <v>-0.271497777224928</v>
      </c>
      <c r="EC20" s="1">
        <v>0.0518750531012309</v>
      </c>
      <c r="ED20" s="1">
        <v>1.18659480552458</v>
      </c>
      <c r="EE20" s="1">
        <v>1.17301289098945</v>
      </c>
      <c r="EF20" s="1">
        <v>1.43254770920365</v>
      </c>
      <c r="EG20" s="1">
        <v>-0.0456555148035947</v>
      </c>
      <c r="EH20" s="1">
        <v>-0.0838460087709176</v>
      </c>
      <c r="EI20" s="1">
        <v>-0.0405273133691694</v>
      </c>
      <c r="EJ20" s="1">
        <v>0.00783927331299399</v>
      </c>
      <c r="EK20" s="1">
        <v>-0.0506664158273995</v>
      </c>
      <c r="EL20" s="1">
        <v>-0.34557149998081</v>
      </c>
      <c r="EM20" s="1">
        <v>1.23435197865544</v>
      </c>
      <c r="EN20" s="1">
        <v>1.29762931354953</v>
      </c>
      <c r="EO20" s="1">
        <v>1.13234873177095</v>
      </c>
      <c r="EP20" s="1">
        <v>-0.11895163354373</v>
      </c>
      <c r="EQ20" s="1">
        <v>-0.0991865958435021</v>
      </c>
      <c r="ER20" s="1">
        <v>-0.0986677542158285</v>
      </c>
      <c r="ES20" s="1">
        <v>-0.213831490452641</v>
      </c>
      <c r="ET20" s="1">
        <v>-0.101260382560967</v>
      </c>
      <c r="EU20" s="1">
        <v>-0.203455549668579</v>
      </c>
      <c r="EV20" s="1">
        <v>0.883648435874329</v>
      </c>
      <c r="EW20" s="1">
        <v>0.937441073999615</v>
      </c>
      <c r="EX20" s="1">
        <v>1.04128850690101</v>
      </c>
      <c r="EY20" s="1">
        <v>-0.0842605390152354</v>
      </c>
      <c r="EZ20" s="1">
        <v>-0.13113966171069</v>
      </c>
      <c r="FA20" s="1">
        <v>-0.0634810516926893</v>
      </c>
      <c r="FB20" s="1">
        <v>-0.420166137781213</v>
      </c>
      <c r="FC20" s="1">
        <v>0.00978279002154764</v>
      </c>
      <c r="FD20" s="1">
        <v>-0.231348332895606</v>
      </c>
      <c r="FE20" s="1">
        <v>0.935720722198041</v>
      </c>
      <c r="FF20" s="1">
        <v>1.34806010598547</v>
      </c>
      <c r="FG20" s="1">
        <v>1.14124586459734</v>
      </c>
      <c r="FH20" s="1">
        <v>-0.135170009419324</v>
      </c>
      <c r="FI20" s="1">
        <v>-0.211202590010506</v>
      </c>
      <c r="FJ20" s="1">
        <v>-0.432692681412836</v>
      </c>
      <c r="FK20" s="1">
        <v>-0.26141341339201</v>
      </c>
      <c r="FL20" s="1">
        <v>-0.0662619975111439</v>
      </c>
      <c r="FM20" s="1">
        <v>-0.038884981116076</v>
      </c>
      <c r="FN20" s="1">
        <v>0.887337009616221</v>
      </c>
      <c r="FO20" s="1">
        <v>0.882875949074585</v>
      </c>
      <c r="FP20" s="1">
        <v>0.942241838561897</v>
      </c>
      <c r="FQ20" s="1">
        <v>-0.173837456548627</v>
      </c>
      <c r="FR20" s="1">
        <v>-0.106170777466211</v>
      </c>
      <c r="FS20" s="1">
        <v>-0.302906530684295</v>
      </c>
      <c r="FT20" s="1">
        <v>-0.288847676052313</v>
      </c>
      <c r="FU20" s="1">
        <v>-0.304383328988704</v>
      </c>
      <c r="FV20" s="1">
        <v>0.0795543144848954</v>
      </c>
      <c r="FW20" s="1">
        <v>0.810593085419175</v>
      </c>
      <c r="FX20" s="1">
        <v>1.07648960072632</v>
      </c>
      <c r="FY20" s="1">
        <v>1.1152245138291</v>
      </c>
      <c r="FZ20" s="1">
        <v>-0.133348305357783</v>
      </c>
      <c r="GA20" s="1">
        <v>-0.0784070932247149</v>
      </c>
      <c r="GB20" s="1">
        <v>-0.271015241829634</v>
      </c>
      <c r="GC20" s="1">
        <v>-0.100074273065212</v>
      </c>
      <c r="GD20" s="1">
        <v>-0.321129312678439</v>
      </c>
      <c r="GE20" s="1">
        <v>0.095702983273308</v>
      </c>
      <c r="GF20" s="1">
        <v>1.14417104960177</v>
      </c>
      <c r="GG20" s="1">
        <v>1.10784162293872</v>
      </c>
      <c r="GH20" s="1">
        <v>1.03404345555709</v>
      </c>
      <c r="GI20" s="1">
        <v>-0.239718467327489</v>
      </c>
      <c r="GJ20" s="1">
        <v>-0.113819464577874</v>
      </c>
      <c r="GK20" s="1">
        <v>-0.223557558045173</v>
      </c>
      <c r="GL20" s="1">
        <v>0.126024577289408</v>
      </c>
      <c r="GM20" s="1">
        <v>-0.380250775321724</v>
      </c>
      <c r="GN20" s="1">
        <v>0.00586000693390191</v>
      </c>
      <c r="GO20" s="1">
        <v>1.15889528382526</v>
      </c>
      <c r="GP20" s="1">
        <v>0.978939056933455</v>
      </c>
      <c r="GQ20" s="1">
        <v>1.36810050137985</v>
      </c>
      <c r="GR20" s="1">
        <v>-0.135019791548581</v>
      </c>
      <c r="GS20" s="1">
        <v>-0.198725989646866</v>
      </c>
      <c r="GT20" s="1">
        <v>-0.40239204514834</v>
      </c>
      <c r="GU20" s="1">
        <v>-0.259488188214071</v>
      </c>
      <c r="GV20" s="1">
        <v>-0.131283188783005</v>
      </c>
      <c r="GW20" s="1">
        <v>-0.148364812488803</v>
      </c>
      <c r="GX20" s="1">
        <v>0.839861409990649</v>
      </c>
      <c r="GY20" s="1">
        <v>0.796544126501896</v>
      </c>
      <c r="GZ20" s="1">
        <v>0.715321293172546</v>
      </c>
      <c r="HA20" s="1">
        <v>-0.0667328112683418</v>
      </c>
      <c r="HB20" s="1">
        <v>-0.151573954533878</v>
      </c>
      <c r="HC20" s="1">
        <v>-0.365571310154941</v>
      </c>
      <c r="HD20" s="1">
        <v>-0.43239411064084</v>
      </c>
      <c r="HE20" s="1">
        <v>-0.24153046428082</v>
      </c>
      <c r="HF20" s="1">
        <v>0.103810527804059</v>
      </c>
      <c r="HG20" s="1">
        <v>0.900430373651865</v>
      </c>
      <c r="HH20" s="1">
        <v>1.12357796422871</v>
      </c>
      <c r="HI20" s="1">
        <v>1.39062766144205</v>
      </c>
      <c r="HJ20" s="1">
        <v>-0.579452719182761</v>
      </c>
      <c r="HK20" s="1">
        <v>-0.509935814973879</v>
      </c>
      <c r="HL20" s="1">
        <v>-0.425695376858063</v>
      </c>
      <c r="HM20" s="1">
        <v>0.0687373948306814</v>
      </c>
      <c r="HN20" s="1">
        <v>0.172597639624288</v>
      </c>
      <c r="HO20" s="1">
        <v>0.122168100580232</v>
      </c>
      <c r="HP20" s="1">
        <v>0.664008614315943</v>
      </c>
      <c r="HQ20" s="1">
        <v>1.04088841170286</v>
      </c>
      <c r="HR20" s="1">
        <v>1.08749275099648</v>
      </c>
      <c r="HS20" s="1">
        <v>-0.314160214364304</v>
      </c>
      <c r="HT20" s="1">
        <v>-0.181952833620528</v>
      </c>
      <c r="HU20" s="1">
        <v>-0.264038896365342</v>
      </c>
      <c r="HV20" s="1">
        <v>0.0839159758247757</v>
      </c>
      <c r="HW20" s="1">
        <v>0.0808365135214043</v>
      </c>
      <c r="HX20" s="1">
        <v>0.309248282432897</v>
      </c>
      <c r="HY20" s="1">
        <v>0.726110784423616</v>
      </c>
      <c r="HZ20" s="1">
        <v>1.19077833126093</v>
      </c>
      <c r="IA20" s="1">
        <v>1.25402426675647</v>
      </c>
      <c r="IB20" s="1">
        <v>-0.190628779716019</v>
      </c>
      <c r="IC20" s="1">
        <v>-0.272638933734794</v>
      </c>
      <c r="ID20" s="1">
        <v>-0.127390940245375</v>
      </c>
      <c r="IE20" s="1">
        <v>-0.215713360441251</v>
      </c>
      <c r="IF20" s="1">
        <v>0.442437145557359</v>
      </c>
      <c r="IG20" s="1">
        <v>-0.0420898196238028</v>
      </c>
      <c r="IH20" s="1">
        <v>0.968149351435387</v>
      </c>
      <c r="II20" s="1">
        <v>1.37563099282134</v>
      </c>
      <c r="IJ20" s="1">
        <v>1.55412483610101</v>
      </c>
      <c r="IK20" s="1">
        <v>0.0692551186292564</v>
      </c>
      <c r="IL20" s="1">
        <v>-0.00467521709086036</v>
      </c>
      <c r="IM20" s="1">
        <v>0.101773152807607</v>
      </c>
      <c r="IN20" s="1">
        <v>-0.458030402088119</v>
      </c>
      <c r="IO20" s="1">
        <v>-0.419182613575861</v>
      </c>
      <c r="IP20" s="1">
        <v>-0.41664334874983</v>
      </c>
      <c r="IQ20" s="1">
        <v>0.849580598361552</v>
      </c>
      <c r="IR20" s="1">
        <v>0.977335580472819</v>
      </c>
      <c r="IS20" s="1">
        <v>1.01616307234795</v>
      </c>
      <c r="IT20" s="1">
        <v>0.363992806239146</v>
      </c>
      <c r="IU20" s="1">
        <v>0.0379949487041862</v>
      </c>
      <c r="IV20" s="1">
        <v>0.236387513741953</v>
      </c>
      <c r="IW20" s="1">
        <v>-0.356378080500585</v>
      </c>
      <c r="IX20" s="1">
        <v>-0.339010135908034</v>
      </c>
      <c r="IY20" s="1">
        <v>-0.412338392862798</v>
      </c>
      <c r="IZ20" s="1">
        <v>1.43063644703762</v>
      </c>
      <c r="JA20" s="1">
        <v>1.48545259457087</v>
      </c>
      <c r="JB20" s="1">
        <v>1.58802033563838</v>
      </c>
      <c r="JC20" s="1">
        <v>0.210534995174587</v>
      </c>
      <c r="JD20" s="1">
        <v>0.385314449680663</v>
      </c>
      <c r="JE20" s="1">
        <v>0.0954644793015705</v>
      </c>
      <c r="JF20" s="1">
        <v>-0.407143969741598</v>
      </c>
      <c r="JG20" s="1">
        <v>-0.365552859410367</v>
      </c>
      <c r="JH20" s="1">
        <v>-0.363662266638876</v>
      </c>
      <c r="JI20" s="1">
        <v>1.15536114017705</v>
      </c>
      <c r="JJ20" s="1">
        <v>1.16085189954812</v>
      </c>
      <c r="JK20" s="1">
        <v>1.47830172754952</v>
      </c>
      <c r="JL20" s="1">
        <v>-0.0074544246153963</v>
      </c>
      <c r="JM20" s="1">
        <v>0.137288779095865</v>
      </c>
      <c r="JN20" s="1">
        <v>-0.0140768969682645</v>
      </c>
      <c r="JO20" s="1">
        <v>-0.441532757837701</v>
      </c>
      <c r="JP20" s="1">
        <v>-0.417802197712066</v>
      </c>
      <c r="JQ20" s="1">
        <v>-0.363580023765855</v>
      </c>
      <c r="JR20" s="1">
        <v>1.00332905813036</v>
      </c>
      <c r="JS20" s="1">
        <v>1.24587367313828</v>
      </c>
      <c r="JT20" s="1">
        <v>1.16464727714511</v>
      </c>
      <c r="JU20" s="1">
        <v>-0.00481551645004067</v>
      </c>
      <c r="JV20" s="1">
        <v>0.25905128597532</v>
      </c>
      <c r="JW20" s="1">
        <v>-0.00259955828303422</v>
      </c>
      <c r="JX20" s="1">
        <v>-0.360938045174694</v>
      </c>
      <c r="JY20" s="1">
        <v>-0.423284819187489</v>
      </c>
      <c r="JZ20" s="1">
        <v>-0.365665699751769</v>
      </c>
      <c r="KA20" s="1">
        <v>1.24436147304094</v>
      </c>
      <c r="KB20" s="1">
        <v>1.47944426944601</v>
      </c>
      <c r="KC20" s="1">
        <v>1.43086701152324</v>
      </c>
      <c r="KD20" s="1">
        <v>0.0277068246066636</v>
      </c>
      <c r="KE20" s="1">
        <v>0.0121606009246306</v>
      </c>
      <c r="KF20" s="1">
        <v>-0.0898065770786979</v>
      </c>
      <c r="KG20" s="1">
        <v>-0.491223557810358</v>
      </c>
      <c r="KH20" s="1">
        <v>-0.336720308859473</v>
      </c>
      <c r="KI20" s="1">
        <v>-0.434979901215348</v>
      </c>
      <c r="KJ20" s="1">
        <v>0.857741121464735</v>
      </c>
      <c r="KK20" s="1">
        <v>0.976493908206848</v>
      </c>
      <c r="KL20" s="1">
        <v>0.594036181563532</v>
      </c>
      <c r="KM20" s="1">
        <v>0.0918105119332807</v>
      </c>
      <c r="KN20" s="1">
        <v>0.037768533408265</v>
      </c>
      <c r="KO20" s="1">
        <v>-0.0816428142878413</v>
      </c>
      <c r="KP20" s="1">
        <v>-0.462789610318435</v>
      </c>
      <c r="KQ20" s="1">
        <v>-0.12137445309175</v>
      </c>
      <c r="KR20" s="1">
        <v>-0.195939407922194</v>
      </c>
      <c r="KS20" s="1">
        <v>1.13170672106482</v>
      </c>
      <c r="KT20" s="1">
        <v>1.51830309513445</v>
      </c>
      <c r="KU20" s="1">
        <v>1.36842877847838</v>
      </c>
      <c r="KV20" s="1">
        <v>0.0147684462155869</v>
      </c>
      <c r="KW20" s="1">
        <v>0.00839902756328829</v>
      </c>
      <c r="KX20" s="1">
        <v>0.0662347968544078</v>
      </c>
      <c r="KY20" s="1">
        <v>-0.521169512217749</v>
      </c>
      <c r="KZ20" s="1">
        <v>-0.395826081899437</v>
      </c>
      <c r="LA20" s="1">
        <v>-0.372179783204193</v>
      </c>
      <c r="LB20" s="1">
        <v>1.15554371990267</v>
      </c>
      <c r="LC20" s="1">
        <v>1.38108424113373</v>
      </c>
      <c r="LD20" s="1">
        <v>1.26288882435054</v>
      </c>
      <c r="LE20" s="1">
        <v>0.0820336877304914</v>
      </c>
      <c r="LF20" s="1">
        <v>0.103706388183032</v>
      </c>
      <c r="LG20" s="1">
        <v>-0.00941238446358483</v>
      </c>
      <c r="LH20" s="1">
        <v>-0.382259206145289</v>
      </c>
      <c r="LI20" s="1">
        <v>-0.253492052392931</v>
      </c>
      <c r="LJ20" s="1">
        <v>-0.258855840473796</v>
      </c>
      <c r="LK20" s="1">
        <v>1.40923892588402</v>
      </c>
      <c r="LL20" s="1">
        <v>1.32791784564878</v>
      </c>
      <c r="LM20" s="1">
        <v>1.69155319945703</v>
      </c>
      <c r="LN20" s="1">
        <v>0.058337673522765</v>
      </c>
      <c r="LO20" s="1">
        <v>0.0450480513863273</v>
      </c>
      <c r="LP20" s="1">
        <v>-0.132340975759736</v>
      </c>
      <c r="LQ20" s="1">
        <v>-0.420694178927705</v>
      </c>
      <c r="LR20" s="1">
        <v>-0.409927250601491</v>
      </c>
      <c r="LS20" s="1">
        <v>-0.391038721813171</v>
      </c>
      <c r="LT20" s="1">
        <v>1.08178484573906</v>
      </c>
      <c r="LU20" s="1">
        <v>0.830183510379163</v>
      </c>
      <c r="LV20" s="1">
        <v>0.687384629065738</v>
      </c>
      <c r="LW20" s="1">
        <v>-0.00849954619375432</v>
      </c>
      <c r="LX20" s="1">
        <v>0.0814308959186869</v>
      </c>
      <c r="LY20" s="1">
        <v>-0.0805261476737851</v>
      </c>
      <c r="LZ20" s="1">
        <v>-0.381104119361538</v>
      </c>
      <c r="MA20" s="1">
        <v>-0.514559782603378</v>
      </c>
      <c r="MB20" s="1">
        <v>-0.367820658202628</v>
      </c>
      <c r="MC20" s="1">
        <v>1.26105813975411</v>
      </c>
      <c r="MD20" s="1">
        <v>1.24689890857937</v>
      </c>
      <c r="ME20" s="1">
        <v>1.23559608099536</v>
      </c>
      <c r="MF20" s="1">
        <v>-0.13417247685043</v>
      </c>
      <c r="MG20" s="1">
        <v>0.0759455598453339</v>
      </c>
      <c r="MH20" s="1">
        <v>-0.0304454379173482</v>
      </c>
      <c r="MI20" s="1">
        <v>-0.289053075200734</v>
      </c>
      <c r="MJ20" s="1">
        <v>-0.0783853232622216</v>
      </c>
      <c r="MK20" s="1">
        <v>-0.232896476089635</v>
      </c>
      <c r="ML20" s="1">
        <v>1.1711709446448</v>
      </c>
      <c r="MM20" s="1">
        <v>1.54942921339311</v>
      </c>
      <c r="MN20" s="1">
        <v>1.39116336660988</v>
      </c>
      <c r="MO20" s="1">
        <v>-0.0653101405665013</v>
      </c>
      <c r="MP20" s="1">
        <v>0.272914336222066</v>
      </c>
      <c r="MQ20" s="1">
        <v>0.161307785901753</v>
      </c>
      <c r="MR20" s="1">
        <v>0.526031332881456</v>
      </c>
      <c r="MS20" s="1">
        <v>-0.31518460973117</v>
      </c>
      <c r="MT20" s="1">
        <v>-0.31817892084041</v>
      </c>
      <c r="MU20" s="1">
        <v>1.62449682550487</v>
      </c>
      <c r="MV20" s="1">
        <v>1.50622989574482</v>
      </c>
      <c r="MW20" s="1">
        <v>1.60188417741379</v>
      </c>
      <c r="MX20" s="1">
        <v>-0.0197223593326192</v>
      </c>
      <c r="MY20" s="1">
        <v>0.0434794856235576</v>
      </c>
      <c r="MZ20" s="1">
        <v>-0.0252036173332262</v>
      </c>
      <c r="NA20" s="1">
        <v>-0.303788643484356</v>
      </c>
      <c r="NB20" s="1">
        <v>-0.294224059785167</v>
      </c>
      <c r="NC20" s="1">
        <v>-0.29173285407864</v>
      </c>
      <c r="ND20" s="1">
        <v>1.07714299796495</v>
      </c>
      <c r="NE20" s="1">
        <v>1.17167298553278</v>
      </c>
      <c r="NF20" s="1">
        <v>1.15388898301177</v>
      </c>
      <c r="NG20" s="1">
        <v>-0.00696648338619262</v>
      </c>
      <c r="NH20" s="1">
        <v>0.0918480849106884</v>
      </c>
      <c r="NI20" s="1">
        <v>0.027597697720504</v>
      </c>
      <c r="NJ20" s="1">
        <v>-0.304110071852555</v>
      </c>
      <c r="NK20" s="1">
        <v>-0.361369391670325</v>
      </c>
      <c r="NL20" s="1">
        <v>-0.367710701484838</v>
      </c>
      <c r="NM20" s="1">
        <v>1.37186835532214</v>
      </c>
      <c r="NN20" s="1">
        <v>1.44268497712112</v>
      </c>
      <c r="NO20" s="1">
        <v>1.50799121533691</v>
      </c>
      <c r="NP20" s="1">
        <v>-0.0349625267989672</v>
      </c>
      <c r="NQ20" s="1">
        <v>-0.027413611826548</v>
      </c>
      <c r="NR20" s="1">
        <v>0.0447783356312463</v>
      </c>
      <c r="NS20" s="1">
        <v>0.088265122065658</v>
      </c>
      <c r="NT20" s="1">
        <v>-0.345070705317682</v>
      </c>
      <c r="NU20" s="1">
        <v>-0.403927174834212</v>
      </c>
      <c r="NV20" s="1">
        <v>1.39448688454512</v>
      </c>
      <c r="NW20" s="1">
        <v>1.42566026505228</v>
      </c>
      <c r="NX20" s="1">
        <v>1.56188854237312</v>
      </c>
      <c r="NY20" s="1">
        <v>-0.0539064082731644</v>
      </c>
      <c r="NZ20" s="1">
        <v>0.0318905494186104</v>
      </c>
      <c r="OA20" s="1">
        <v>-0.238144578273185</v>
      </c>
      <c r="OB20" s="1">
        <v>-0.323817479610104</v>
      </c>
      <c r="OC20" s="1">
        <v>-0.320060326341287</v>
      </c>
      <c r="OD20" s="1">
        <v>-0.134929136440215</v>
      </c>
      <c r="OE20" s="1">
        <v>0.730362776764094</v>
      </c>
      <c r="OF20" s="1">
        <v>0.833851971882656</v>
      </c>
      <c r="OG20" s="1">
        <v>0.917498955118621</v>
      </c>
      <c r="OH20" s="1">
        <v>0.0421342243918992</v>
      </c>
      <c r="OI20" s="1">
        <v>-0.0305989605775742</v>
      </c>
      <c r="OJ20" s="1">
        <v>-0.154439010926455</v>
      </c>
      <c r="OK20" s="1">
        <v>-0.402522876310444</v>
      </c>
      <c r="OL20" s="1">
        <v>-0.156785552271259</v>
      </c>
      <c r="OM20" s="1">
        <v>-0.0830372632961614</v>
      </c>
      <c r="ON20" s="1">
        <v>1.22492779112688</v>
      </c>
      <c r="OO20" s="1">
        <v>1.41660943787179</v>
      </c>
      <c r="OP20" s="1">
        <v>1.38561111630285</v>
      </c>
      <c r="OQ20" s="1">
        <v>-0.00681969241687536</v>
      </c>
      <c r="OR20" s="1">
        <v>0.0276211103590544</v>
      </c>
      <c r="OS20" s="1">
        <v>-0.195134060216156</v>
      </c>
      <c r="OT20" s="1">
        <v>-0.254172622499645</v>
      </c>
      <c r="OU20" s="1">
        <v>-0.409055069665567</v>
      </c>
      <c r="OV20" s="1">
        <v>-0.114580154113475</v>
      </c>
      <c r="OW20" s="1">
        <v>1.39638560395538</v>
      </c>
      <c r="OX20" s="1">
        <v>1.21498847640005</v>
      </c>
      <c r="OY20" s="1">
        <v>1.43350988403316</v>
      </c>
      <c r="OZ20" s="1">
        <v>0.00693879348680171</v>
      </c>
      <c r="PA20" s="1">
        <v>0.0366225296699277</v>
      </c>
      <c r="PB20" s="1">
        <v>-0.103771106965679</v>
      </c>
      <c r="PC20" s="1">
        <v>-0.375871501595152</v>
      </c>
      <c r="PD20" s="1">
        <v>-0.155638610182979</v>
      </c>
      <c r="PE20" s="1">
        <v>-0.149923626893916</v>
      </c>
      <c r="PF20" s="1">
        <v>1.49922306201845</v>
      </c>
      <c r="PG20" s="1">
        <v>1.52979973854787</v>
      </c>
      <c r="PH20" s="1">
        <v>1.77454297348716</v>
      </c>
      <c r="PI20" s="1">
        <v>-0.01794884810154</v>
      </c>
      <c r="PJ20" s="1">
        <v>-0.0316796913908449</v>
      </c>
      <c r="PK20" s="1">
        <v>-0.226911966310409</v>
      </c>
      <c r="PL20" s="1">
        <v>-0.412665825896853</v>
      </c>
      <c r="PM20" s="1">
        <v>0.0264611021970348</v>
      </c>
      <c r="PN20" s="1">
        <v>-0.276811556847801</v>
      </c>
      <c r="PO20" s="1">
        <v>0.943327541727131</v>
      </c>
      <c r="PP20" s="1">
        <v>1.27736188902131</v>
      </c>
      <c r="PQ20" s="1">
        <v>0.838456342220675</v>
      </c>
      <c r="PR20" s="1">
        <v>-0.33386769852436</v>
      </c>
      <c r="PS20" s="1">
        <v>-0.166984748356124</v>
      </c>
      <c r="PT20" s="1">
        <v>-0.120612072465241</v>
      </c>
      <c r="PU20" s="1">
        <v>0.312845548026765</v>
      </c>
      <c r="PV20" s="1">
        <v>-0.0861531752406925</v>
      </c>
      <c r="PW20" s="1">
        <v>-0.185195365116454</v>
      </c>
      <c r="PX20" s="1">
        <v>1.38878884674793</v>
      </c>
      <c r="PY20" s="1">
        <v>1.59692115886128</v>
      </c>
      <c r="PZ20" s="1">
        <v>1.54844712592401</v>
      </c>
      <c r="QA20" s="1">
        <v>-0.156208482181559</v>
      </c>
      <c r="QB20" s="1">
        <v>-0.0291854540461885</v>
      </c>
      <c r="QC20" s="1">
        <v>-0.0326164334342452</v>
      </c>
      <c r="QD20" s="1">
        <v>0.110369190097037</v>
      </c>
      <c r="QE20" s="1">
        <v>-0.397050093125613</v>
      </c>
      <c r="QF20" s="1">
        <v>-0.230507931992329</v>
      </c>
      <c r="QG20" s="1">
        <v>1.71272406641362</v>
      </c>
      <c r="QH20" s="1">
        <v>1.4043533408791</v>
      </c>
      <c r="QI20" s="1">
        <v>1.75939244178569</v>
      </c>
      <c r="QJ20" s="1">
        <v>0.121605019682351</v>
      </c>
      <c r="QK20" s="1">
        <v>0.081488997325818</v>
      </c>
      <c r="QL20" s="1">
        <v>0.1096518432777</v>
      </c>
      <c r="QM20" s="1">
        <v>-0.275310623360925</v>
      </c>
      <c r="QN20" s="1">
        <v>-0.208523988266012</v>
      </c>
      <c r="QO20" s="1">
        <v>-0.288603267449018</v>
      </c>
      <c r="QP20" s="1">
        <v>0.996642363195362</v>
      </c>
      <c r="QQ20" s="1">
        <v>1.10222528021328</v>
      </c>
      <c r="QR20" s="1">
        <v>1.13445927681206</v>
      </c>
      <c r="QS20" s="1">
        <v>0.0756736255673463</v>
      </c>
      <c r="QT20" s="1">
        <v>0.0590133410939488</v>
      </c>
      <c r="QU20" s="1">
        <v>0.0184440836376741</v>
      </c>
      <c r="QV20" s="1">
        <v>-0.17423238711978</v>
      </c>
      <c r="QW20" s="1">
        <v>-0.234282014338005</v>
      </c>
      <c r="QX20" s="1">
        <v>-0.32955073929788</v>
      </c>
      <c r="QY20" s="1">
        <v>1.23413578963394</v>
      </c>
      <c r="QZ20" s="1">
        <v>1.11610883835188</v>
      </c>
      <c r="RA20" s="1">
        <v>1.29490359547058</v>
      </c>
      <c r="RB20" s="1">
        <v>0.086288142133419</v>
      </c>
      <c r="RC20" s="1">
        <v>0.0420472883084372</v>
      </c>
      <c r="RD20" s="1">
        <v>0.0355230531770491</v>
      </c>
      <c r="RE20" s="1">
        <v>-0.262856435051767</v>
      </c>
      <c r="RF20" s="1">
        <v>-0.253034142482312</v>
      </c>
      <c r="RG20" s="1">
        <v>-0.38809620317786</v>
      </c>
      <c r="RH20" s="1">
        <v>1.14663632809845</v>
      </c>
      <c r="RI20" s="1">
        <v>1.13933677683</v>
      </c>
      <c r="RJ20" s="1">
        <v>1.32356470606473</v>
      </c>
      <c r="RK20" s="1">
        <v>-0.00105579825226793</v>
      </c>
      <c r="RL20" s="1">
        <v>0.142610198454723</v>
      </c>
      <c r="RM20" s="1">
        <v>0.0682629476977942</v>
      </c>
      <c r="RN20" s="1">
        <v>-0.0628475900460044</v>
      </c>
      <c r="RO20" s="1">
        <v>-0.182533750661816</v>
      </c>
      <c r="RP20" s="1">
        <v>-0.24685486889578</v>
      </c>
      <c r="RQ20" s="1">
        <v>0.787366114653756</v>
      </c>
      <c r="RR20" s="1">
        <v>1.1885841858891</v>
      </c>
      <c r="RS20" s="1">
        <v>1.49294418991907</v>
      </c>
      <c r="RT20" s="1">
        <v>0.0905086252719463</v>
      </c>
      <c r="RU20" s="1">
        <v>0.04074754557275</v>
      </c>
      <c r="RV20" s="1">
        <v>0.0569461441316783</v>
      </c>
      <c r="RW20" s="1">
        <v>-0.256560461005082</v>
      </c>
      <c r="RX20" s="1">
        <v>-0.304039380022238</v>
      </c>
      <c r="RY20" s="1">
        <v>-0.182397927637526</v>
      </c>
      <c r="RZ20" s="1">
        <v>1.18423901542217</v>
      </c>
      <c r="SA20" s="1">
        <v>1.29396525731195</v>
      </c>
      <c r="SB20" s="1">
        <v>1.37143968759965</v>
      </c>
      <c r="SC20" s="1">
        <v>-0.0895880841773305</v>
      </c>
      <c r="SD20" s="1">
        <v>0.1410467117256</v>
      </c>
      <c r="SE20" s="1">
        <v>0.00886427142457801</v>
      </c>
      <c r="SF20" s="1">
        <v>-0.244387219982519</v>
      </c>
      <c r="SG20" s="1">
        <v>-0.261969121619026</v>
      </c>
      <c r="SH20" s="1">
        <v>-0.0806224142258092</v>
      </c>
      <c r="SI20" s="1">
        <v>1.08936803224935</v>
      </c>
      <c r="SJ20" s="1">
        <v>1.23219882981944</v>
      </c>
      <c r="SK20" s="1">
        <v>1.58039366677249</v>
      </c>
      <c r="SL20" s="1">
        <v>0.109446232065303</v>
      </c>
      <c r="SM20" s="1">
        <v>7.28720065412567E-4</v>
      </c>
      <c r="SN20" s="1">
        <v>-0.219728734385712</v>
      </c>
      <c r="SO20" s="1">
        <v>-0.318440961868151</v>
      </c>
      <c r="SP20" s="1">
        <v>-0.333011963067208</v>
      </c>
      <c r="SQ20" s="1">
        <v>0.172761037476505</v>
      </c>
      <c r="SR20" s="1">
        <v>0.834261713569317</v>
      </c>
      <c r="SS20" s="1">
        <v>0.794582545672683</v>
      </c>
      <c r="ST20" s="1">
        <v>0.939071856657586</v>
      </c>
      <c r="SU20" s="1">
        <v>0.0432580102822529</v>
      </c>
      <c r="SV20" s="1">
        <v>0.062823853184644</v>
      </c>
      <c r="SW20" s="1">
        <v>-0.0922769774287483</v>
      </c>
      <c r="SX20" s="1">
        <v>-0.0996772546830273</v>
      </c>
      <c r="SY20" s="1">
        <v>-0.326180684886776</v>
      </c>
      <c r="SZ20" s="1">
        <v>-0.0226641641883584</v>
      </c>
      <c r="TA20" s="1">
        <v>1.11829727228597</v>
      </c>
      <c r="TB20" s="1">
        <v>0.722337921787221</v>
      </c>
      <c r="TC20" s="1">
        <v>1.12682782874301</v>
      </c>
      <c r="TD20" s="1">
        <v>0.0729731459840692</v>
      </c>
      <c r="TE20" s="1">
        <v>-0.0047621758459253</v>
      </c>
      <c r="TF20" s="1">
        <v>-0.201797897048958</v>
      </c>
      <c r="TG20" s="1">
        <v>-0.0882947111235528</v>
      </c>
      <c r="TH20" s="1">
        <v>-0.0644538200830375</v>
      </c>
      <c r="TI20" s="1">
        <v>0.212440509604667</v>
      </c>
      <c r="TJ20" s="1">
        <v>0.957428458730411</v>
      </c>
      <c r="TK20" s="1">
        <v>1.0224635913577</v>
      </c>
      <c r="TL20" s="1">
        <v>1.53857586724752</v>
      </c>
      <c r="TM20" s="1">
        <v>0.0244963389999168</v>
      </c>
      <c r="TN20" s="1">
        <v>-0.039343310705626</v>
      </c>
      <c r="TO20" s="1">
        <v>-0.161652151076214</v>
      </c>
      <c r="TP20" s="1">
        <v>-0.0599477764556418</v>
      </c>
      <c r="TQ20" s="1">
        <v>-0.252364068158348</v>
      </c>
      <c r="TR20" s="1">
        <v>0.0599393453374594</v>
      </c>
      <c r="TS20" s="1">
        <v>0.886801515502138</v>
      </c>
      <c r="TT20" s="1">
        <v>1.15340988851082</v>
      </c>
      <c r="TU20" s="1">
        <v>1.25951910873083</v>
      </c>
      <c r="TV20" s="1">
        <v>-0.0382637967468652</v>
      </c>
      <c r="TW20" s="1">
        <v>-0.060556791103913</v>
      </c>
      <c r="TX20" s="1">
        <v>-0.194644235563924</v>
      </c>
      <c r="TY20" s="1">
        <v>-0.171254719058325</v>
      </c>
      <c r="TZ20" s="1">
        <v>-0.169279773741966</v>
      </c>
      <c r="UA20" s="1">
        <v>0.252076567828155</v>
      </c>
      <c r="UB20" s="1">
        <v>1.07996830308209</v>
      </c>
      <c r="UC20" s="1">
        <v>1.19618161037525</v>
      </c>
      <c r="UD20" s="1">
        <v>1.38260703034249</v>
      </c>
      <c r="UE20" s="1">
        <v>-0.121629872505394</v>
      </c>
      <c r="UF20" s="1">
        <v>-0.120747588862637</v>
      </c>
      <c r="UG20" s="1">
        <v>-0.145239201456479</v>
      </c>
      <c r="UH20" s="1">
        <v>0.331392828555352</v>
      </c>
      <c r="UI20" s="1">
        <v>-0.137620861015905</v>
      </c>
      <c r="UJ20" s="1">
        <v>0.0206592525018876</v>
      </c>
      <c r="UK20" s="1">
        <v>0.956647226535386</v>
      </c>
      <c r="UL20" s="1">
        <v>1.13202146134342</v>
      </c>
      <c r="UM20" s="1">
        <v>1.33152435116821</v>
      </c>
      <c r="UN20" s="1">
        <v>-0.705944033790438</v>
      </c>
      <c r="UO20" s="1">
        <v>0.149047239564237</v>
      </c>
      <c r="UP20" s="1">
        <v>-0.211167972100745</v>
      </c>
      <c r="UQ20" s="1">
        <v>1.0893133882843</v>
      </c>
      <c r="UR20" s="1">
        <v>-0.134611878280258</v>
      </c>
      <c r="US20" s="1">
        <v>0.466680625630245</v>
      </c>
      <c r="UT20" s="1">
        <v>1.22967430923763</v>
      </c>
      <c r="UU20" s="1">
        <v>0.565347332028429</v>
      </c>
      <c r="UV20" s="1">
        <v>1.55108474781319</v>
      </c>
      <c r="UW20" s="1">
        <v>-0.00425475855226078</v>
      </c>
      <c r="UX20" s="1">
        <v>-0.0295297032933872</v>
      </c>
      <c r="UY20" s="1">
        <v>0.0566605371785077</v>
      </c>
      <c r="UZ20" s="1">
        <v>-0.258325050685704</v>
      </c>
      <c r="VA20" s="1">
        <v>-0.352715152679476</v>
      </c>
      <c r="VB20" s="1">
        <v>-0.242184038846653</v>
      </c>
      <c r="VC20" s="1">
        <v>0.849743139222898</v>
      </c>
      <c r="VD20" s="1">
        <v>0.653839494055454</v>
      </c>
      <c r="VE20" s="1">
        <v>0.97651182351589</v>
      </c>
      <c r="VF20" s="1">
        <v>0.0114341740756994</v>
      </c>
      <c r="VG20" s="1">
        <v>-0.0218863211553222</v>
      </c>
      <c r="VH20" s="1">
        <v>-6.71042433612982E-4</v>
      </c>
      <c r="VI20" s="1">
        <v>-0.385565061627326</v>
      </c>
      <c r="VJ20" s="1">
        <v>-0.394522392253518</v>
      </c>
      <c r="VK20" s="1">
        <v>-0.285851158808614</v>
      </c>
      <c r="VL20" s="1">
        <v>0.927418338410617</v>
      </c>
      <c r="VM20" s="1">
        <v>1.14567134933297</v>
      </c>
      <c r="VN20" s="1">
        <v>1.22639555295309</v>
      </c>
      <c r="VO20" s="1">
        <v>0.0572704288543353</v>
      </c>
      <c r="VP20" s="1">
        <v>0.00750986315259475</v>
      </c>
      <c r="VQ20" s="1">
        <v>0.0268963906192251</v>
      </c>
      <c r="VR20" s="1">
        <v>0.0458206726284951</v>
      </c>
      <c r="VS20" s="1">
        <v>0.0602878540549932</v>
      </c>
      <c r="VT20" s="1">
        <v>-0.241196997081278</v>
      </c>
      <c r="VU20" s="1">
        <v>1.38881103678261</v>
      </c>
      <c r="VV20" s="1">
        <v>1.34725054703711</v>
      </c>
      <c r="VW20" s="1">
        <v>1.26819272351305</v>
      </c>
      <c r="VX20" s="1">
        <v>-0.0117968431098757</v>
      </c>
      <c r="VY20" s="1">
        <v>-0.112856733854967</v>
      </c>
      <c r="VZ20" s="1">
        <v>0.022534512758495</v>
      </c>
      <c r="WA20" s="1">
        <v>-0.395680836703991</v>
      </c>
      <c r="WB20" s="1">
        <v>-0.456305784053298</v>
      </c>
      <c r="WC20" s="1">
        <v>-0.300933151267699</v>
      </c>
      <c r="WD20" s="1">
        <v>0.751666726953328</v>
      </c>
      <c r="WE20" s="1">
        <v>0.814711428462229</v>
      </c>
      <c r="WF20" s="1">
        <v>1.25968828741992</v>
      </c>
      <c r="WG20" s="1">
        <v>0.0236162798304526</v>
      </c>
      <c r="WH20" s="1">
        <v>0.100296188876509</v>
      </c>
      <c r="WI20" s="1">
        <v>-0.0129245646709125</v>
      </c>
      <c r="WJ20" s="1">
        <v>-0.177154804295285</v>
      </c>
      <c r="WK20" s="1">
        <v>-0.297240043929296</v>
      </c>
      <c r="WL20" s="1">
        <v>-0.136316592969412</v>
      </c>
      <c r="WM20" s="1">
        <v>1.01969690965368</v>
      </c>
      <c r="WN20" s="1">
        <v>1.0886237938294</v>
      </c>
      <c r="WO20" s="1">
        <v>1.27607719254369</v>
      </c>
      <c r="WP20" s="1">
        <v>-0.0118342684028738</v>
      </c>
      <c r="WQ20" s="1">
        <v>-0.0461353224343518</v>
      </c>
      <c r="WR20" s="1">
        <v>-0.195522887004213</v>
      </c>
      <c r="WS20" s="1">
        <v>-0.391825043124383</v>
      </c>
      <c r="WT20" s="1">
        <v>-0.35296935153981</v>
      </c>
      <c r="WU20" s="1">
        <v>-0.261736594160091</v>
      </c>
      <c r="WV20" s="1">
        <v>0.628155580289946</v>
      </c>
      <c r="WW20" s="1">
        <v>0.555742153293623</v>
      </c>
      <c r="WX20" s="1">
        <v>0.879527238813403</v>
      </c>
      <c r="WY20" s="1">
        <v>-0.052222145893329</v>
      </c>
      <c r="WZ20" s="1">
        <v>-0.0348164259524624</v>
      </c>
      <c r="XA20" s="1">
        <v>-0.0514684953203473</v>
      </c>
      <c r="XB20" s="1">
        <v>-0.466592719070571</v>
      </c>
      <c r="XC20" s="1">
        <v>-0.0534312031125911</v>
      </c>
      <c r="XD20" s="1">
        <v>-0.254883442157011</v>
      </c>
      <c r="XE20" s="1">
        <v>0.943070361916571</v>
      </c>
      <c r="XF20" s="1">
        <v>1.36764900525586</v>
      </c>
      <c r="XG20" s="1">
        <v>1.34065583169021</v>
      </c>
      <c r="XH20" s="1">
        <v>-0.0136526901733769</v>
      </c>
      <c r="XI20" s="1">
        <v>0.0732434149754412</v>
      </c>
      <c r="XJ20" s="1">
        <v>-0.121709477278807</v>
      </c>
      <c r="XK20" s="1">
        <v>-0.35292639270179</v>
      </c>
      <c r="XL20" s="1">
        <v>-0.360722574979828</v>
      </c>
      <c r="XM20" s="1">
        <v>-0.158189880585287</v>
      </c>
      <c r="XN20" s="1">
        <v>1.11694593215779</v>
      </c>
      <c r="XO20" s="1">
        <v>1.25294770279996</v>
      </c>
      <c r="XP20" s="1">
        <v>1.20001890510054</v>
      </c>
      <c r="XQ20" s="1">
        <v>-0.0554836441642559</v>
      </c>
      <c r="XR20" s="1">
        <v>-0.0252138321509239</v>
      </c>
      <c r="XS20" s="1">
        <v>-0.084518879961497</v>
      </c>
      <c r="XT20" s="1">
        <v>-0.259745933162165</v>
      </c>
      <c r="XU20" s="1">
        <v>0.111306113850396</v>
      </c>
      <c r="XV20" s="1">
        <v>-0.106132029449549</v>
      </c>
      <c r="XW20" s="1">
        <v>1.08053864839112</v>
      </c>
      <c r="XX20" s="1">
        <v>1.36849416242331</v>
      </c>
      <c r="XY20" s="1">
        <v>1.51805323868062</v>
      </c>
      <c r="XZ20" s="1">
        <v>-0.00317087561794669</v>
      </c>
      <c r="YA20" s="1">
        <v>-0.0304353972367021</v>
      </c>
      <c r="YB20" s="1">
        <v>-0.251315672099037</v>
      </c>
      <c r="YC20" s="1">
        <v>-0.390698149709173</v>
      </c>
      <c r="YD20" s="1">
        <v>-0.246239611198491</v>
      </c>
      <c r="YE20" s="1">
        <v>-0.3318298710535</v>
      </c>
      <c r="YF20" s="1">
        <v>1.07786785347641</v>
      </c>
      <c r="YG20" s="1">
        <v>0.863002384108026</v>
      </c>
      <c r="YH20" s="1">
        <v>0.685427939739882</v>
      </c>
      <c r="YI20" s="1">
        <v>-0.0449543435662738</v>
      </c>
      <c r="YJ20" s="1">
        <v>-0.0605814447623687</v>
      </c>
      <c r="YK20" s="1">
        <v>-0.0835325402569622</v>
      </c>
      <c r="YL20" s="1">
        <v>0.0251532096493036</v>
      </c>
      <c r="YM20" s="1">
        <v>-0.439230519946417</v>
      </c>
      <c r="YN20" s="1">
        <v>-0.134281712442003</v>
      </c>
      <c r="YO20" s="1">
        <v>1.32759202047216</v>
      </c>
      <c r="YP20" s="1">
        <v>0.926397599454173</v>
      </c>
      <c r="YQ20" s="1">
        <v>1.28949700562359</v>
      </c>
      <c r="YR20" s="1">
        <v>-0.200269322717523</v>
      </c>
      <c r="YS20" s="1">
        <v>-0.14661519372028</v>
      </c>
      <c r="YT20" s="1">
        <v>-0.114040204453221</v>
      </c>
      <c r="YU20" s="1">
        <v>-0.0681228297953698</v>
      </c>
      <c r="YV20" s="1">
        <v>-0.0464031887871566</v>
      </c>
      <c r="YW20" s="1">
        <v>-0.0718342533163665</v>
      </c>
      <c r="YX20" s="1">
        <v>1.03957856854355</v>
      </c>
      <c r="YY20" s="1">
        <v>1.14563713352229</v>
      </c>
      <c r="YZ20" s="1">
        <v>1.56792228780766</v>
      </c>
      <c r="ZA20" s="1">
        <v>-0.120422607179537</v>
      </c>
      <c r="ZB20" s="1">
        <v>-0.0409618186539363</v>
      </c>
      <c r="ZC20" s="1">
        <v>-0.0500671856231141</v>
      </c>
      <c r="ZD20" s="1">
        <v>-0.346952147377615</v>
      </c>
      <c r="ZE20" s="1">
        <v>0.0581999512265071</v>
      </c>
      <c r="ZF20" s="1">
        <v>-0.390177042631356</v>
      </c>
      <c r="ZG20" s="1">
        <v>0.85972595351712</v>
      </c>
      <c r="ZH20" s="1">
        <v>1.56926285974664</v>
      </c>
      <c r="ZI20" s="1">
        <v>1.22696803613383</v>
      </c>
      <c r="ZJ20" s="1">
        <v>0.0109898147377015</v>
      </c>
      <c r="ZK20" s="1">
        <v>0.0463709094964049</v>
      </c>
      <c r="ZL20" s="1">
        <v>-0.026509881174988</v>
      </c>
      <c r="ZM20" s="1">
        <v>-0.220245010977868</v>
      </c>
      <c r="ZN20" s="1">
        <v>0.187592887513805</v>
      </c>
      <c r="ZO20" s="1">
        <v>-0.113439143353265</v>
      </c>
      <c r="ZP20" s="1">
        <v>1.10764921033382</v>
      </c>
      <c r="ZQ20" s="1">
        <v>1.20592983182018</v>
      </c>
      <c r="ZR20" s="1">
        <v>1.15434168787776</v>
      </c>
      <c r="ZS20" s="1">
        <v>-0.0981670569810675</v>
      </c>
      <c r="ZT20" s="1">
        <v>-0.110580710130694</v>
      </c>
      <c r="ZU20" s="1">
        <v>-0.0852456634564944</v>
      </c>
      <c r="ZV20" s="1">
        <v>-0.308646040947019</v>
      </c>
      <c r="ZW20" s="1">
        <v>-0.245633001834549</v>
      </c>
      <c r="ZX20" s="1">
        <v>-0.266896753994228</v>
      </c>
      <c r="ZY20" s="1">
        <v>0.905895757558752</v>
      </c>
      <c r="ZZ20" s="1">
        <v>0.969477238001128</v>
      </c>
      <c r="AAA20" s="1">
        <v>0.879812468997301</v>
      </c>
      <c r="AAB20" s="1">
        <v>-0.0362587104900376</v>
      </c>
      <c r="AAC20" s="1">
        <v>-0.0939647973082743</v>
      </c>
      <c r="AAD20" s="1">
        <v>-0.106535312438883</v>
      </c>
      <c r="AAE20" s="1">
        <v>-0.36997192836758</v>
      </c>
      <c r="AAF20" s="1">
        <v>-0.293283350498083</v>
      </c>
      <c r="AAG20" s="1">
        <v>-0.317181169543122</v>
      </c>
      <c r="AAH20" s="1">
        <v>0.972649317071713</v>
      </c>
      <c r="AAI20" s="1">
        <v>1.19315179244489</v>
      </c>
      <c r="AAJ20" s="1">
        <v>1.18500188859013</v>
      </c>
      <c r="AAK20" s="1">
        <v>-0.157844615935444</v>
      </c>
      <c r="AAL20" s="1">
        <v>-0.093421537522575</v>
      </c>
      <c r="AAM20" s="1">
        <v>-0.12745802422114</v>
      </c>
      <c r="AAN20" s="1">
        <v>-0.373478207368756</v>
      </c>
      <c r="AAO20" s="1">
        <v>-0.232396603011825</v>
      </c>
      <c r="AAP20" s="1">
        <v>-0.224096050212733</v>
      </c>
      <c r="AAQ20" s="1">
        <v>1.01952822731447</v>
      </c>
      <c r="AAR20" s="1">
        <v>1.43073372764849</v>
      </c>
      <c r="AAS20" s="1">
        <v>1.48244863529137</v>
      </c>
      <c r="AAT20" s="1">
        <v>-0.215692765213574</v>
      </c>
      <c r="AAU20" s="1">
        <v>-0.150544705313562</v>
      </c>
      <c r="AAV20" s="1">
        <v>-0.159460926567394</v>
      </c>
      <c r="AAW20" s="1">
        <v>-0.313959770966459</v>
      </c>
      <c r="AAX20" s="1">
        <v>0.204552008538383</v>
      </c>
      <c r="AAY20" s="1">
        <v>-0.156116206199821</v>
      </c>
      <c r="AAZ20" s="1">
        <v>1.20368129398889</v>
      </c>
      <c r="ABA20" s="1">
        <v>1.17501334867155</v>
      </c>
      <c r="ABB20" s="1">
        <v>1.15208984427189</v>
      </c>
      <c r="ABC20" s="1">
        <v>-0.101937599595312</v>
      </c>
      <c r="ABD20" s="1">
        <v>-0.0637958618682615</v>
      </c>
      <c r="ABE20" s="1">
        <v>-0.15022717082851</v>
      </c>
      <c r="ABF20" s="1">
        <v>-0.268915859470969</v>
      </c>
      <c r="ABG20" s="1">
        <v>-0.273361016439215</v>
      </c>
      <c r="ABH20" s="1">
        <v>-0.288556521638386</v>
      </c>
      <c r="ABI20" s="1">
        <v>1.19622172066893</v>
      </c>
      <c r="ABJ20" s="1">
        <v>1.27013872738306</v>
      </c>
      <c r="ABK20" s="1">
        <v>1.1905287051516</v>
      </c>
      <c r="ABL20" s="1">
        <v>-0.20699346617486</v>
      </c>
      <c r="ABM20" s="1">
        <v>-0.132786266824295</v>
      </c>
      <c r="ABN20" s="1">
        <v>-0.146252711173089</v>
      </c>
      <c r="ABO20" s="1">
        <v>-0.253533468784695</v>
      </c>
      <c r="ABP20" s="1">
        <v>-0.146194155579449</v>
      </c>
      <c r="ABQ20" s="1">
        <v>-0.179587511294003</v>
      </c>
      <c r="ABR20" s="1">
        <v>1.16123847579039</v>
      </c>
      <c r="ABS20" s="1">
        <v>1.55892079852745</v>
      </c>
      <c r="ABT20" s="1">
        <v>1.47053863892557</v>
      </c>
      <c r="ABU20" s="1">
        <v>-0.120567422651312</v>
      </c>
      <c r="ABV20" s="1">
        <v>-0.158991446038951</v>
      </c>
      <c r="ABW20" s="1">
        <v>-0.292801972436477</v>
      </c>
      <c r="ABX20" s="1">
        <v>-0.291898849270674</v>
      </c>
      <c r="ABY20" s="1">
        <v>-0.119564568546116</v>
      </c>
      <c r="ABZ20" s="1">
        <v>-0.212069329581253</v>
      </c>
      <c r="ACA20" s="1">
        <v>0.947935553091706</v>
      </c>
      <c r="ACB20" s="1">
        <v>0.934410597304179</v>
      </c>
      <c r="ACC20" s="1">
        <v>0.742934883324112</v>
      </c>
      <c r="ACD20" s="1">
        <v>-0.188685169072056</v>
      </c>
      <c r="ACE20" s="1">
        <v>-0.157640077921502</v>
      </c>
      <c r="ACF20" s="1">
        <v>-0.294869758588689</v>
      </c>
      <c r="ACG20" s="1">
        <v>-0.394228540199066</v>
      </c>
      <c r="ACH20" s="1">
        <v>-0.250134112947073</v>
      </c>
      <c r="ACI20" s="1">
        <v>-0.143153037470403</v>
      </c>
      <c r="ACJ20" s="1">
        <v>0.800638294969102</v>
      </c>
      <c r="ACK20" s="1">
        <v>1.13237590909901</v>
      </c>
      <c r="ACL20" s="1">
        <v>1.19301119972281</v>
      </c>
      <c r="ACM20" s="1">
        <v>-0.647623871396917</v>
      </c>
      <c r="ACN20" s="1">
        <v>-0.113277590522235</v>
      </c>
      <c r="ACO20" s="1">
        <v>-0.276247410568734</v>
      </c>
      <c r="ACP20" s="1">
        <v>1.03232551400904</v>
      </c>
      <c r="ACQ20" s="1">
        <v>-0.377845699926557</v>
      </c>
      <c r="ACR20" s="1">
        <v>-0.137977913241662</v>
      </c>
      <c r="ACS20" s="1">
        <v>0.994762693852442</v>
      </c>
      <c r="ACT20" s="1">
        <v>1.03821137804101</v>
      </c>
      <c r="ACU20" s="1">
        <v>1.24725749093775</v>
      </c>
      <c r="ACV20" s="1">
        <v>-0.0849411560549778</v>
      </c>
      <c r="ACW20" s="1">
        <v>-0.167259368798248</v>
      </c>
      <c r="ACX20" s="1">
        <v>-0.271044425620729</v>
      </c>
      <c r="ACY20" s="1">
        <v>-0.29149963388724</v>
      </c>
      <c r="ACZ20" s="1">
        <v>-0.213405137447153</v>
      </c>
      <c r="ADA20" s="1">
        <v>0.355802059109932</v>
      </c>
      <c r="ADB20" s="1">
        <v>1.08435641999926</v>
      </c>
      <c r="ADC20" s="1">
        <v>1.37776544638925</v>
      </c>
      <c r="ADD20" s="1">
        <v>1.39568835337709</v>
      </c>
      <c r="ADE20" s="1">
        <v>-0.0945980554254399</v>
      </c>
      <c r="ADF20" s="1">
        <v>-0.114738532139969</v>
      </c>
      <c r="ADG20" s="1">
        <v>-0.255220631203739</v>
      </c>
      <c r="ADH20" s="1">
        <v>-0.255841943670866</v>
      </c>
      <c r="ADI20" s="1">
        <v>-0.316718326535952</v>
      </c>
      <c r="ADJ20" s="1">
        <v>-0.167396318710288</v>
      </c>
      <c r="ADK20" s="1">
        <v>0.78567626851667</v>
      </c>
      <c r="ADL20" s="1">
        <v>1.02905251051765</v>
      </c>
      <c r="ADM20" s="1">
        <v>0.984872045031975</v>
      </c>
      <c r="ADN20" s="1">
        <v>-0.416053851214837</v>
      </c>
      <c r="ADO20" s="1">
        <v>-0.432399860695593</v>
      </c>
      <c r="ADP20" s="1">
        <v>-0.354516266901866</v>
      </c>
      <c r="ADQ20" s="1">
        <v>-0.109541172977021</v>
      </c>
      <c r="ADR20" s="1">
        <v>0.169922185086984</v>
      </c>
      <c r="ADS20" s="1">
        <v>0.0212853514608268</v>
      </c>
      <c r="ADT20" s="1">
        <v>0.833805762406364</v>
      </c>
      <c r="ADU20" s="1">
        <v>1.35513917527576</v>
      </c>
      <c r="ADV20" s="1">
        <v>1.28457151412774</v>
      </c>
      <c r="ADW20" s="1">
        <v>-0.19280002216203</v>
      </c>
      <c r="ADX20" s="1">
        <v>-0.207312336960028</v>
      </c>
      <c r="ADY20" s="1">
        <v>-0.236816459296709</v>
      </c>
      <c r="ADZ20" s="1">
        <v>0.0724587472682113</v>
      </c>
      <c r="AEA20" s="1">
        <v>0.00507830082345778</v>
      </c>
      <c r="AEB20" s="1">
        <v>-0.132896048414151</v>
      </c>
      <c r="AEC20" s="1">
        <v>1.21113923037057</v>
      </c>
      <c r="AED20" s="1">
        <v>1.49964301885153</v>
      </c>
      <c r="AEE20" s="1">
        <v>1.50993404981401</v>
      </c>
      <c r="AEF20" s="1">
        <v>-0.244076686712291</v>
      </c>
      <c r="AEG20" s="1">
        <v>-0.159983071322075</v>
      </c>
      <c r="AEH20" s="1">
        <v>-0.172740926268655</v>
      </c>
      <c r="AEI20" s="1">
        <v>-0.0953168557205076</v>
      </c>
      <c r="AEJ20" s="1">
        <v>-0.158791202498859</v>
      </c>
      <c r="AEK20" s="1">
        <v>-0.137256366631959</v>
      </c>
      <c r="AEL20" s="1">
        <v>1.2201633246438</v>
      </c>
      <c r="AEM20" s="1">
        <v>1.43660815150637</v>
      </c>
      <c r="AEN20" s="1">
        <v>1.68948115673099</v>
      </c>
      <c r="AEO20" s="1">
        <v>0.0510130229788788</v>
      </c>
      <c r="AEP20" s="1">
        <v>0.0811041369921681</v>
      </c>
      <c r="AEQ20" s="1">
        <v>0.0661693344758843</v>
      </c>
      <c r="AER20" s="1">
        <v>-0.470098645616935</v>
      </c>
      <c r="AES20" s="1">
        <v>-0.0915272120518301</v>
      </c>
      <c r="AET20" s="1">
        <v>-0.38119534353108</v>
      </c>
      <c r="AEU20" s="1">
        <v>1.1491398013507</v>
      </c>
      <c r="AEV20" s="1">
        <v>1.55964906509505</v>
      </c>
      <c r="AEW20" s="1">
        <v>1.45902232232335</v>
      </c>
      <c r="AEX20" s="1">
        <v>0.103230110965096</v>
      </c>
      <c r="AEY20" s="1">
        <v>0.0306710121547135</v>
      </c>
      <c r="AEZ20" s="1">
        <v>0.074397545148751</v>
      </c>
      <c r="AFA20" s="1">
        <v>-0.106786643209418</v>
      </c>
      <c r="AFB20" s="1">
        <v>0.0156292961474429</v>
      </c>
      <c r="AFC20" s="1">
        <v>-0.442850126278059</v>
      </c>
      <c r="AFD20" s="1">
        <v>1.61033941255582</v>
      </c>
      <c r="AFE20" s="1">
        <v>1.55811896868063</v>
      </c>
      <c r="AFF20" s="1">
        <v>1.40371072781914</v>
      </c>
      <c r="AFG20" s="1">
        <v>0.0924364028770882</v>
      </c>
      <c r="AFH20" s="1">
        <v>0.0285315288207498</v>
      </c>
      <c r="AFI20" s="1">
        <v>0.123539113333869</v>
      </c>
      <c r="AFJ20" s="1">
        <v>-0.491441354357094</v>
      </c>
      <c r="AFK20" s="1">
        <v>-0.134102484065185</v>
      </c>
      <c r="AFL20" s="1">
        <v>-0.397464893888299</v>
      </c>
      <c r="AFM20" s="1">
        <v>1.26408623124715</v>
      </c>
      <c r="AFN20" s="1">
        <v>1.57145328293213</v>
      </c>
      <c r="AFO20" s="1">
        <v>1.69823726771449</v>
      </c>
      <c r="AFP20" s="1">
        <v>-0.54776994803481</v>
      </c>
      <c r="AFQ20" s="1">
        <v>0.167455140182595</v>
      </c>
      <c r="AFR20" s="1">
        <v>0.101199940253248</v>
      </c>
      <c r="AFS20" s="1">
        <v>1.36363762495944</v>
      </c>
      <c r="AFT20" s="1">
        <v>-0.44837671216525</v>
      </c>
      <c r="AFU20" s="1">
        <v>-0.0827238894407442</v>
      </c>
      <c r="AFV20" s="1">
        <v>1.84945401160892</v>
      </c>
      <c r="AFW20" s="1">
        <v>1.50336586861887</v>
      </c>
      <c r="AFX20" s="1">
        <v>1.850078765925</v>
      </c>
      <c r="AFY20" s="1">
        <v>-0.438719292312159</v>
      </c>
      <c r="AFZ20" s="1">
        <v>0.0359950223444901</v>
      </c>
      <c r="AGA20" s="1">
        <v>0.0929996902100733</v>
      </c>
      <c r="AGB20" s="1">
        <v>1.1562784780008</v>
      </c>
      <c r="AGC20" s="1">
        <v>-0.446524315976537</v>
      </c>
      <c r="AGD20" s="1">
        <v>-0.0793921034328709</v>
      </c>
      <c r="AGE20" s="1">
        <v>1.73152608458605</v>
      </c>
      <c r="AGF20" s="1">
        <v>1.15872024480793</v>
      </c>
      <c r="AGG20" s="1">
        <v>1.55471992573319</v>
      </c>
      <c r="AGH20" s="1">
        <v>0.13577767556749</v>
      </c>
      <c r="AGI20" s="1">
        <v>0.0914855016731059</v>
      </c>
      <c r="AGJ20" s="1">
        <v>0.115425229958118</v>
      </c>
      <c r="AGK20" s="1">
        <v>-0.481854521430243</v>
      </c>
      <c r="AGL20" s="1">
        <v>-0.0788997178037168</v>
      </c>
      <c r="AGM20" s="1">
        <v>-0.399563641449278</v>
      </c>
      <c r="AGN20" s="1">
        <v>1.34871878364196</v>
      </c>
      <c r="AGO20" s="1">
        <v>1.61559846481859</v>
      </c>
      <c r="AGP20" s="1">
        <v>1.70839228152802</v>
      </c>
      <c r="AGQ20" s="1">
        <v>0.00886140789183309</v>
      </c>
      <c r="AGR20" s="1">
        <v>0.0773634472104221</v>
      </c>
      <c r="AGS20" s="1">
        <v>-0.117737281290796</v>
      </c>
      <c r="AGT20" s="1">
        <v>-0.100911970041005</v>
      </c>
      <c r="AGU20" s="1">
        <v>-0.362478777983939</v>
      </c>
      <c r="AGV20" s="1">
        <v>-0.168678543265208</v>
      </c>
      <c r="AGW20" s="1">
        <v>1.22178232945285</v>
      </c>
      <c r="AGX20" s="1">
        <v>1.01516329259131</v>
      </c>
      <c r="AGY20" s="1">
        <v>1.14866663888523</v>
      </c>
      <c r="AGZ20" s="1">
        <v>-0.0377855546245728</v>
      </c>
      <c r="AHA20" s="1">
        <v>-0.0319245183708335</v>
      </c>
      <c r="AHB20" s="1">
        <v>0.0098089797517866</v>
      </c>
      <c r="AHC20" s="1">
        <v>-0.233096945679962</v>
      </c>
      <c r="AHD20" s="1">
        <v>-0.28952268434594</v>
      </c>
      <c r="AHE20" s="1">
        <v>-0.250309192060698</v>
      </c>
      <c r="AHF20" s="1">
        <v>1.15928271764971</v>
      </c>
      <c r="AHG20" s="1">
        <v>1.23001521275989</v>
      </c>
      <c r="AHH20" s="1">
        <v>1.52889490679099</v>
      </c>
      <c r="AHI20" s="1">
        <v>-0.182879476646666</v>
      </c>
      <c r="AHJ20" s="1">
        <v>0.185042313359426</v>
      </c>
      <c r="AHK20" s="1">
        <v>0.0797413806239355</v>
      </c>
      <c r="AHL20" s="1">
        <v>0.417727013975137</v>
      </c>
      <c r="AHM20" s="1">
        <v>-0.402316153473282</v>
      </c>
      <c r="AHN20" s="1">
        <v>-0.314020303599779</v>
      </c>
      <c r="AHO20" s="1">
        <v>1.56050420794424</v>
      </c>
      <c r="AHP20" s="1">
        <v>1.31859557879834</v>
      </c>
      <c r="AHQ20" s="1">
        <v>1.36947026046683</v>
      </c>
      <c r="AHR20" s="1">
        <v>0.0605654000202579</v>
      </c>
      <c r="AHS20" s="1">
        <v>0.0558408657536867</v>
      </c>
      <c r="AHT20" s="1">
        <v>-0.14225524147179</v>
      </c>
      <c r="AHU20" s="1">
        <v>-0.502612818866998</v>
      </c>
      <c r="AHV20" s="1">
        <v>-0.31083245699643</v>
      </c>
      <c r="AHW20" s="1">
        <v>-0.323645655024748</v>
      </c>
      <c r="AHX20" s="1">
        <v>1.09535274890064</v>
      </c>
      <c r="AHY20" s="1">
        <v>1.24407376722939</v>
      </c>
      <c r="AHZ20" s="1">
        <v>1.16154767216591</v>
      </c>
      <c r="AIA20" s="1">
        <v>-0.34277437286034</v>
      </c>
      <c r="AIB20" s="1">
        <v>-0.0559536835767259</v>
      </c>
      <c r="AIC20" s="1">
        <v>0.00584992339864262</v>
      </c>
      <c r="AID20" s="1">
        <v>0.823193640946343</v>
      </c>
      <c r="AIE20" s="1">
        <v>-0.467019306307084</v>
      </c>
      <c r="AIF20" s="1">
        <v>-0.0535976249151893</v>
      </c>
      <c r="AIG20" s="1">
        <v>1.74578275092207</v>
      </c>
      <c r="AIH20" s="1">
        <v>0.894414203806425</v>
      </c>
      <c r="AII20" s="1">
        <v>1.73881990989522</v>
      </c>
      <c r="AIJ20" s="1">
        <v>-0.024960823423631</v>
      </c>
      <c r="AIK20" s="1">
        <v>0.148893508405775</v>
      </c>
      <c r="AIL20" s="1">
        <v>0.0265609330093995</v>
      </c>
      <c r="AIM20" s="1">
        <v>-0.0973682345321626</v>
      </c>
      <c r="AIN20" s="1">
        <v>-0.324352674736446</v>
      </c>
      <c r="AIO20" s="1">
        <v>-0.28897947232743</v>
      </c>
      <c r="AIP20" s="1">
        <v>1.44623674155161</v>
      </c>
      <c r="AIQ20" s="1">
        <v>1.74723564109277</v>
      </c>
      <c r="AIR20" s="1">
        <v>1.61910067959003</v>
      </c>
      <c r="AIS20" s="1">
        <v>0.22579274933125</v>
      </c>
      <c r="AIT20" s="1">
        <v>0.131598029455704</v>
      </c>
      <c r="AIU20" s="1">
        <v>0.150370978910821</v>
      </c>
      <c r="AIV20" s="1">
        <v>-0.335828574661505</v>
      </c>
      <c r="AIW20" s="1">
        <v>-0.342497077165332</v>
      </c>
      <c r="AIX20" s="1">
        <v>-0.441258448168664</v>
      </c>
      <c r="AIY20" s="1">
        <v>1.44500961615687</v>
      </c>
      <c r="AIZ20" s="1">
        <v>1.3486603209508</v>
      </c>
      <c r="AJA20" s="1">
        <v>1.66310690495661</v>
      </c>
      <c r="AJB20" s="1">
        <v>-0.121905711075687</v>
      </c>
      <c r="AJC20" s="1">
        <v>-0.160497690549074</v>
      </c>
      <c r="AJD20" s="1">
        <v>0.0382161230659854</v>
      </c>
      <c r="AJE20" s="1">
        <v>0.232018879296161</v>
      </c>
      <c r="AJF20" s="1">
        <v>0.243944302939679</v>
      </c>
      <c r="AJG20" s="1">
        <v>0.129252305608558</v>
      </c>
      <c r="AJH20" s="1">
        <v>1.08381568675233</v>
      </c>
      <c r="AJI20" s="1">
        <v>1.26485049138881</v>
      </c>
      <c r="AJJ20" s="1">
        <v>1.39079162373731</v>
      </c>
      <c r="AJK20" s="1">
        <v>0.041012391398872</v>
      </c>
      <c r="AJL20" s="1">
        <v>-0.00671517514801491</v>
      </c>
      <c r="AJM20" s="1">
        <v>-0.0552317484573806</v>
      </c>
      <c r="AJN20" s="1">
        <v>-0.0770601249633972</v>
      </c>
      <c r="AJO20" s="1">
        <v>-0.213288306844265</v>
      </c>
      <c r="AJP20" s="1">
        <v>0.0438779659185674</v>
      </c>
      <c r="AJQ20" s="1">
        <v>1.29227644055683</v>
      </c>
      <c r="AJR20" s="1">
        <v>1.35976666656945</v>
      </c>
      <c r="AJS20" s="1">
        <v>1.27309056122417</v>
      </c>
      <c r="AJT20" s="1">
        <v>-0.0124148303408936</v>
      </c>
      <c r="AJU20" s="1">
        <v>-0.00956009707277</v>
      </c>
      <c r="AJV20" s="1">
        <v>-0.0430910873685084</v>
      </c>
      <c r="AJW20" s="1">
        <v>-0.145651442328522</v>
      </c>
      <c r="AJX20" s="1">
        <v>0.0678042734108693</v>
      </c>
      <c r="AJY20" s="1">
        <v>-0.0104202937580725</v>
      </c>
      <c r="AJZ20" s="1">
        <v>1.28167634069106</v>
      </c>
      <c r="AKA20" s="1">
        <v>1.35868366142725</v>
      </c>
      <c r="AKB20" s="1">
        <v>1.50041898330849</v>
      </c>
      <c r="AKC20" s="1">
        <v>-0.236984531988139</v>
      </c>
      <c r="AKD20" s="1">
        <v>-0.103399841593305</v>
      </c>
      <c r="AKE20" s="1">
        <v>-0.102118101785714</v>
      </c>
      <c r="AKF20" s="1">
        <v>0.261452593681016</v>
      </c>
      <c r="AKG20" s="1">
        <v>-0.229515712361568</v>
      </c>
      <c r="AKH20" s="1">
        <v>-0.0963490725412424</v>
      </c>
      <c r="AKI20" s="1">
        <v>1.36241429466449</v>
      </c>
      <c r="AKJ20" s="1">
        <v>1.44411814295092</v>
      </c>
      <c r="AKK20" s="1">
        <v>1.56643730231506</v>
      </c>
      <c r="AKL20" s="1">
        <v>-0.004317729361616</v>
      </c>
      <c r="AKM20" s="1">
        <v>-0.0205302147213822</v>
      </c>
      <c r="AKN20" s="1">
        <v>0.00249933721339803</v>
      </c>
      <c r="AKO20" s="1">
        <v>-0.368901087974397</v>
      </c>
      <c r="AKP20" s="1">
        <v>-0.143414972148061</v>
      </c>
      <c r="AKQ20" s="1">
        <v>-0.175839115968044</v>
      </c>
      <c r="AKR20" s="1">
        <v>1.14747517805387</v>
      </c>
      <c r="AKS20" s="1">
        <v>1.39430642971584</v>
      </c>
      <c r="AKT20" s="1">
        <v>1.62229488898859</v>
      </c>
      <c r="AKU20" s="1">
        <v>-0.0320366864447955</v>
      </c>
      <c r="AKV20" s="1">
        <v>-0.0683312686669459</v>
      </c>
      <c r="AKW20" s="1">
        <v>0.0372743929099855</v>
      </c>
      <c r="AKX20" s="1">
        <v>0.0680401055659502</v>
      </c>
      <c r="AKY20" s="1">
        <v>0.0465076577493163</v>
      </c>
      <c r="AKZ20" s="1">
        <v>-0.318016593520789</v>
      </c>
      <c r="ALA20" s="1">
        <v>1.47539496212247</v>
      </c>
      <c r="ALB20" s="1">
        <v>1.28473418504445</v>
      </c>
      <c r="ALC20" s="1">
        <v>1.52506890138887</v>
      </c>
      <c r="ALD20" s="1">
        <v>-0.118692023670191</v>
      </c>
      <c r="ALE20" s="1">
        <v>-0.128203683878794</v>
      </c>
      <c r="ALF20" s="1">
        <v>-0.295834370324414</v>
      </c>
      <c r="ALG20" s="1">
        <v>0.160753689542326</v>
      </c>
      <c r="ALH20" s="1">
        <v>-0.111214987791802</v>
      </c>
      <c r="ALI20" s="1">
        <v>-0.0248303646297124</v>
      </c>
      <c r="ALJ20" s="1">
        <v>1.28305527032059</v>
      </c>
      <c r="ALK20" s="1">
        <v>1.1631374746238</v>
      </c>
      <c r="ALL20" s="1">
        <v>1.11633846664893</v>
      </c>
      <c r="ALM20" s="1">
        <v>-0.084167667367826</v>
      </c>
      <c r="ALN20" s="1">
        <v>-0.167700421773885</v>
      </c>
      <c r="ALO20" s="1">
        <v>-0.255111572303467</v>
      </c>
      <c r="ALP20" s="1">
        <v>-0.279576096387381</v>
      </c>
      <c r="ALQ20" s="1">
        <v>-0.0193441684731829</v>
      </c>
      <c r="ALR20" s="1">
        <v>-0.0370335643776919</v>
      </c>
      <c r="ALS20" s="1">
        <v>1.08524927031683</v>
      </c>
      <c r="ALT20" s="1">
        <v>1.21411147967261</v>
      </c>
      <c r="ALU20" s="1">
        <v>1.2042530047386</v>
      </c>
      <c r="ALV20" s="1">
        <v>-0.0959260561954807</v>
      </c>
      <c r="ALW20" s="1">
        <v>-0.138879686104713</v>
      </c>
      <c r="ALX20" s="1">
        <v>-0.215569384626311</v>
      </c>
      <c r="ALY20" s="1">
        <v>-0.00781101169564949</v>
      </c>
      <c r="ALZ20" s="1">
        <v>0.201273010902319</v>
      </c>
      <c r="AMA20" s="1">
        <v>0.271237392821559</v>
      </c>
      <c r="AMB20" s="1">
        <v>1.41381661697802</v>
      </c>
      <c r="AMC20" s="1">
        <v>1.58261899622462</v>
      </c>
      <c r="AMD20" s="1">
        <v>1.61257289989457</v>
      </c>
      <c r="AME20" s="1">
        <v>-0.355963870143289</v>
      </c>
      <c r="AMF20" s="1">
        <v>-0.100935851121345</v>
      </c>
      <c r="AMG20" s="1">
        <v>-0.15809785950543</v>
      </c>
      <c r="AMH20" s="1">
        <v>0.712407471069672</v>
      </c>
      <c r="AMI20" s="1">
        <v>0.230730424726701</v>
      </c>
      <c r="AMJ20" s="1">
        <v>-0.00948843075127273</v>
      </c>
      <c r="AMK20" s="1">
        <v>1.45832497931541</v>
      </c>
      <c r="AML20" s="1">
        <v>1.77594296492902</v>
      </c>
      <c r="AMM20" s="1">
        <v>1.38585173747193</v>
      </c>
      <c r="AMN20" s="1">
        <v>-0.326726484521667</v>
      </c>
      <c r="AMO20" s="1">
        <v>-0.0446622762707346</v>
      </c>
      <c r="AMP20" s="1">
        <v>-0.141284014036564</v>
      </c>
      <c r="AMQ20" s="1">
        <v>0.63962719066583</v>
      </c>
      <c r="AMR20" s="1">
        <v>0.0244821327539433</v>
      </c>
      <c r="AMS20" s="1">
        <v>-0.276944391209406</v>
      </c>
      <c r="AMT20" s="1">
        <v>1.48450835972673</v>
      </c>
      <c r="AMU20" s="1">
        <v>1.29030546773028</v>
      </c>
      <c r="AMV20" s="1">
        <v>1.02394983837766</v>
      </c>
      <c r="AMW20" s="1">
        <v>-0.0626004518856862</v>
      </c>
      <c r="AMX20" s="1">
        <v>-0.332083477615811</v>
      </c>
      <c r="AMY20" s="1">
        <v>-0.169504382353208</v>
      </c>
      <c r="AMZ20" s="1">
        <v>0.0162435089554471</v>
      </c>
      <c r="ANA20" s="1">
        <v>0.578205688019638</v>
      </c>
      <c r="ANB20" s="1">
        <v>0.0849025015605865</v>
      </c>
      <c r="ANC20" s="1">
        <v>1.50070535262937</v>
      </c>
      <c r="AND20" s="1">
        <v>1.21281635257751</v>
      </c>
      <c r="ANE20" s="1">
        <v>1.71875825232508</v>
      </c>
      <c r="ANF20" s="1">
        <v>-0.398188640284672</v>
      </c>
      <c r="ANG20" s="1">
        <v>-0.230496973671365</v>
      </c>
      <c r="ANH20" s="1">
        <v>-0.303540366664667</v>
      </c>
      <c r="ANI20" s="1">
        <v>0.402166240388011</v>
      </c>
      <c r="ANJ20" s="1">
        <v>0.0928502458168806</v>
      </c>
      <c r="ANK20" s="1">
        <v>0.0523607677511528</v>
      </c>
      <c r="ANL20" s="1">
        <v>1.35425312334353</v>
      </c>
      <c r="ANM20" s="1">
        <v>1.5941901119308</v>
      </c>
      <c r="ANN20" s="1">
        <v>1.33250508347865</v>
      </c>
      <c r="ANO20" s="1">
        <v>-0.455970286982663</v>
      </c>
      <c r="ANP20" s="1">
        <v>-0.254251249940984</v>
      </c>
      <c r="ANQ20" s="1">
        <v>-0.350983489079331</v>
      </c>
      <c r="ANR20" s="1">
        <v>0.478311647438367</v>
      </c>
      <c r="ANS20" s="1">
        <v>0.0813869480988061</v>
      </c>
      <c r="ANT20" s="1">
        <v>0.526709992688798</v>
      </c>
      <c r="ANU20" s="1">
        <v>1.29407375800639</v>
      </c>
      <c r="ANV20" s="1">
        <v>1.41676289191523</v>
      </c>
      <c r="ANW20" s="1">
        <v>1.65635078811864</v>
      </c>
      <c r="ANX20" s="1">
        <v>-0.0929130462342445</v>
      </c>
      <c r="ANY20" s="1">
        <v>-0.419866766015281</v>
      </c>
      <c r="ANZ20" s="1">
        <v>-0.120496397776559</v>
      </c>
      <c r="AOA20" s="1">
        <v>0.170235547403753</v>
      </c>
      <c r="AOB20" s="1">
        <v>0.594132864478105</v>
      </c>
      <c r="AOC20" s="1">
        <v>-0.163120671991884</v>
      </c>
      <c r="AOD20" s="1">
        <v>1.55441422699087</v>
      </c>
      <c r="AOE20" s="1">
        <v>1.58325098529483</v>
      </c>
      <c r="AOF20" s="1">
        <v>1.63340593099243</v>
      </c>
      <c r="AOG20" s="1">
        <v>-0.0358780160093419</v>
      </c>
      <c r="AOH20" s="1">
        <v>-0.00769321877202903</v>
      </c>
      <c r="AOI20" s="1">
        <v>-0.01902190952406</v>
      </c>
      <c r="AOJ20" s="1">
        <v>0.008358893163709</v>
      </c>
      <c r="AOK20" s="1">
        <v>-0.0675359157737535</v>
      </c>
      <c r="AOL20" s="1">
        <v>0.0701861175970781</v>
      </c>
      <c r="AOM20" s="1">
        <v>1.33940060808948</v>
      </c>
      <c r="AON20" s="1">
        <v>1.34987758819141</v>
      </c>
      <c r="AOO20" s="1">
        <v>1.46364710660769</v>
      </c>
      <c r="AOP20" s="1">
        <v>-0.0110682556217085</v>
      </c>
      <c r="AOQ20" s="1">
        <v>-0.0351919669286397</v>
      </c>
      <c r="AOR20" s="2">
        <v>1.18961122494311E-5</v>
      </c>
      <c r="AOS20" s="1">
        <v>-0.11163737573639</v>
      </c>
      <c r="AOT20" s="1">
        <v>-0.112430319580989</v>
      </c>
      <c r="AOU20" s="1">
        <v>-0.0841653990073548</v>
      </c>
      <c r="AOV20" s="1">
        <v>1.58341277902679</v>
      </c>
      <c r="AOW20" s="1">
        <v>1.56098047132514</v>
      </c>
      <c r="AOX20" s="1">
        <v>1.63925578557958</v>
      </c>
      <c r="AOY20" s="1">
        <v>-0.0609987527053277</v>
      </c>
      <c r="AOZ20" s="1">
        <v>0.00373757146628393</v>
      </c>
      <c r="APA20" s="1">
        <v>0.0289661731357316</v>
      </c>
      <c r="APB20" s="1">
        <v>-0.219373752400789</v>
      </c>
      <c r="APC20" s="1">
        <v>-0.250749811442264</v>
      </c>
      <c r="APD20" s="1">
        <v>-0.177329663639115</v>
      </c>
      <c r="APE20" s="1">
        <v>1.44494178742907</v>
      </c>
      <c r="APF20" s="1">
        <v>1.61731891688197</v>
      </c>
      <c r="APG20" s="1">
        <v>1.76704954698253</v>
      </c>
      <c r="APH20" s="1">
        <v>0.00785817296115242</v>
      </c>
      <c r="API20" s="1">
        <v>-0.092223489572802</v>
      </c>
      <c r="APJ20" s="1">
        <v>0.0508791357832188</v>
      </c>
      <c r="APK20" s="1">
        <v>-0.295117882124628</v>
      </c>
      <c r="APL20" s="1">
        <v>0.517482997221172</v>
      </c>
      <c r="APM20" s="1">
        <v>-0.25272345062181</v>
      </c>
      <c r="APN20" s="1">
        <v>1.53614447515901</v>
      </c>
      <c r="APO20" s="1">
        <v>2.12812019868448</v>
      </c>
      <c r="APP20" s="1">
        <v>1.79424234818644</v>
      </c>
      <c r="APQ20" s="1">
        <v>-0.0356537509073162</v>
      </c>
      <c r="APR20" s="1">
        <v>-0.0131744268939848</v>
      </c>
      <c r="APS20" s="1">
        <v>0.0260294607520027</v>
      </c>
      <c r="APT20" s="1">
        <v>0.029330482314882</v>
      </c>
      <c r="APU20" s="1">
        <v>-0.140171787913546</v>
      </c>
      <c r="APV20" s="1">
        <v>-0.0843135858911582</v>
      </c>
      <c r="APW20" s="1">
        <v>1.55881631848829</v>
      </c>
      <c r="APX20" s="1">
        <v>1.52311573984247</v>
      </c>
      <c r="APY20" s="1">
        <v>1.72686689366073</v>
      </c>
      <c r="APZ20" s="1">
        <v>-0.019526631540337</v>
      </c>
      <c r="AQA20" s="1">
        <v>0.0586117556982868</v>
      </c>
      <c r="AQB20" s="1">
        <v>0.00613978050937782</v>
      </c>
      <c r="AQC20" s="1">
        <v>-0.132084913009042</v>
      </c>
      <c r="AQD20" s="1">
        <v>-0.254420704900784</v>
      </c>
      <c r="AQE20" s="1">
        <v>-0.00553025528186311</v>
      </c>
      <c r="AQF20" s="1">
        <v>1.6034581446646</v>
      </c>
      <c r="AQG20" s="1">
        <v>1.66969858282514</v>
      </c>
      <c r="AQH20" s="1">
        <v>1.88646959075676</v>
      </c>
      <c r="AQI20" s="1">
        <v>-0.0971736659960951</v>
      </c>
      <c r="AQJ20" s="1">
        <v>-0.0794177954214661</v>
      </c>
      <c r="AQK20" s="1">
        <v>-0.172215083296816</v>
      </c>
      <c r="AQL20" s="1">
        <v>0.0956335379170534</v>
      </c>
      <c r="AQM20" s="1">
        <v>-0.0678158621987331</v>
      </c>
      <c r="AQN20" s="1">
        <v>-0.0461800252449385</v>
      </c>
      <c r="AQO20" s="1">
        <v>1.37609629773011</v>
      </c>
      <c r="AQP20" s="1">
        <v>1.07696710377018</v>
      </c>
      <c r="AQQ20" s="1">
        <v>1.19533086083482</v>
      </c>
      <c r="AQR20" s="1">
        <v>-0.0794652242623906</v>
      </c>
      <c r="AQS20" s="1">
        <v>-0.156535234375209</v>
      </c>
      <c r="AQT20" s="1">
        <v>-0.21171229139652</v>
      </c>
      <c r="AQU20" s="1">
        <v>-0.0522267619198058</v>
      </c>
      <c r="AQV20" s="1">
        <v>0.196659410787746</v>
      </c>
      <c r="AQW20" s="1">
        <v>-0.043151915658895</v>
      </c>
      <c r="AQX20" s="1">
        <v>1.49232902746078</v>
      </c>
      <c r="AQY20" s="1">
        <v>1.58056408647384</v>
      </c>
      <c r="AQZ20" s="1">
        <v>1.53363852991858</v>
      </c>
      <c r="ARA20" s="1">
        <v>-0.0352497897787508</v>
      </c>
      <c r="ARB20" s="1">
        <v>-0.055926868509715</v>
      </c>
      <c r="ARC20" s="1">
        <v>-0.129373370501304</v>
      </c>
      <c r="ARD20" s="1">
        <v>-0.0775079497691867</v>
      </c>
      <c r="ARE20" s="1">
        <v>-0.0790244020308783</v>
      </c>
      <c r="ARF20" s="1">
        <v>-0.177960726665117</v>
      </c>
      <c r="ARG20" s="1">
        <v>1.72527042972637</v>
      </c>
      <c r="ARH20" s="1">
        <v>1.7186996795751</v>
      </c>
      <c r="ARI20" s="1">
        <v>1.61286681483163</v>
      </c>
      <c r="ARJ20" s="1">
        <v>-0.0718064066352521</v>
      </c>
      <c r="ARK20" s="1">
        <v>-0.0914381542521867</v>
      </c>
      <c r="ARL20" s="1">
        <v>-0.0836526726735802</v>
      </c>
      <c r="ARM20" s="1">
        <v>-0.0463746047198475</v>
      </c>
      <c r="ARN20" s="1">
        <v>-0.124528964101409</v>
      </c>
      <c r="ARO20" s="1">
        <v>-0.0560110055653823</v>
      </c>
      <c r="ARP20" s="1">
        <v>1.74225197334713</v>
      </c>
      <c r="ARQ20" s="1">
        <v>1.67491162252711</v>
      </c>
      <c r="ARR20" s="1">
        <v>1.87707308405248</v>
      </c>
      <c r="ARS20" s="1">
        <v>-0.0673762724753319</v>
      </c>
      <c r="ART20" s="1">
        <v>-0.0472933829801818</v>
      </c>
      <c r="ARU20" s="1">
        <v>-0.207014210845438</v>
      </c>
      <c r="ARV20" s="1">
        <v>0.233834409638993</v>
      </c>
      <c r="ARW20" s="1">
        <v>-0.00808009696425799</v>
      </c>
      <c r="ARX20" s="1">
        <v>-0.0677364581230049</v>
      </c>
      <c r="ARY20" s="1">
        <v>1.65117221925393</v>
      </c>
      <c r="ARZ20" s="1">
        <v>1.39977742835048</v>
      </c>
      <c r="ASA20" s="1">
        <v>1.28608842782236</v>
      </c>
      <c r="ASB20" s="1">
        <v>-0.0479935143014937</v>
      </c>
      <c r="ASC20" s="1">
        <v>-0.103228481123233</v>
      </c>
      <c r="ASD20" s="1">
        <v>-0.163957235861033</v>
      </c>
      <c r="ASE20" s="1">
        <v>-0.131921242254522</v>
      </c>
      <c r="ASF20" s="1">
        <v>-0.0906534860501341</v>
      </c>
      <c r="ASG20" s="1">
        <v>-0.165992224222392</v>
      </c>
      <c r="ASH20" s="1">
        <v>1.55915456804387</v>
      </c>
      <c r="ASI20" s="1">
        <v>1.4500166509723</v>
      </c>
      <c r="ASJ20" s="1">
        <v>1.441924849382</v>
      </c>
      <c r="ASK20" s="1">
        <v>-0.230163941206758</v>
      </c>
      <c r="ASL20" s="1">
        <v>-0.295327328950397</v>
      </c>
      <c r="ASM20" s="1">
        <v>-0.1918579223225</v>
      </c>
      <c r="ASN20" s="1">
        <v>0.145469047177842</v>
      </c>
      <c r="ASO20" s="1">
        <v>0.336184604215889</v>
      </c>
      <c r="ASP20" s="1">
        <v>-0.111257133986991</v>
      </c>
      <c r="ASQ20" s="1">
        <v>1.44714343792326</v>
      </c>
      <c r="ASR20" s="1">
        <v>1.78252036619788</v>
      </c>
      <c r="ASS20" s="1">
        <v>1.70665780295901</v>
      </c>
      <c r="AST20" s="1">
        <v>-0.140230951429139</v>
      </c>
      <c r="ASU20" s="1">
        <v>-0.067441518401939</v>
      </c>
      <c r="ASV20" s="1">
        <v>-0.0131176472058546</v>
      </c>
      <c r="ASW20" s="1">
        <v>0.225964956721448</v>
      </c>
      <c r="ASX20" s="1">
        <v>-0.039437763275341</v>
      </c>
      <c r="ASY20" s="1">
        <v>-0.129820989203152</v>
      </c>
      <c r="ASZ20" s="1">
        <v>1.93183018615997</v>
      </c>
      <c r="ATA20" s="1">
        <v>1.76961117901706</v>
      </c>
      <c r="ATB20" s="1">
        <v>2.02440645555706</v>
      </c>
    </row>
    <row r="21">
      <c r="A21" s="1">
        <v>19.0</v>
      </c>
      <c r="B21" s="1">
        <v>-0.144005828129437</v>
      </c>
      <c r="C21" s="1">
        <v>-0.0722437872060673</v>
      </c>
      <c r="D21" s="1">
        <v>-0.0891240068264073</v>
      </c>
      <c r="E21" s="1">
        <v>-0.16721002659643</v>
      </c>
      <c r="F21" s="1">
        <v>-0.14069250326352</v>
      </c>
      <c r="G21" s="1">
        <v>-0.135275670209662</v>
      </c>
      <c r="H21" s="1">
        <v>1.10353608262529</v>
      </c>
      <c r="I21" s="1">
        <v>1.18514796295843</v>
      </c>
      <c r="J21" s="1">
        <v>1.25936694721094</v>
      </c>
      <c r="K21" s="1">
        <v>-0.159994220254449</v>
      </c>
      <c r="L21" s="1">
        <v>-0.0634943101242483</v>
      </c>
      <c r="M21" s="1">
        <v>-0.103880248589509</v>
      </c>
      <c r="N21" s="1">
        <v>-0.188960526992935</v>
      </c>
      <c r="O21" s="1">
        <v>-0.251290890458101</v>
      </c>
      <c r="P21" s="1">
        <v>-0.137788643813058</v>
      </c>
      <c r="Q21" s="1">
        <v>1.19865376757586</v>
      </c>
      <c r="R21" s="1">
        <v>1.32823244649569</v>
      </c>
      <c r="S21" s="1">
        <v>1.47626963412884</v>
      </c>
      <c r="T21" s="1">
        <v>-0.00578386580335893</v>
      </c>
      <c r="U21" s="1">
        <v>-0.0386772632399393</v>
      </c>
      <c r="V21" s="1">
        <v>0.00587430848140349</v>
      </c>
      <c r="W21" s="1">
        <v>-0.202108067757177</v>
      </c>
      <c r="X21" s="1">
        <v>-0.102643964087687</v>
      </c>
      <c r="Y21" s="1">
        <v>-0.228852437697944</v>
      </c>
      <c r="Z21" s="1">
        <v>1.41600105490678</v>
      </c>
      <c r="AA21" s="1">
        <v>1.74419533155634</v>
      </c>
      <c r="AB21" s="1">
        <v>1.68688003373252</v>
      </c>
      <c r="AC21" s="1">
        <v>-0.0980265100299415</v>
      </c>
      <c r="AD21" s="1">
        <v>-0.0322594723511936</v>
      </c>
      <c r="AE21" s="1">
        <v>-0.0311637040174901</v>
      </c>
      <c r="AF21" s="1">
        <v>-0.240471222873453</v>
      </c>
      <c r="AG21" s="1">
        <v>-0.238210340088261</v>
      </c>
      <c r="AH21" s="1">
        <v>-0.0823058452319527</v>
      </c>
      <c r="AI21" s="1">
        <v>1.43773462183139</v>
      </c>
      <c r="AJ21" s="1">
        <v>1.43360890334188</v>
      </c>
      <c r="AK21" s="1">
        <v>1.96773197558409</v>
      </c>
      <c r="AL21" s="1">
        <v>-0.153599634164162</v>
      </c>
      <c r="AM21" s="1">
        <v>-0.121168323500504</v>
      </c>
      <c r="AN21" s="1">
        <v>-0.0589945201468051</v>
      </c>
      <c r="AO21" s="1">
        <v>-0.350284691707888</v>
      </c>
      <c r="AP21" s="1">
        <v>-0.125224224741749</v>
      </c>
      <c r="AQ21" s="1">
        <v>-0.219419170585655</v>
      </c>
      <c r="AR21" s="1">
        <v>0.947345404976194</v>
      </c>
      <c r="AS21" s="1">
        <v>1.29363391981482</v>
      </c>
      <c r="AT21" s="1">
        <v>1.28852754426921</v>
      </c>
      <c r="AU21" s="1">
        <v>-0.0490819261150354</v>
      </c>
      <c r="AV21" s="1">
        <v>0.020237654910411</v>
      </c>
      <c r="AW21" s="1">
        <v>-0.0248315871528574</v>
      </c>
      <c r="AX21" s="1">
        <v>-0.16248911650549</v>
      </c>
      <c r="AY21" s="1">
        <v>-0.27627333580563</v>
      </c>
      <c r="AZ21" s="1">
        <v>-0.229055379995306</v>
      </c>
      <c r="BA21" s="1">
        <v>1.46995875962567</v>
      </c>
      <c r="BB21" s="1">
        <v>1.66151030845683</v>
      </c>
      <c r="BC21" s="1">
        <v>1.6225905747388</v>
      </c>
      <c r="BD21" s="1">
        <v>-0.0408520936584267</v>
      </c>
      <c r="BE21" s="1">
        <v>-0.187123237062187</v>
      </c>
      <c r="BF21" s="1">
        <v>-0.283853412951755</v>
      </c>
      <c r="BG21" s="1">
        <v>-0.061276299692341</v>
      </c>
      <c r="BH21" s="1">
        <v>-0.217816616251517</v>
      </c>
      <c r="BI21" s="1">
        <v>0.082927736274117</v>
      </c>
      <c r="BJ21" s="1">
        <v>1.29654609381678</v>
      </c>
      <c r="BK21" s="1">
        <v>0.88764408302045</v>
      </c>
      <c r="BL21" s="1">
        <v>1.40064651510268</v>
      </c>
      <c r="BM21" s="1">
        <v>-0.0322587570961868</v>
      </c>
      <c r="BN21" s="1">
        <v>-0.09855921149498</v>
      </c>
      <c r="BO21" s="1">
        <v>-0.15278683467262</v>
      </c>
      <c r="BP21" s="1">
        <v>0.0137878534194721</v>
      </c>
      <c r="BQ21" s="1">
        <v>-0.208958242761671</v>
      </c>
      <c r="BR21" s="1">
        <v>-0.259888073227739</v>
      </c>
      <c r="BS21" s="1">
        <v>1.40409891139397</v>
      </c>
      <c r="BT21" s="1">
        <v>1.28202278716599</v>
      </c>
      <c r="BU21" s="1">
        <v>1.21594446477609</v>
      </c>
      <c r="BV21" s="1">
        <v>0.0371345603813122</v>
      </c>
      <c r="BW21" s="1">
        <v>-0.14882869013856</v>
      </c>
      <c r="BX21" s="1">
        <v>-0.136444046397086</v>
      </c>
      <c r="BY21" s="1">
        <v>-0.0839678003688236</v>
      </c>
      <c r="BZ21" s="1">
        <v>-0.0166219295187649</v>
      </c>
      <c r="CA21" s="1">
        <v>0.0258339888627372</v>
      </c>
      <c r="CB21" s="1">
        <v>1.37120403223484</v>
      </c>
      <c r="CC21" s="1">
        <v>1.42791477072359</v>
      </c>
      <c r="CD21" s="1">
        <v>1.68994012559767</v>
      </c>
      <c r="CE21" s="1">
        <v>-0.0568252221436543</v>
      </c>
      <c r="CF21" s="1">
        <v>-0.148671727181436</v>
      </c>
      <c r="CG21" s="1">
        <v>-0.307079300367558</v>
      </c>
      <c r="CH21" s="1">
        <v>-0.252963192969656</v>
      </c>
      <c r="CI21" s="1">
        <v>-0.193267855225553</v>
      </c>
      <c r="CJ21" s="1">
        <v>-0.245300718193426</v>
      </c>
      <c r="CK21" s="1">
        <v>1.05899391292116</v>
      </c>
      <c r="CL21" s="1">
        <v>0.740418476663754</v>
      </c>
      <c r="CM21" s="1">
        <v>0.885160771058973</v>
      </c>
      <c r="CN21" s="1">
        <v>-0.00975747718978342</v>
      </c>
      <c r="CO21" s="1">
        <v>-0.175956857483965</v>
      </c>
      <c r="CP21" s="1">
        <v>-0.163528113968461</v>
      </c>
      <c r="CQ21" s="1">
        <v>0.203278751974993</v>
      </c>
      <c r="CR21" s="1">
        <v>-0.191559227526894</v>
      </c>
      <c r="CS21" s="1">
        <v>0.036803326432602</v>
      </c>
      <c r="CT21" s="1">
        <v>1.29436179501269</v>
      </c>
      <c r="CU21" s="1">
        <v>1.25704515805078</v>
      </c>
      <c r="CV21" s="1">
        <v>1.70379869697595</v>
      </c>
      <c r="CW21" s="1">
        <v>-0.305464953081847</v>
      </c>
      <c r="CX21" s="1">
        <v>-0.322605043667833</v>
      </c>
      <c r="CY21" s="1">
        <v>-0.169322878151632</v>
      </c>
      <c r="CZ21" s="1">
        <v>0.0405482602258641</v>
      </c>
      <c r="DA21" s="1">
        <v>0.279722209338607</v>
      </c>
      <c r="DB21" s="1">
        <v>0.202672034855751</v>
      </c>
      <c r="DC21" s="1">
        <v>1.20130595135335</v>
      </c>
      <c r="DD21" s="1">
        <v>1.73260883553227</v>
      </c>
      <c r="DE21" s="1">
        <v>1.77229877096056</v>
      </c>
      <c r="DF21" s="1">
        <v>-0.121406197273609</v>
      </c>
      <c r="DG21" s="1">
        <v>-0.0435070166765488</v>
      </c>
      <c r="DH21" s="1">
        <v>-0.0902572821747116</v>
      </c>
      <c r="DI21" s="1">
        <v>-0.0482272759593393</v>
      </c>
      <c r="DJ21" s="1">
        <v>-0.248756065954181</v>
      </c>
      <c r="DK21" s="1">
        <v>0.0234608254472382</v>
      </c>
      <c r="DL21" s="1">
        <v>0.852314324138809</v>
      </c>
      <c r="DM21" s="1">
        <v>0.906224457182983</v>
      </c>
      <c r="DN21" s="1">
        <v>1.03778688182285</v>
      </c>
      <c r="DO21" s="1">
        <v>-0.079283895744158</v>
      </c>
      <c r="DP21" s="1">
        <v>-0.108711986829022</v>
      </c>
      <c r="DQ21" s="1">
        <v>-0.101143624311491</v>
      </c>
      <c r="DR21" s="1">
        <v>-0.267430339547255</v>
      </c>
      <c r="DS21" s="1">
        <v>-0.331012681847204</v>
      </c>
      <c r="DT21" s="1">
        <v>-0.162314069215205</v>
      </c>
      <c r="DU21" s="1">
        <v>1.04938164117644</v>
      </c>
      <c r="DV21" s="1">
        <v>0.986278338427753</v>
      </c>
      <c r="DW21" s="1">
        <v>1.12169543971639</v>
      </c>
      <c r="DX21" s="1">
        <v>-0.075666916915681</v>
      </c>
      <c r="DY21" s="1">
        <v>-0.0683919427178193</v>
      </c>
      <c r="DZ21" s="1">
        <v>-0.117690507676564</v>
      </c>
      <c r="EA21" s="1">
        <v>-0.249255790617878</v>
      </c>
      <c r="EB21" s="1">
        <v>-0.251161911871965</v>
      </c>
      <c r="EC21" s="1">
        <v>0.0966270947972811</v>
      </c>
      <c r="ED21" s="1">
        <v>1.20498510796812</v>
      </c>
      <c r="EE21" s="1">
        <v>1.2026677134021</v>
      </c>
      <c r="EF21" s="1">
        <v>1.46762358441102</v>
      </c>
      <c r="EG21" s="1">
        <v>-0.0468312251695224</v>
      </c>
      <c r="EH21" s="1">
        <v>-0.087292916910402</v>
      </c>
      <c r="EI21" s="1">
        <v>-0.037243724117142</v>
      </c>
      <c r="EJ21" s="1">
        <v>0.0412364369465006</v>
      </c>
      <c r="EK21" s="1">
        <v>-0.0121202738113957</v>
      </c>
      <c r="EL21" s="1">
        <v>-0.310992453705641</v>
      </c>
      <c r="EM21" s="1">
        <v>1.25138645148865</v>
      </c>
      <c r="EN21" s="1">
        <v>1.33068574859159</v>
      </c>
      <c r="EO21" s="1">
        <v>1.17139386229317</v>
      </c>
      <c r="EP21" s="1">
        <v>-0.117385989301862</v>
      </c>
      <c r="EQ21" s="1">
        <v>-0.0962343715922141</v>
      </c>
      <c r="ER21" s="1">
        <v>-0.0989033958711477</v>
      </c>
      <c r="ES21" s="1">
        <v>-0.201691440076293</v>
      </c>
      <c r="ET21" s="1">
        <v>-0.0786792137639017</v>
      </c>
      <c r="EU21" s="1">
        <v>-0.187578044765096</v>
      </c>
      <c r="EV21" s="1">
        <v>0.910930566594906</v>
      </c>
      <c r="EW21" s="1">
        <v>0.974352897847901</v>
      </c>
      <c r="EX21" s="1">
        <v>1.0712416673915</v>
      </c>
      <c r="EY21" s="1">
        <v>-0.0809139340303604</v>
      </c>
      <c r="EZ21" s="1">
        <v>-0.133244465708163</v>
      </c>
      <c r="FA21" s="1">
        <v>-0.0635694030656484</v>
      </c>
      <c r="FB21" s="1">
        <v>-0.404273369219459</v>
      </c>
      <c r="FC21" s="1">
        <v>0.0592050338550143</v>
      </c>
      <c r="FD21" s="1">
        <v>-0.19411066077473</v>
      </c>
      <c r="FE21" s="1">
        <v>0.966417921235402</v>
      </c>
      <c r="FF21" s="1">
        <v>1.37650551486189</v>
      </c>
      <c r="FG21" s="1">
        <v>1.18838653979835</v>
      </c>
      <c r="FH21" s="1">
        <v>-0.134785945746701</v>
      </c>
      <c r="FI21" s="1">
        <v>-0.21011181367129</v>
      </c>
      <c r="FJ21" s="1">
        <v>-0.431965497334467</v>
      </c>
      <c r="FK21" s="1">
        <v>-0.247739927060122</v>
      </c>
      <c r="FL21" s="1">
        <v>-0.0501397654483492</v>
      </c>
      <c r="FM21" s="1">
        <v>-0.0205868171753637</v>
      </c>
      <c r="FN21" s="1">
        <v>0.917671469714734</v>
      </c>
      <c r="FO21" s="1">
        <v>0.914643904097481</v>
      </c>
      <c r="FP21" s="1">
        <v>0.980681362402319</v>
      </c>
      <c r="FQ21" s="1">
        <v>-0.169965332324011</v>
      </c>
      <c r="FR21" s="1">
        <v>-0.102832497066862</v>
      </c>
      <c r="FS21" s="1">
        <v>-0.304898420062918</v>
      </c>
      <c r="FT21" s="1">
        <v>-0.268380463365999</v>
      </c>
      <c r="FU21" s="1">
        <v>-0.281340614384754</v>
      </c>
      <c r="FV21" s="1">
        <v>0.120334947894052</v>
      </c>
      <c r="FW21" s="1">
        <v>0.842654243926605</v>
      </c>
      <c r="FX21" s="1">
        <v>1.11991642814938</v>
      </c>
      <c r="FY21" s="1">
        <v>1.15741310729802</v>
      </c>
      <c r="FZ21" s="1">
        <v>-0.133194834622797</v>
      </c>
      <c r="GA21" s="1">
        <v>-0.0768813817414634</v>
      </c>
      <c r="GB21" s="1">
        <v>-0.276690553670345</v>
      </c>
      <c r="GC21" s="1">
        <v>-0.0819923790885327</v>
      </c>
      <c r="GD21" s="1">
        <v>-0.297114965003412</v>
      </c>
      <c r="GE21" s="1">
        <v>0.143971415532327</v>
      </c>
      <c r="GF21" s="1">
        <v>1.16089530290542</v>
      </c>
      <c r="GG21" s="1">
        <v>1.14232793911472</v>
      </c>
      <c r="GH21" s="1">
        <v>1.07460082290397</v>
      </c>
      <c r="GI21" s="1">
        <v>-0.238317786130311</v>
      </c>
      <c r="GJ21" s="1">
        <v>-0.113865631819143</v>
      </c>
      <c r="GK21" s="1">
        <v>-0.225849411666356</v>
      </c>
      <c r="GL21" s="1">
        <v>0.151508829119522</v>
      </c>
      <c r="GM21" s="1">
        <v>-0.370128974720088</v>
      </c>
      <c r="GN21" s="1">
        <v>0.0401106592850513</v>
      </c>
      <c r="GO21" s="1">
        <v>1.1846572820602</v>
      </c>
      <c r="GP21" s="1">
        <v>0.999679157344349</v>
      </c>
      <c r="GQ21" s="1">
        <v>1.40734448903122</v>
      </c>
      <c r="GR21" s="1">
        <v>-0.132544568289545</v>
      </c>
      <c r="GS21" s="1">
        <v>-0.196364588135182</v>
      </c>
      <c r="GT21" s="1">
        <v>-0.400992272769818</v>
      </c>
      <c r="GU21" s="1">
        <v>-0.248635915624776</v>
      </c>
      <c r="GV21" s="1">
        <v>-0.122430931166606</v>
      </c>
      <c r="GW21" s="1">
        <v>-0.127130824212681</v>
      </c>
      <c r="GX21" s="1">
        <v>0.86198330710088</v>
      </c>
      <c r="GY21" s="1">
        <v>0.817703983882569</v>
      </c>
      <c r="GZ21" s="1">
        <v>0.77407490386719</v>
      </c>
      <c r="HA21" s="1">
        <v>-0.0612007981621636</v>
      </c>
      <c r="HB21" s="1">
        <v>-0.148307946527147</v>
      </c>
      <c r="HC21" s="1">
        <v>-0.364890410208951</v>
      </c>
      <c r="HD21" s="1">
        <v>-0.416230951931055</v>
      </c>
      <c r="HE21" s="1">
        <v>-0.221724498592099</v>
      </c>
      <c r="HF21" s="1">
        <v>0.136225269212182</v>
      </c>
      <c r="HG21" s="1">
        <v>0.930972520495272</v>
      </c>
      <c r="HH21" s="1">
        <v>1.16040456627465</v>
      </c>
      <c r="HI21" s="1">
        <v>1.43620646161121</v>
      </c>
      <c r="HJ21" s="1">
        <v>-0.569172250030961</v>
      </c>
      <c r="HK21" s="1">
        <v>-0.508998418882136</v>
      </c>
      <c r="HL21" s="1">
        <v>-0.424568198552218</v>
      </c>
      <c r="HM21" s="1">
        <v>0.0684593470121698</v>
      </c>
      <c r="HN21" s="1">
        <v>0.205358066273587</v>
      </c>
      <c r="HO21" s="1">
        <v>0.158617436058919</v>
      </c>
      <c r="HP21" s="1">
        <v>0.688205448256726</v>
      </c>
      <c r="HQ21" s="1">
        <v>1.06901216767258</v>
      </c>
      <c r="HR21" s="1">
        <v>1.13204428348413</v>
      </c>
      <c r="HS21" s="1">
        <v>-0.312725748695933</v>
      </c>
      <c r="HT21" s="1">
        <v>-0.189046218281182</v>
      </c>
      <c r="HU21" s="1">
        <v>-0.265193353533409</v>
      </c>
      <c r="HV21" s="1">
        <v>0.106691362657363</v>
      </c>
      <c r="HW21" s="1">
        <v>0.128244058573192</v>
      </c>
      <c r="HX21" s="1">
        <v>0.335350876913172</v>
      </c>
      <c r="HY21" s="1">
        <v>0.752767012170989</v>
      </c>
      <c r="HZ21" s="1">
        <v>1.22385246527085</v>
      </c>
      <c r="IA21" s="1">
        <v>1.26679384480286</v>
      </c>
      <c r="IB21" s="1">
        <v>-0.191961441595232</v>
      </c>
      <c r="IC21" s="1">
        <v>-0.276241232424947</v>
      </c>
      <c r="ID21" s="1">
        <v>-0.127035162291454</v>
      </c>
      <c r="IE21" s="1">
        <v>-0.193937729753367</v>
      </c>
      <c r="IF21" s="1">
        <v>0.474314143998127</v>
      </c>
      <c r="IG21" s="1">
        <v>-0.0146184738716597</v>
      </c>
      <c r="IH21" s="1">
        <v>1.00530264470055</v>
      </c>
      <c r="II21" s="1">
        <v>1.39588523873584</v>
      </c>
      <c r="IJ21" s="1">
        <v>1.57947892412649</v>
      </c>
      <c r="IK21" s="1">
        <v>0.0726218011211161</v>
      </c>
      <c r="IL21" s="1">
        <v>-0.0019480225558345</v>
      </c>
      <c r="IM21" s="1">
        <v>0.104840645463488</v>
      </c>
      <c r="IN21" s="1">
        <v>-0.446564646340258</v>
      </c>
      <c r="IO21" s="1">
        <v>-0.408949565321753</v>
      </c>
      <c r="IP21" s="1">
        <v>-0.400454507895416</v>
      </c>
      <c r="IQ21" s="1">
        <v>0.889022123596286</v>
      </c>
      <c r="IR21" s="1">
        <v>1.00935005209764</v>
      </c>
      <c r="IS21" s="1">
        <v>1.05299885077562</v>
      </c>
      <c r="IT21" s="1">
        <v>0.359737691437436</v>
      </c>
      <c r="IU21" s="1">
        <v>0.0440121275219279</v>
      </c>
      <c r="IV21" s="1">
        <v>0.24064637440137</v>
      </c>
      <c r="IW21" s="1">
        <v>-0.323853161723034</v>
      </c>
      <c r="IX21" s="1">
        <v>-0.326482211698658</v>
      </c>
      <c r="IY21" s="1">
        <v>-0.379727640316918</v>
      </c>
      <c r="IZ21" s="1">
        <v>1.46120637224349</v>
      </c>
      <c r="JA21" s="1">
        <v>1.50997199497395</v>
      </c>
      <c r="JB21" s="1">
        <v>1.62228178612687</v>
      </c>
      <c r="JC21" s="1">
        <v>0.220980844816519</v>
      </c>
      <c r="JD21" s="1">
        <v>0.381358342410948</v>
      </c>
      <c r="JE21" s="1">
        <v>0.0963362727227835</v>
      </c>
      <c r="JF21" s="1">
        <v>-0.380017277381251</v>
      </c>
      <c r="JG21" s="1">
        <v>-0.333910741464297</v>
      </c>
      <c r="JH21" s="1">
        <v>-0.352130939536699</v>
      </c>
      <c r="JI21" s="1">
        <v>1.19345300374927</v>
      </c>
      <c r="JJ21" s="1">
        <v>1.18811120916891</v>
      </c>
      <c r="JK21" s="1">
        <v>1.50292004921212</v>
      </c>
      <c r="JL21" s="1">
        <v>-0.00385319382429039</v>
      </c>
      <c r="JM21" s="1">
        <v>0.147942924860723</v>
      </c>
      <c r="JN21" s="1">
        <v>-0.0107733299567717</v>
      </c>
      <c r="JO21" s="1">
        <v>-0.432722737016266</v>
      </c>
      <c r="JP21" s="1">
        <v>-0.396583377808666</v>
      </c>
      <c r="JQ21" s="1">
        <v>-0.355044606932982</v>
      </c>
      <c r="JR21" s="1">
        <v>1.02757661787085</v>
      </c>
      <c r="JS21" s="1">
        <v>1.29475937283436</v>
      </c>
      <c r="JT21" s="1">
        <v>1.19556922153606</v>
      </c>
      <c r="JU21" s="1">
        <v>-0.0040964725960826</v>
      </c>
      <c r="JV21" s="1">
        <v>0.262513374330648</v>
      </c>
      <c r="JW21" s="1">
        <v>3.27512397065962E-4</v>
      </c>
      <c r="JX21" s="1">
        <v>-0.336104764745386</v>
      </c>
      <c r="JY21" s="1">
        <v>-0.392832121826879</v>
      </c>
      <c r="JZ21" s="1">
        <v>-0.363710627022538</v>
      </c>
      <c r="KA21" s="1">
        <v>1.27131967504804</v>
      </c>
      <c r="KB21" s="1">
        <v>1.5217336996376</v>
      </c>
      <c r="KC21" s="1">
        <v>1.44848933910378</v>
      </c>
      <c r="KD21" s="1">
        <v>0.0379862111995678</v>
      </c>
      <c r="KE21" s="1">
        <v>0.0122512368484912</v>
      </c>
      <c r="KF21" s="1">
        <v>-0.0760550726523498</v>
      </c>
      <c r="KG21" s="1">
        <v>-0.487657814500406</v>
      </c>
      <c r="KH21" s="1">
        <v>-0.325164345537954</v>
      </c>
      <c r="KI21" s="1">
        <v>-0.418982103011333</v>
      </c>
      <c r="KJ21" s="1">
        <v>0.891729986875358</v>
      </c>
      <c r="KK21" s="1">
        <v>0.999857260178989</v>
      </c>
      <c r="KL21" s="1">
        <v>0.64880865550085</v>
      </c>
      <c r="KM21" s="1">
        <v>0.0969061404666394</v>
      </c>
      <c r="KN21" s="1">
        <v>0.0401664852384208</v>
      </c>
      <c r="KO21" s="1">
        <v>-0.0772058055395044</v>
      </c>
      <c r="KP21" s="1">
        <v>-0.458788073533661</v>
      </c>
      <c r="KQ21" s="1">
        <v>-0.0883115728199384</v>
      </c>
      <c r="KR21" s="1">
        <v>-0.180299693740892</v>
      </c>
      <c r="KS21" s="1">
        <v>1.14910327921816</v>
      </c>
      <c r="KT21" s="1">
        <v>1.56029981199531</v>
      </c>
      <c r="KU21" s="1">
        <v>1.40041355629256</v>
      </c>
      <c r="KV21" s="1">
        <v>0.0370419896671806</v>
      </c>
      <c r="KW21" s="1">
        <v>0.0143758819124303</v>
      </c>
      <c r="KX21" s="1">
        <v>0.0735029665114091</v>
      </c>
      <c r="KY21" s="1">
        <v>-0.521744234846934</v>
      </c>
      <c r="KZ21" s="1">
        <v>-0.380539688369159</v>
      </c>
      <c r="LA21" s="1">
        <v>-0.349308137997959</v>
      </c>
      <c r="LB21" s="1">
        <v>1.18797114802367</v>
      </c>
      <c r="LC21" s="1">
        <v>1.41221491948949</v>
      </c>
      <c r="LD21" s="1">
        <v>1.31049769536122</v>
      </c>
      <c r="LE21" s="1">
        <v>0.0846370074571992</v>
      </c>
      <c r="LF21" s="1">
        <v>0.10507054206795</v>
      </c>
      <c r="LG21" s="1">
        <v>-0.00240101001475056</v>
      </c>
      <c r="LH21" s="1">
        <v>-0.361434063815151</v>
      </c>
      <c r="LI21" s="1">
        <v>-0.20831327514684</v>
      </c>
      <c r="LJ21" s="1">
        <v>-0.24367346814366</v>
      </c>
      <c r="LK21" s="1">
        <v>1.43933410821472</v>
      </c>
      <c r="LL21" s="1">
        <v>1.38378556738656</v>
      </c>
      <c r="LM21" s="1">
        <v>1.72338892067658</v>
      </c>
      <c r="LN21" s="1">
        <v>0.0603291285218524</v>
      </c>
      <c r="LO21" s="1">
        <v>0.0531476315781938</v>
      </c>
      <c r="LP21" s="1">
        <v>-0.128416534832057</v>
      </c>
      <c r="LQ21" s="1">
        <v>-0.398592181914481</v>
      </c>
      <c r="LR21" s="1">
        <v>-0.400353189969741</v>
      </c>
      <c r="LS21" s="1">
        <v>-0.385296969136916</v>
      </c>
      <c r="LT21" s="1">
        <v>1.11831350796795</v>
      </c>
      <c r="LU21" s="1">
        <v>0.868349906535489</v>
      </c>
      <c r="LV21" s="1">
        <v>0.719658521154824</v>
      </c>
      <c r="LW21" s="1">
        <v>-0.00742029604762212</v>
      </c>
      <c r="LX21" s="1">
        <v>0.105327433939619</v>
      </c>
      <c r="LY21" s="1">
        <v>-0.0701472541733669</v>
      </c>
      <c r="LZ21" s="1">
        <v>-0.374881032269295</v>
      </c>
      <c r="MA21" s="1">
        <v>-0.507548831011758</v>
      </c>
      <c r="MB21" s="1">
        <v>-0.351319203137235</v>
      </c>
      <c r="MC21" s="1">
        <v>1.27286238411148</v>
      </c>
      <c r="MD21" s="1">
        <v>1.29499066229336</v>
      </c>
      <c r="ME21" s="1">
        <v>1.26918387924678</v>
      </c>
      <c r="MF21" s="1">
        <v>-0.125757492536088</v>
      </c>
      <c r="MG21" s="1">
        <v>0.0783965280219753</v>
      </c>
      <c r="MH21" s="1">
        <v>-0.0232959664923878</v>
      </c>
      <c r="MI21" s="1">
        <v>-0.279018029531215</v>
      </c>
      <c r="MJ21" s="1">
        <v>-0.0413866900846232</v>
      </c>
      <c r="MK21" s="1">
        <v>-0.212897506390958</v>
      </c>
      <c r="ML21" s="1">
        <v>1.19855083255145</v>
      </c>
      <c r="MM21" s="1">
        <v>1.59316254383173</v>
      </c>
      <c r="MN21" s="1">
        <v>1.43299670975149</v>
      </c>
      <c r="MO21" s="1">
        <v>-0.0659219284873921</v>
      </c>
      <c r="MP21" s="1">
        <v>0.278998711776232</v>
      </c>
      <c r="MQ21" s="1">
        <v>0.164269614151347</v>
      </c>
      <c r="MR21" s="1">
        <v>0.559438167648616</v>
      </c>
      <c r="MS21" s="1">
        <v>-0.289344613315616</v>
      </c>
      <c r="MT21" s="1">
        <v>-0.296585570853788</v>
      </c>
      <c r="MU21" s="1">
        <v>1.64355831469413</v>
      </c>
      <c r="MV21" s="1">
        <v>1.52933078685457</v>
      </c>
      <c r="MW21" s="1">
        <v>1.63354477528693</v>
      </c>
      <c r="MX21" s="1">
        <v>-0.0181565903154474</v>
      </c>
      <c r="MY21" s="1">
        <v>0.0458464240033834</v>
      </c>
      <c r="MZ21" s="1">
        <v>-0.0238628687391085</v>
      </c>
      <c r="NA21" s="1">
        <v>-0.296587620408519</v>
      </c>
      <c r="NB21" s="1">
        <v>-0.289349254053226</v>
      </c>
      <c r="NC21" s="1">
        <v>-0.276256506151575</v>
      </c>
      <c r="ND21" s="1">
        <v>1.09636222396755</v>
      </c>
      <c r="NE21" s="1">
        <v>1.19439900604533</v>
      </c>
      <c r="NF21" s="1">
        <v>1.18827998823238</v>
      </c>
      <c r="NG21" s="1">
        <v>-3.41285636211794E-4</v>
      </c>
      <c r="NH21" s="1">
        <v>0.0992940847770932</v>
      </c>
      <c r="NI21" s="1">
        <v>0.0314518799740407</v>
      </c>
      <c r="NJ21" s="1">
        <v>-0.287472205742159</v>
      </c>
      <c r="NK21" s="1">
        <v>-0.340486101346801</v>
      </c>
      <c r="NL21" s="1">
        <v>-0.360578875987185</v>
      </c>
      <c r="NM21" s="1">
        <v>1.41034861287287</v>
      </c>
      <c r="NN21" s="1">
        <v>1.4884637057695</v>
      </c>
      <c r="NO21" s="1">
        <v>1.53581516406801</v>
      </c>
      <c r="NP21" s="1">
        <v>-0.0348269766925309</v>
      </c>
      <c r="NQ21" s="1">
        <v>-0.0260624260741448</v>
      </c>
      <c r="NR21" s="1">
        <v>0.048097591818736</v>
      </c>
      <c r="NS21" s="1">
        <v>0.12174982486437</v>
      </c>
      <c r="NT21" s="1">
        <v>-0.331131511963517</v>
      </c>
      <c r="NU21" s="1">
        <v>-0.390348523136351</v>
      </c>
      <c r="NV21" s="1">
        <v>1.42219747407758</v>
      </c>
      <c r="NW21" s="1">
        <v>1.45221950709296</v>
      </c>
      <c r="NX21" s="1">
        <v>1.58883612507937</v>
      </c>
      <c r="NY21" s="1">
        <v>-0.0535364467785502</v>
      </c>
      <c r="NZ21" s="1">
        <v>0.0373290379330658</v>
      </c>
      <c r="OA21" s="1">
        <v>-0.241335208283942</v>
      </c>
      <c r="OB21" s="1">
        <v>-0.31273014309542</v>
      </c>
      <c r="OC21" s="1">
        <v>-0.314446209862447</v>
      </c>
      <c r="OD21" s="1">
        <v>-0.110737606271385</v>
      </c>
      <c r="OE21" s="1">
        <v>0.760322603913955</v>
      </c>
      <c r="OF21" s="1">
        <v>0.857534198730374</v>
      </c>
      <c r="OG21" s="1">
        <v>0.96345975189528</v>
      </c>
      <c r="OH21" s="1">
        <v>0.0466546540081464</v>
      </c>
      <c r="OI21" s="1">
        <v>-0.0336639845218357</v>
      </c>
      <c r="OJ21" s="1">
        <v>-0.152359002923148</v>
      </c>
      <c r="OK21" s="1">
        <v>-0.389683192890191</v>
      </c>
      <c r="OL21" s="1">
        <v>-0.126896217173084</v>
      </c>
      <c r="OM21" s="1">
        <v>-0.0444116915048125</v>
      </c>
      <c r="ON21" s="1">
        <v>1.25466020643351</v>
      </c>
      <c r="OO21" s="1">
        <v>1.45270478675982</v>
      </c>
      <c r="OP21" s="1">
        <v>1.44698096827992</v>
      </c>
      <c r="OQ21" s="1">
        <v>-0.00696385964740818</v>
      </c>
      <c r="OR21" s="1">
        <v>0.0356428838928029</v>
      </c>
      <c r="OS21" s="1">
        <v>-0.195009563229662</v>
      </c>
      <c r="OT21" s="1">
        <v>-0.236118638797263</v>
      </c>
      <c r="OU21" s="1">
        <v>-0.38907527624747</v>
      </c>
      <c r="OV21" s="1">
        <v>-0.0943360442277271</v>
      </c>
      <c r="OW21" s="1">
        <v>1.42353408095827</v>
      </c>
      <c r="OX21" s="1">
        <v>1.2484166940154</v>
      </c>
      <c r="OY21" s="1">
        <v>1.47108121189063</v>
      </c>
      <c r="OZ21" s="1">
        <v>0.0128741426462954</v>
      </c>
      <c r="PA21" s="1">
        <v>0.0353316128408358</v>
      </c>
      <c r="PB21" s="1">
        <v>-0.103086185516692</v>
      </c>
      <c r="PC21" s="1">
        <v>-0.36386396470022</v>
      </c>
      <c r="PD21" s="1">
        <v>-0.110601261630677</v>
      </c>
      <c r="PE21" s="1">
        <v>-0.126218427257228</v>
      </c>
      <c r="PF21" s="1">
        <v>1.52420881931422</v>
      </c>
      <c r="PG21" s="1">
        <v>1.56240712021074</v>
      </c>
      <c r="PH21" s="1">
        <v>1.80935549021559</v>
      </c>
      <c r="PI21" s="1">
        <v>-0.0146640695444971</v>
      </c>
      <c r="PJ21" s="1">
        <v>-0.0320618329095693</v>
      </c>
      <c r="PK21" s="1">
        <v>-0.230107920378708</v>
      </c>
      <c r="PL21" s="1">
        <v>-0.400465760511186</v>
      </c>
      <c r="PM21" s="1">
        <v>0.054467211295545</v>
      </c>
      <c r="PN21" s="1">
        <v>-0.257564761974942</v>
      </c>
      <c r="PO21" s="1">
        <v>0.986197610816292</v>
      </c>
      <c r="PP21" s="1">
        <v>1.30972131390091</v>
      </c>
      <c r="PQ21" s="1">
        <v>0.88916744153882</v>
      </c>
      <c r="PR21" s="1">
        <v>-0.329754584552859</v>
      </c>
      <c r="PS21" s="1">
        <v>-0.167519398748684</v>
      </c>
      <c r="PT21" s="1">
        <v>-0.118673086614473</v>
      </c>
      <c r="PU21" s="1">
        <v>0.346747749965271</v>
      </c>
      <c r="PV21" s="1">
        <v>-0.0643778440887854</v>
      </c>
      <c r="PW21" s="1">
        <v>-0.148860769504446</v>
      </c>
      <c r="PX21" s="1">
        <v>1.42872421678945</v>
      </c>
      <c r="PY21" s="1">
        <v>1.62365912760548</v>
      </c>
      <c r="PZ21" s="1">
        <v>1.58236986304664</v>
      </c>
      <c r="QA21" s="1">
        <v>-0.154685475741932</v>
      </c>
      <c r="QB21" s="1">
        <v>-0.0235939788910066</v>
      </c>
      <c r="QC21" s="1">
        <v>-0.0310276920871484</v>
      </c>
      <c r="QD21" s="1">
        <v>0.127003824911572</v>
      </c>
      <c r="QE21" s="1">
        <v>-0.377682527916017</v>
      </c>
      <c r="QF21" s="1">
        <v>-0.211703251235738</v>
      </c>
      <c r="QG21" s="1">
        <v>1.73269812906055</v>
      </c>
      <c r="QH21" s="1">
        <v>1.43920965275189</v>
      </c>
      <c r="QI21" s="1">
        <v>1.7906372090375</v>
      </c>
      <c r="QJ21" s="1">
        <v>0.120649616366767</v>
      </c>
      <c r="QK21" s="1">
        <v>0.0797235776139528</v>
      </c>
      <c r="QL21" s="1">
        <v>0.115401803110032</v>
      </c>
      <c r="QM21" s="1">
        <v>-0.249733766107182</v>
      </c>
      <c r="QN21" s="1">
        <v>-0.179744441377426</v>
      </c>
      <c r="QO21" s="1">
        <v>-0.281015468665434</v>
      </c>
      <c r="QP21" s="1">
        <v>1.03916465201157</v>
      </c>
      <c r="QQ21" s="1">
        <v>1.1361717568509</v>
      </c>
      <c r="QR21" s="1">
        <v>1.16417283106534</v>
      </c>
      <c r="QS21" s="1">
        <v>0.076048200501692</v>
      </c>
      <c r="QT21" s="1">
        <v>0.0589198984408231</v>
      </c>
      <c r="QU21" s="1">
        <v>0.0225740581461538</v>
      </c>
      <c r="QV21" s="1">
        <v>-0.128653527646277</v>
      </c>
      <c r="QW21" s="1">
        <v>-0.193632227323051</v>
      </c>
      <c r="QX21" s="1">
        <v>-0.314359089318155</v>
      </c>
      <c r="QY21" s="1">
        <v>1.27088086963276</v>
      </c>
      <c r="QZ21" s="1">
        <v>1.15756478445946</v>
      </c>
      <c r="RA21" s="1">
        <v>1.33308839457477</v>
      </c>
      <c r="RB21" s="1">
        <v>0.0920941754347804</v>
      </c>
      <c r="RC21" s="1">
        <v>0.0394005209207021</v>
      </c>
      <c r="RD21" s="1">
        <v>0.038998222873117</v>
      </c>
      <c r="RE21" s="1">
        <v>-0.25314475737267</v>
      </c>
      <c r="RF21" s="1">
        <v>-0.217457651347468</v>
      </c>
      <c r="RG21" s="1">
        <v>-0.365776441691794</v>
      </c>
      <c r="RH21" s="1">
        <v>1.15719651734975</v>
      </c>
      <c r="RI21" s="1">
        <v>1.16388909406853</v>
      </c>
      <c r="RJ21" s="1">
        <v>1.36266859457979</v>
      </c>
      <c r="RK21" s="1">
        <v>-0.00807508644589981</v>
      </c>
      <c r="RL21" s="1">
        <v>0.135404534357339</v>
      </c>
      <c r="RM21" s="1">
        <v>0.0697414331223802</v>
      </c>
      <c r="RN21" s="1">
        <v>-0.0197594844643892</v>
      </c>
      <c r="RO21" s="1">
        <v>-0.157552888148253</v>
      </c>
      <c r="RP21" s="1">
        <v>-0.218885611682308</v>
      </c>
      <c r="RQ21" s="1">
        <v>0.800247862327572</v>
      </c>
      <c r="RR21" s="1">
        <v>1.20320968324667</v>
      </c>
      <c r="RS21" s="1">
        <v>1.52111005774281</v>
      </c>
      <c r="RT21" s="1">
        <v>0.0976913085855551</v>
      </c>
      <c r="RU21" s="1">
        <v>0.0429422433991053</v>
      </c>
      <c r="RV21" s="1">
        <v>0.0582944851345075</v>
      </c>
      <c r="RW21" s="1">
        <v>-0.230523833138585</v>
      </c>
      <c r="RX21" s="1">
        <v>-0.291179748821225</v>
      </c>
      <c r="RY21" s="1">
        <v>-0.152739039372581</v>
      </c>
      <c r="RZ21" s="1">
        <v>1.20594328494504</v>
      </c>
      <c r="SA21" s="1">
        <v>1.32096509334231</v>
      </c>
      <c r="SB21" s="1">
        <v>1.37547573802725</v>
      </c>
      <c r="SC21" s="1">
        <v>-0.0831629894661559</v>
      </c>
      <c r="SD21" s="1">
        <v>0.130001724547593</v>
      </c>
      <c r="SE21" s="1">
        <v>0.00578966358880268</v>
      </c>
      <c r="SF21" s="1">
        <v>-0.22780647397317</v>
      </c>
      <c r="SG21" s="1">
        <v>-0.242335968508434</v>
      </c>
      <c r="SH21" s="1">
        <v>-0.0307469284590521</v>
      </c>
      <c r="SI21" s="1">
        <v>1.12286394355153</v>
      </c>
      <c r="SJ21" s="1">
        <v>1.2457114201377</v>
      </c>
      <c r="SK21" s="1">
        <v>1.60609902059987</v>
      </c>
      <c r="SL21" s="1">
        <v>0.110093335720324</v>
      </c>
      <c r="SM21" s="1">
        <v>-0.00405230787033343</v>
      </c>
      <c r="SN21" s="1">
        <v>-0.219204928121478</v>
      </c>
      <c r="SO21" s="1">
        <v>-0.30496347082098</v>
      </c>
      <c r="SP21" s="1">
        <v>-0.321424375809982</v>
      </c>
      <c r="SQ21" s="1">
        <v>0.198805126064519</v>
      </c>
      <c r="SR21" s="1">
        <v>0.862724527964471</v>
      </c>
      <c r="SS21" s="1">
        <v>0.818203490007388</v>
      </c>
      <c r="ST21" s="1">
        <v>0.969234650715329</v>
      </c>
      <c r="SU21" s="1">
        <v>0.0360118625296856</v>
      </c>
      <c r="SV21" s="1">
        <v>0.0582220953135767</v>
      </c>
      <c r="SW21" s="1">
        <v>-0.109406255423771</v>
      </c>
      <c r="SX21" s="1">
        <v>-0.077391208869284</v>
      </c>
      <c r="SY21" s="1">
        <v>-0.296809005890852</v>
      </c>
      <c r="SZ21" s="1">
        <v>0.0364981614999245</v>
      </c>
      <c r="TA21" s="1">
        <v>1.13741876774126</v>
      </c>
      <c r="TB21" s="1">
        <v>0.761793916016063</v>
      </c>
      <c r="TC21" s="1">
        <v>1.18261019587984</v>
      </c>
      <c r="TD21" s="1">
        <v>0.0531146446071367</v>
      </c>
      <c r="TE21" s="1">
        <v>-0.0130897936680228</v>
      </c>
      <c r="TF21" s="1">
        <v>-0.206949952870021</v>
      </c>
      <c r="TG21" s="1">
        <v>-0.0307171577948134</v>
      </c>
      <c r="TH21" s="1">
        <v>-0.0306959701463392</v>
      </c>
      <c r="TI21" s="1">
        <v>0.265066232365229</v>
      </c>
      <c r="TJ21" s="1">
        <v>0.970517613105716</v>
      </c>
      <c r="TK21" s="1">
        <v>1.04903125672075</v>
      </c>
      <c r="TL21" s="1">
        <v>1.58256721821594</v>
      </c>
      <c r="TM21" s="1">
        <v>0.0221222789849599</v>
      </c>
      <c r="TN21" s="1">
        <v>-0.0397980746889704</v>
      </c>
      <c r="TO21" s="1">
        <v>-0.162845170395832</v>
      </c>
      <c r="TP21" s="1">
        <v>-0.0384908105056437</v>
      </c>
      <c r="TQ21" s="1">
        <v>-0.227943072132533</v>
      </c>
      <c r="TR21" s="1">
        <v>0.114242869327336</v>
      </c>
      <c r="TS21" s="1">
        <v>0.890504787842691</v>
      </c>
      <c r="TT21" s="1">
        <v>1.17924164960481</v>
      </c>
      <c r="TU21" s="1">
        <v>1.26968783771529</v>
      </c>
      <c r="TV21" s="1">
        <v>-0.0310652361316936</v>
      </c>
      <c r="TW21" s="1">
        <v>-0.0525845985034026</v>
      </c>
      <c r="TX21" s="1">
        <v>-0.202244918904612</v>
      </c>
      <c r="TY21" s="1">
        <v>-0.162158556546174</v>
      </c>
      <c r="TZ21" s="1">
        <v>-0.151833155625523</v>
      </c>
      <c r="UA21" s="1">
        <v>0.302563763559563</v>
      </c>
      <c r="UB21" s="1">
        <v>1.0951724409782</v>
      </c>
      <c r="UC21" s="1">
        <v>1.23666957876126</v>
      </c>
      <c r="UD21" s="1">
        <v>1.41711862447395</v>
      </c>
      <c r="UE21" s="1">
        <v>-0.124281406578203</v>
      </c>
      <c r="UF21" s="1">
        <v>-0.115280374915989</v>
      </c>
      <c r="UG21" s="1">
        <v>-0.150074562080019</v>
      </c>
      <c r="UH21" s="1">
        <v>0.349238436294098</v>
      </c>
      <c r="UI21" s="1">
        <v>-0.11063820123538</v>
      </c>
      <c r="UJ21" s="1">
        <v>0.0625525364550873</v>
      </c>
      <c r="UK21" s="1">
        <v>0.948761256809919</v>
      </c>
      <c r="UL21" s="1">
        <v>1.17101877426219</v>
      </c>
      <c r="UM21" s="1">
        <v>1.36218625102744</v>
      </c>
      <c r="UN21" s="1">
        <v>-0.703013939848236</v>
      </c>
      <c r="UO21" s="1">
        <v>0.149840314714359</v>
      </c>
      <c r="UP21" s="1">
        <v>-0.217098034498475</v>
      </c>
      <c r="UQ21" s="1">
        <v>1.09720534392207</v>
      </c>
      <c r="UR21" s="1">
        <v>-0.108772815556843</v>
      </c>
      <c r="US21" s="1">
        <v>0.505148487272691</v>
      </c>
      <c r="UT21" s="1">
        <v>1.23227340692355</v>
      </c>
      <c r="UU21" s="1">
        <v>0.58299138192814</v>
      </c>
      <c r="UV21" s="1">
        <v>1.56561702210434</v>
      </c>
      <c r="UW21" s="1">
        <v>-0.00164260876688502</v>
      </c>
      <c r="UX21" s="1">
        <v>-0.0266490081137382</v>
      </c>
      <c r="UY21" s="1">
        <v>0.057869970144384</v>
      </c>
      <c r="UZ21" s="1">
        <v>-0.252783092002892</v>
      </c>
      <c r="VA21" s="1">
        <v>-0.347785205765643</v>
      </c>
      <c r="VB21" s="1">
        <v>-0.237113184855601</v>
      </c>
      <c r="VC21" s="1">
        <v>0.866058761063752</v>
      </c>
      <c r="VD21" s="1">
        <v>0.67681895255027</v>
      </c>
      <c r="VE21" s="1">
        <v>0.99539202969035</v>
      </c>
      <c r="VF21" s="1">
        <v>0.0145082201093274</v>
      </c>
      <c r="VG21" s="1">
        <v>-0.0175443262225656</v>
      </c>
      <c r="VH21" s="1">
        <v>0.00364750168878746</v>
      </c>
      <c r="VI21" s="1">
        <v>-0.369428385668578</v>
      </c>
      <c r="VJ21" s="1">
        <v>-0.379661665989859</v>
      </c>
      <c r="VK21" s="1">
        <v>-0.271295078870618</v>
      </c>
      <c r="VL21" s="1">
        <v>0.960181186641201</v>
      </c>
      <c r="VM21" s="1">
        <v>1.17882516970759</v>
      </c>
      <c r="VN21" s="1">
        <v>1.2591231751162</v>
      </c>
      <c r="VO21" s="1">
        <v>0.0476475814168626</v>
      </c>
      <c r="VP21" s="1">
        <v>0.00905448974364561</v>
      </c>
      <c r="VQ21" s="1">
        <v>0.0171797795947578</v>
      </c>
      <c r="VR21" s="1">
        <v>0.0692465396268284</v>
      </c>
      <c r="VS21" s="1">
        <v>0.0871260263756789</v>
      </c>
      <c r="VT21" s="1">
        <v>-0.213346002374802</v>
      </c>
      <c r="VU21" s="1">
        <v>1.41582274524558</v>
      </c>
      <c r="VV21" s="1">
        <v>1.37279981164245</v>
      </c>
      <c r="VW21" s="1">
        <v>1.29510600013146</v>
      </c>
      <c r="VX21" s="1">
        <v>-0.00914027998762019</v>
      </c>
      <c r="VY21" s="1">
        <v>-0.109724091368645</v>
      </c>
      <c r="VZ21" s="1">
        <v>0.0216694807677472</v>
      </c>
      <c r="WA21" s="1">
        <v>-0.386570833271143</v>
      </c>
      <c r="WB21" s="1">
        <v>-0.448397328725566</v>
      </c>
      <c r="WC21" s="1">
        <v>-0.276111683046953</v>
      </c>
      <c r="WD21" s="1">
        <v>0.769115469901197</v>
      </c>
      <c r="WE21" s="1">
        <v>0.839869600006098</v>
      </c>
      <c r="WF21" s="1">
        <v>1.30538213095834</v>
      </c>
      <c r="WG21" s="1">
        <v>0.023254290599429</v>
      </c>
      <c r="WH21" s="1">
        <v>0.0949309070428513</v>
      </c>
      <c r="WI21" s="1">
        <v>-0.0153645826636869</v>
      </c>
      <c r="WJ21" s="1">
        <v>-0.148451289493833</v>
      </c>
      <c r="WK21" s="1">
        <v>-0.236406121635644</v>
      </c>
      <c r="WL21" s="1">
        <v>-0.0907240002582984</v>
      </c>
      <c r="WM21" s="1">
        <v>1.04825665119914</v>
      </c>
      <c r="WN21" s="1">
        <v>1.13285435801524</v>
      </c>
      <c r="WO21" s="1">
        <v>1.30127160326705</v>
      </c>
      <c r="WP21" s="1">
        <v>-0.0106255713861002</v>
      </c>
      <c r="WQ21" s="1">
        <v>-0.0418694016884035</v>
      </c>
      <c r="WR21" s="1">
        <v>-0.197151921668034</v>
      </c>
      <c r="WS21" s="1">
        <v>-0.385836942438027</v>
      </c>
      <c r="WT21" s="1">
        <v>-0.340333368427978</v>
      </c>
      <c r="WU21" s="1">
        <v>-0.230738146506703</v>
      </c>
      <c r="WV21" s="1">
        <v>0.642889411612791</v>
      </c>
      <c r="WW21" s="1">
        <v>0.578343816867659</v>
      </c>
      <c r="WX21" s="1">
        <v>0.936346091636642</v>
      </c>
      <c r="WY21" s="1">
        <v>-0.0406272191073097</v>
      </c>
      <c r="WZ21" s="1">
        <v>-0.032435637234523</v>
      </c>
      <c r="XA21" s="1">
        <v>-0.0475563094547036</v>
      </c>
      <c r="XB21" s="1">
        <v>-0.453183545261847</v>
      </c>
      <c r="XC21" s="1">
        <v>-0.0260699596726099</v>
      </c>
      <c r="XD21" s="1">
        <v>-0.222171937579886</v>
      </c>
      <c r="XE21" s="1">
        <v>0.979277217470202</v>
      </c>
      <c r="XF21" s="1">
        <v>1.39059073915958</v>
      </c>
      <c r="XG21" s="1">
        <v>1.37860232390848</v>
      </c>
      <c r="XH21" s="1">
        <v>-0.0119240793847515</v>
      </c>
      <c r="XI21" s="1">
        <v>0.0767515933989798</v>
      </c>
      <c r="XJ21" s="1">
        <v>-0.116392338755958</v>
      </c>
      <c r="XK21" s="1">
        <v>-0.320357445402294</v>
      </c>
      <c r="XL21" s="1">
        <v>-0.323279085735707</v>
      </c>
      <c r="XM21" s="1">
        <v>-0.151797597365542</v>
      </c>
      <c r="XN21" s="1">
        <v>1.15601729894612</v>
      </c>
      <c r="XO21" s="1">
        <v>1.3039363607546</v>
      </c>
      <c r="XP21" s="1">
        <v>1.20733497940023</v>
      </c>
      <c r="XQ21" s="1">
        <v>-0.0519420278064914</v>
      </c>
      <c r="XR21" s="1">
        <v>-0.0359040395516435</v>
      </c>
      <c r="XS21" s="1">
        <v>-0.0850529913408792</v>
      </c>
      <c r="XT21" s="1">
        <v>-0.220907588272383</v>
      </c>
      <c r="XU21" s="1">
        <v>0.151749773720783</v>
      </c>
      <c r="XV21" s="1">
        <v>-0.0794934910790811</v>
      </c>
      <c r="XW21" s="1">
        <v>1.11704572784825</v>
      </c>
      <c r="XX21" s="1">
        <v>1.39605783997691</v>
      </c>
      <c r="XY21" s="1">
        <v>1.55103710298347</v>
      </c>
      <c r="XZ21" s="1">
        <v>0.00282447388842695</v>
      </c>
      <c r="YA21" s="1">
        <v>-0.029151022898481</v>
      </c>
      <c r="YB21" s="1">
        <v>-0.242286073491323</v>
      </c>
      <c r="YC21" s="1">
        <v>-0.367397625122237</v>
      </c>
      <c r="YD21" s="1">
        <v>-0.234533325668429</v>
      </c>
      <c r="YE21" s="1">
        <v>-0.320066064108914</v>
      </c>
      <c r="YF21" s="1">
        <v>1.12614093833067</v>
      </c>
      <c r="YG21" s="1">
        <v>0.883070563766703</v>
      </c>
      <c r="YH21" s="1">
        <v>0.735833989364142</v>
      </c>
      <c r="YI21" s="1">
        <v>-0.050181629745597</v>
      </c>
      <c r="YJ21" s="1">
        <v>-0.0497877969694207</v>
      </c>
      <c r="YK21" s="1">
        <v>-0.0803143558975397</v>
      </c>
      <c r="YL21" s="1">
        <v>0.0618895762471897</v>
      </c>
      <c r="YM21" s="1">
        <v>-0.422254849842923</v>
      </c>
      <c r="YN21" s="1">
        <v>-0.0994254345986392</v>
      </c>
      <c r="YO21" s="1">
        <v>1.33466001721163</v>
      </c>
      <c r="YP21" s="1">
        <v>0.955646288030985</v>
      </c>
      <c r="YQ21" s="1">
        <v>1.30403018997104</v>
      </c>
      <c r="YR21" s="1">
        <v>-0.202793259880637</v>
      </c>
      <c r="YS21" s="1">
        <v>-0.14341813861174</v>
      </c>
      <c r="YT21" s="1">
        <v>-0.114146356715957</v>
      </c>
      <c r="YU21" s="1">
        <v>0.0131173500340707</v>
      </c>
      <c r="YV21" s="1">
        <v>-0.00635473787516103</v>
      </c>
      <c r="YW21" s="1">
        <v>-0.0417471492726358</v>
      </c>
      <c r="YX21" s="1">
        <v>1.10130813084846</v>
      </c>
      <c r="YY21" s="1">
        <v>1.18954635647155</v>
      </c>
      <c r="YZ21" s="1">
        <v>1.59159065890264</v>
      </c>
      <c r="ZA21" s="1">
        <v>-0.111897844430009</v>
      </c>
      <c r="ZB21" s="1">
        <v>-0.051233307873906</v>
      </c>
      <c r="ZC21" s="1">
        <v>-0.0457679034029276</v>
      </c>
      <c r="ZD21" s="1">
        <v>-0.318134016675323</v>
      </c>
      <c r="ZE21" s="1">
        <v>0.104703731329372</v>
      </c>
      <c r="ZF21" s="1">
        <v>-0.368017896438427</v>
      </c>
      <c r="ZG21" s="1">
        <v>0.904165641140722</v>
      </c>
      <c r="ZH21" s="1">
        <v>1.6044451553056</v>
      </c>
      <c r="ZI21" s="1">
        <v>1.27359388693656</v>
      </c>
      <c r="ZJ21" s="1">
        <v>0.0141416232589638</v>
      </c>
      <c r="ZK21" s="1">
        <v>0.0397594669846656</v>
      </c>
      <c r="ZL21" s="1">
        <v>-0.0243447059444504</v>
      </c>
      <c r="ZM21" s="1">
        <v>-0.180859906307035</v>
      </c>
      <c r="ZN21" s="1">
        <v>0.234653572981555</v>
      </c>
      <c r="ZO21" s="1">
        <v>-0.0890995589408319</v>
      </c>
      <c r="ZP21" s="1">
        <v>1.16371661377242</v>
      </c>
      <c r="ZQ21" s="1">
        <v>1.21359617205585</v>
      </c>
      <c r="ZR21" s="1">
        <v>1.19721077329334</v>
      </c>
      <c r="ZS21" s="1">
        <v>-0.0899964154360429</v>
      </c>
      <c r="ZT21" s="1">
        <v>-0.107365252496625</v>
      </c>
      <c r="ZU21" s="1">
        <v>-0.0818801121479306</v>
      </c>
      <c r="ZV21" s="1">
        <v>-0.298398633094308</v>
      </c>
      <c r="ZW21" s="1">
        <v>-0.236758753397548</v>
      </c>
      <c r="ZX21" s="1">
        <v>-0.254598859673147</v>
      </c>
      <c r="ZY21" s="1">
        <v>0.943508597780448</v>
      </c>
      <c r="ZZ21" s="1">
        <v>0.996147455097083</v>
      </c>
      <c r="AAA21" s="1">
        <v>0.919939854902682</v>
      </c>
      <c r="AAB21" s="1">
        <v>-0.0344794380507738</v>
      </c>
      <c r="AAC21" s="1">
        <v>-0.0868453990715975</v>
      </c>
      <c r="AAD21" s="1">
        <v>-0.09974333938452</v>
      </c>
      <c r="AAE21" s="1">
        <v>-0.34869471875363</v>
      </c>
      <c r="AAF21" s="1">
        <v>-0.280105076239092</v>
      </c>
      <c r="AAG21" s="1">
        <v>-0.305055384796178</v>
      </c>
      <c r="AAH21" s="1">
        <v>1.00433590424767</v>
      </c>
      <c r="AAI21" s="1">
        <v>1.22878545093984</v>
      </c>
      <c r="AAJ21" s="1">
        <v>1.22474094964965</v>
      </c>
      <c r="AAK21" s="1">
        <v>-0.150662784486074</v>
      </c>
      <c r="AAL21" s="1">
        <v>-0.0902930901015361</v>
      </c>
      <c r="AAM21" s="1">
        <v>-0.121166972308659</v>
      </c>
      <c r="AAN21" s="1">
        <v>-0.376018944128738</v>
      </c>
      <c r="AAO21" s="1">
        <v>-0.20894175266188</v>
      </c>
      <c r="AAP21" s="1">
        <v>-0.20939802120618</v>
      </c>
      <c r="AAQ21" s="1">
        <v>1.04326427772435</v>
      </c>
      <c r="AAR21" s="1">
        <v>1.45991681979047</v>
      </c>
      <c r="AAS21" s="1">
        <v>1.51563082364398</v>
      </c>
      <c r="AAT21" s="1">
        <v>-0.208350635296767</v>
      </c>
      <c r="AAU21" s="1">
        <v>-0.154946507199393</v>
      </c>
      <c r="AAV21" s="1">
        <v>-0.157092932740648</v>
      </c>
      <c r="AAW21" s="1">
        <v>-0.304174908882232</v>
      </c>
      <c r="AAX21" s="1">
        <v>0.223529431012032</v>
      </c>
      <c r="AAY21" s="1">
        <v>-0.139262228556566</v>
      </c>
      <c r="AAZ21" s="1">
        <v>1.23284496165417</v>
      </c>
      <c r="ABA21" s="1">
        <v>1.18414413798576</v>
      </c>
      <c r="ABB21" s="1">
        <v>1.15619703057849</v>
      </c>
      <c r="ABC21" s="1">
        <v>-0.0947538744689883</v>
      </c>
      <c r="ABD21" s="1">
        <v>-0.0625355483570422</v>
      </c>
      <c r="ABE21" s="1">
        <v>-0.144680787399561</v>
      </c>
      <c r="ABF21" s="1">
        <v>-0.266881250083114</v>
      </c>
      <c r="ABG21" s="1">
        <v>-0.266426578333899</v>
      </c>
      <c r="ABH21" s="1">
        <v>-0.280999760048933</v>
      </c>
      <c r="ABI21" s="1">
        <v>1.21741910894388</v>
      </c>
      <c r="ABJ21" s="1">
        <v>1.28720985700862</v>
      </c>
      <c r="ABK21" s="1">
        <v>1.23074789101147</v>
      </c>
      <c r="ABL21" s="1">
        <v>-0.198439521978223</v>
      </c>
      <c r="ABM21" s="1">
        <v>-0.132101994683969</v>
      </c>
      <c r="ABN21" s="1">
        <v>-0.142232038518309</v>
      </c>
      <c r="ABO21" s="1">
        <v>-0.236783985668161</v>
      </c>
      <c r="ABP21" s="1">
        <v>-0.133852400476135</v>
      </c>
      <c r="ABQ21" s="1">
        <v>-0.158467537700917</v>
      </c>
      <c r="ABR21" s="1">
        <v>1.20517330324662</v>
      </c>
      <c r="ABS21" s="1">
        <v>1.57252195055417</v>
      </c>
      <c r="ABT21" s="1">
        <v>1.51323845814913</v>
      </c>
      <c r="ABU21" s="1">
        <v>-0.118209320975607</v>
      </c>
      <c r="ABV21" s="1">
        <v>-0.15503370334352</v>
      </c>
      <c r="ABW21" s="1">
        <v>-0.290976825952844</v>
      </c>
      <c r="ABX21" s="1">
        <v>-0.287453999107086</v>
      </c>
      <c r="ABY21" s="1">
        <v>-0.105290810282884</v>
      </c>
      <c r="ABZ21" s="1">
        <v>-0.196165336475081</v>
      </c>
      <c r="ACA21" s="1">
        <v>0.965416237971968</v>
      </c>
      <c r="ACB21" s="1">
        <v>0.96918343910446</v>
      </c>
      <c r="ACC21" s="1">
        <v>0.781322002219074</v>
      </c>
      <c r="ACD21" s="1">
        <v>-0.183099724494714</v>
      </c>
      <c r="ACE21" s="1">
        <v>-0.148712394231467</v>
      </c>
      <c r="ACF21" s="1">
        <v>-0.290132059507705</v>
      </c>
      <c r="ACG21" s="1">
        <v>-0.386826037769078</v>
      </c>
      <c r="ACH21" s="1">
        <v>-0.236477686461171</v>
      </c>
      <c r="ACI21" s="1">
        <v>-0.128149715506568</v>
      </c>
      <c r="ACJ21" s="1">
        <v>0.82773743658789</v>
      </c>
      <c r="ACK21" s="1">
        <v>1.17924876424605</v>
      </c>
      <c r="ACL21" s="1">
        <v>1.23219772959321</v>
      </c>
      <c r="ACM21" s="1">
        <v>-0.638535613739346</v>
      </c>
      <c r="ACN21" s="1">
        <v>-0.103333587144027</v>
      </c>
      <c r="ACO21" s="1">
        <v>-0.274259755231576</v>
      </c>
      <c r="ACP21" s="1">
        <v>1.01577045900446</v>
      </c>
      <c r="ACQ21" s="1">
        <v>-0.366447908804054</v>
      </c>
      <c r="ACR21" s="1">
        <v>-0.118359166813093</v>
      </c>
      <c r="ACS21" s="1">
        <v>1.00278557818004</v>
      </c>
      <c r="ACT21" s="1">
        <v>1.08115931445973</v>
      </c>
      <c r="ACU21" s="1">
        <v>1.28311885814833</v>
      </c>
      <c r="ACV21" s="1">
        <v>-0.073687026484681</v>
      </c>
      <c r="ACW21" s="1">
        <v>-0.161837185554859</v>
      </c>
      <c r="ACX21" s="1">
        <v>-0.267935103953457</v>
      </c>
      <c r="ACY21" s="1">
        <v>-0.275241271944337</v>
      </c>
      <c r="ACZ21" s="1">
        <v>-0.202507091930544</v>
      </c>
      <c r="ADA21" s="1">
        <v>0.37357966624787</v>
      </c>
      <c r="ADB21" s="1">
        <v>1.12355823160752</v>
      </c>
      <c r="ADC21" s="1">
        <v>1.40217879622928</v>
      </c>
      <c r="ADD21" s="1">
        <v>1.41783805486225</v>
      </c>
      <c r="ADE21" s="1">
        <v>-0.0942894790607162</v>
      </c>
      <c r="ADF21" s="1">
        <v>-0.11187258972233</v>
      </c>
      <c r="ADG21" s="1">
        <v>-0.252171066913778</v>
      </c>
      <c r="ADH21" s="1">
        <v>-0.256047816416964</v>
      </c>
      <c r="ADI21" s="1">
        <v>-0.302992227789554</v>
      </c>
      <c r="ADJ21" s="1">
        <v>-0.145492965358422</v>
      </c>
      <c r="ADK21" s="1">
        <v>0.806441357027457</v>
      </c>
      <c r="ADL21" s="1">
        <v>1.05727912924543</v>
      </c>
      <c r="ADM21" s="1">
        <v>1.03561581408235</v>
      </c>
      <c r="ADN21" s="1">
        <v>-0.403944884400009</v>
      </c>
      <c r="ADO21" s="1">
        <v>-0.427724040326304</v>
      </c>
      <c r="ADP21" s="1">
        <v>-0.351435677200966</v>
      </c>
      <c r="ADQ21" s="1">
        <v>-0.0870554793713245</v>
      </c>
      <c r="ADR21" s="1">
        <v>0.185699100598875</v>
      </c>
      <c r="ADS21" s="1">
        <v>0.0447289288219397</v>
      </c>
      <c r="ADT21" s="1">
        <v>0.884740268307407</v>
      </c>
      <c r="ADU21" s="1">
        <v>1.38095603385036</v>
      </c>
      <c r="ADV21" s="1">
        <v>1.32157418042137</v>
      </c>
      <c r="ADW21" s="1">
        <v>-0.192987998811536</v>
      </c>
      <c r="ADX21" s="1">
        <v>-0.204598256586721</v>
      </c>
      <c r="ADY21" s="1">
        <v>-0.231730438256427</v>
      </c>
      <c r="ADZ21" s="1">
        <v>0.0870036560173002</v>
      </c>
      <c r="AEA21" s="1">
        <v>0.0343426520520825</v>
      </c>
      <c r="AEB21" s="1">
        <v>-0.121418625340732</v>
      </c>
      <c r="AEC21" s="1">
        <v>1.23049370007035</v>
      </c>
      <c r="AED21" s="1">
        <v>1.53596395656437</v>
      </c>
      <c r="AEE21" s="1">
        <v>1.5340095616147</v>
      </c>
      <c r="AEF21" s="1">
        <v>-0.239773012269669</v>
      </c>
      <c r="AEG21" s="1">
        <v>-0.151715498069244</v>
      </c>
      <c r="AEH21" s="1">
        <v>-0.165817648639588</v>
      </c>
      <c r="AEI21" s="1">
        <v>-0.0715442002140379</v>
      </c>
      <c r="AEJ21" s="1">
        <v>-0.146539373252847</v>
      </c>
      <c r="AEK21" s="1">
        <v>-0.125396754393775</v>
      </c>
      <c r="AEL21" s="1">
        <v>1.25007657391836</v>
      </c>
      <c r="AEM21" s="1">
        <v>1.46341259286965</v>
      </c>
      <c r="AEN21" s="1">
        <v>1.7190477612609</v>
      </c>
      <c r="AEO21" s="1">
        <v>0.0594667444773007</v>
      </c>
      <c r="AEP21" s="1">
        <v>0.0861140035860968</v>
      </c>
      <c r="AEQ21" s="1">
        <v>0.0702352424484861</v>
      </c>
      <c r="AER21" s="1">
        <v>-0.465014013184537</v>
      </c>
      <c r="AES21" s="1">
        <v>-0.0724046241289113</v>
      </c>
      <c r="AET21" s="1">
        <v>-0.375065636680846</v>
      </c>
      <c r="AEU21" s="1">
        <v>1.17098420824222</v>
      </c>
      <c r="AEV21" s="1">
        <v>1.58854123700554</v>
      </c>
      <c r="AEW21" s="1">
        <v>1.48578197276924</v>
      </c>
      <c r="AEX21" s="1">
        <v>0.112985007123304</v>
      </c>
      <c r="AEY21" s="1">
        <v>0.0303336179361683</v>
      </c>
      <c r="AEZ21" s="1">
        <v>0.0846185138288272</v>
      </c>
      <c r="AFA21" s="1">
        <v>-0.0740230853262714</v>
      </c>
      <c r="AFB21" s="1">
        <v>0.0456343765705737</v>
      </c>
      <c r="AFC21" s="1">
        <v>-0.42738901824548</v>
      </c>
      <c r="AFD21" s="1">
        <v>1.64043927284954</v>
      </c>
      <c r="AFE21" s="1">
        <v>1.5925383262068</v>
      </c>
      <c r="AFF21" s="1">
        <v>1.44317201672554</v>
      </c>
      <c r="AFG21" s="1">
        <v>0.0997121699414817</v>
      </c>
      <c r="AFH21" s="1">
        <v>0.0285622832101068</v>
      </c>
      <c r="AFI21" s="1">
        <v>0.130088646341412</v>
      </c>
      <c r="AFJ21" s="1">
        <v>-0.482708715808364</v>
      </c>
      <c r="AFK21" s="1">
        <v>-0.118135922969808</v>
      </c>
      <c r="AFL21" s="1">
        <v>-0.375406002099113</v>
      </c>
      <c r="AFM21" s="1">
        <v>1.28528527322337</v>
      </c>
      <c r="AFN21" s="1">
        <v>1.59167785935159</v>
      </c>
      <c r="AFO21" s="1">
        <v>1.73420446807815</v>
      </c>
      <c r="AFP21" s="1">
        <v>-0.557689698944519</v>
      </c>
      <c r="AFQ21" s="1">
        <v>0.174737875483188</v>
      </c>
      <c r="AFR21" s="1">
        <v>0.0968151049106567</v>
      </c>
      <c r="AFS21" s="1">
        <v>1.40035002093123</v>
      </c>
      <c r="AFT21" s="1">
        <v>-0.430467188167348</v>
      </c>
      <c r="AFU21" s="1">
        <v>-0.0479243322847242</v>
      </c>
      <c r="AFV21" s="1">
        <v>1.85125925470235</v>
      </c>
      <c r="AFW21" s="1">
        <v>1.5375282989494</v>
      </c>
      <c r="AFX21" s="1">
        <v>1.88947026118119</v>
      </c>
      <c r="AFY21" s="1">
        <v>-0.446070765715032</v>
      </c>
      <c r="AFZ21" s="1">
        <v>0.047922088473875</v>
      </c>
      <c r="AGA21" s="1">
        <v>0.0897788028244179</v>
      </c>
      <c r="AGB21" s="1">
        <v>1.19234259210599</v>
      </c>
      <c r="AGC21" s="1">
        <v>-0.439725730185742</v>
      </c>
      <c r="AGD21" s="1">
        <v>-0.0365664084722482</v>
      </c>
      <c r="AGE21" s="1">
        <v>1.73914597019969</v>
      </c>
      <c r="AGF21" s="1">
        <v>1.18641533150197</v>
      </c>
      <c r="AGG21" s="1">
        <v>1.60208544344479</v>
      </c>
      <c r="AGH21" s="1">
        <v>0.152222096607813</v>
      </c>
      <c r="AGI21" s="1">
        <v>0.0907547188078602</v>
      </c>
      <c r="AGJ21" s="1">
        <v>0.125212808357545</v>
      </c>
      <c r="AGK21" s="1">
        <v>-0.464857368124036</v>
      </c>
      <c r="AGL21" s="1">
        <v>-0.0463309891393415</v>
      </c>
      <c r="AGM21" s="1">
        <v>-0.378862295463681</v>
      </c>
      <c r="AGN21" s="1">
        <v>1.38868459718477</v>
      </c>
      <c r="AGO21" s="1">
        <v>1.65499626239439</v>
      </c>
      <c r="AGP21" s="1">
        <v>1.75026541221496</v>
      </c>
      <c r="AGQ21" s="1">
        <v>-0.00760123647307696</v>
      </c>
      <c r="AGR21" s="1">
        <v>0.0802509688842018</v>
      </c>
      <c r="AGS21" s="1">
        <v>-0.123890494364281</v>
      </c>
      <c r="AGT21" s="1">
        <v>-0.0415772261095064</v>
      </c>
      <c r="AGU21" s="1">
        <v>-0.341444043146753</v>
      </c>
      <c r="AGV21" s="1">
        <v>-0.107691522372717</v>
      </c>
      <c r="AGW21" s="1">
        <v>1.27703311095022</v>
      </c>
      <c r="AGX21" s="1">
        <v>1.04678121069089</v>
      </c>
      <c r="AGY21" s="1">
        <v>1.22527921955047</v>
      </c>
      <c r="AGZ21" s="1">
        <v>-0.0259729118852237</v>
      </c>
      <c r="AHA21" s="1">
        <v>-0.0319955417583826</v>
      </c>
      <c r="AHB21" s="1">
        <v>0.0106564416807092</v>
      </c>
      <c r="AHC21" s="1">
        <v>-0.216514836256166</v>
      </c>
      <c r="AHD21" s="1">
        <v>-0.264395126681873</v>
      </c>
      <c r="AHE21" s="1">
        <v>-0.221644301371307</v>
      </c>
      <c r="AHF21" s="1">
        <v>1.19805451953505</v>
      </c>
      <c r="AHG21" s="1">
        <v>1.26199319687599</v>
      </c>
      <c r="AHH21" s="1">
        <v>1.57621720388644</v>
      </c>
      <c r="AHI21" s="1">
        <v>-0.193292204726177</v>
      </c>
      <c r="AHJ21" s="1">
        <v>0.191530642039873</v>
      </c>
      <c r="AHK21" s="1">
        <v>0.0842275063986207</v>
      </c>
      <c r="AHL21" s="1">
        <v>0.470527850291764</v>
      </c>
      <c r="AHM21" s="1">
        <v>-0.383573769836438</v>
      </c>
      <c r="AHN21" s="1">
        <v>-0.292989762993479</v>
      </c>
      <c r="AHO21" s="1">
        <v>1.59413083896269</v>
      </c>
      <c r="AHP21" s="1">
        <v>1.35356748825294</v>
      </c>
      <c r="AHQ21" s="1">
        <v>1.40195183004201</v>
      </c>
      <c r="AHR21" s="1">
        <v>0.0688235583847785</v>
      </c>
      <c r="AHS21" s="1">
        <v>0.059911096504164</v>
      </c>
      <c r="AHT21" s="1">
        <v>-0.12758960139964</v>
      </c>
      <c r="AHU21" s="1">
        <v>-0.497522842687063</v>
      </c>
      <c r="AHV21" s="1">
        <v>-0.280306334947545</v>
      </c>
      <c r="AHW21" s="1">
        <v>-0.317384160109957</v>
      </c>
      <c r="AHX21" s="1">
        <v>1.12337471230843</v>
      </c>
      <c r="AHY21" s="1">
        <v>1.29824647139081</v>
      </c>
      <c r="AHZ21" s="1">
        <v>1.20220431173328</v>
      </c>
      <c r="AIA21" s="1">
        <v>-0.349207714106385</v>
      </c>
      <c r="AIB21" s="1">
        <v>-0.0488244351405113</v>
      </c>
      <c r="AIC21" s="1">
        <v>-0.00125083507001741</v>
      </c>
      <c r="AID21" s="1">
        <v>0.872919418163095</v>
      </c>
      <c r="AIE21" s="1">
        <v>-0.454056030805637</v>
      </c>
      <c r="AIF21" s="1">
        <v>-0.0181805634300111</v>
      </c>
      <c r="AIG21" s="1">
        <v>1.76940937015629</v>
      </c>
      <c r="AIH21" s="1">
        <v>0.928822980953525</v>
      </c>
      <c r="AII21" s="1">
        <v>1.77476345503263</v>
      </c>
      <c r="AIJ21" s="1">
        <v>-0.0152062688065461</v>
      </c>
      <c r="AIK21" s="1">
        <v>0.152051988980705</v>
      </c>
      <c r="AIL21" s="1">
        <v>0.030406550155618</v>
      </c>
      <c r="AIM21" s="1">
        <v>-0.0859332156885285</v>
      </c>
      <c r="AIN21" s="1">
        <v>-0.283692214276606</v>
      </c>
      <c r="AIO21" s="1">
        <v>-0.26650446997788</v>
      </c>
      <c r="AIP21" s="1">
        <v>1.46812000796806</v>
      </c>
      <c r="AIQ21" s="1">
        <v>1.79344848155193</v>
      </c>
      <c r="AIR21" s="1">
        <v>1.65909062357026</v>
      </c>
      <c r="AIS21" s="1">
        <v>0.224497694378367</v>
      </c>
      <c r="AIT21" s="1">
        <v>0.132592404874706</v>
      </c>
      <c r="AIU21" s="1">
        <v>0.161375246986593</v>
      </c>
      <c r="AIV21" s="1">
        <v>-0.286565003550546</v>
      </c>
      <c r="AIW21" s="1">
        <v>-0.317865567448634</v>
      </c>
      <c r="AIX21" s="1">
        <v>-0.427850620960569</v>
      </c>
      <c r="AIY21" s="1">
        <v>1.4825684083166</v>
      </c>
      <c r="AIZ21" s="1">
        <v>1.3808678626147</v>
      </c>
      <c r="AJA21" s="1">
        <v>1.69517771789164</v>
      </c>
      <c r="AJB21" s="1">
        <v>-0.129539954078227</v>
      </c>
      <c r="AJC21" s="1">
        <v>-0.150823405562602</v>
      </c>
      <c r="AJD21" s="1">
        <v>0.0368649782099527</v>
      </c>
      <c r="AJE21" s="1">
        <v>0.272430501247522</v>
      </c>
      <c r="AJF21" s="1">
        <v>0.251355758084271</v>
      </c>
      <c r="AJG21" s="1">
        <v>0.162091347920631</v>
      </c>
      <c r="AJH21" s="1">
        <v>1.1055385201522</v>
      </c>
      <c r="AJI21" s="1">
        <v>1.29445939046633</v>
      </c>
      <c r="AJJ21" s="1">
        <v>1.38715468019667</v>
      </c>
      <c r="AJK21" s="1">
        <v>0.0417647170464304</v>
      </c>
      <c r="AJL21" s="1">
        <v>-0.00901352565919991</v>
      </c>
      <c r="AJM21" s="1">
        <v>-0.0536793669402405</v>
      </c>
      <c r="AJN21" s="1">
        <v>-0.0629982039378585</v>
      </c>
      <c r="AJO21" s="1">
        <v>-0.183648990196564</v>
      </c>
      <c r="AJP21" s="1">
        <v>0.0694897812378474</v>
      </c>
      <c r="AJQ21" s="1">
        <v>1.30153422034381</v>
      </c>
      <c r="AJR21" s="1">
        <v>1.39376240486874</v>
      </c>
      <c r="AJS21" s="1">
        <v>1.2699687042206</v>
      </c>
      <c r="AJT21" s="1">
        <v>-0.0127313684427119</v>
      </c>
      <c r="AJU21" s="1">
        <v>-0.0157427637102197</v>
      </c>
      <c r="AJV21" s="1">
        <v>-0.0407414191842579</v>
      </c>
      <c r="AJW21" s="1">
        <v>-0.124054399935762</v>
      </c>
      <c r="AJX21" s="1">
        <v>0.0984949706511023</v>
      </c>
      <c r="AJY21" s="1">
        <v>0.0178786816707122</v>
      </c>
      <c r="AJZ21" s="1">
        <v>1.29861331620755</v>
      </c>
      <c r="AKA21" s="1">
        <v>1.38834928046612</v>
      </c>
      <c r="AKB21" s="1">
        <v>1.51765074960473</v>
      </c>
      <c r="AKC21" s="1">
        <v>-0.23919311281433</v>
      </c>
      <c r="AKD21" s="1">
        <v>-0.0986561638671322</v>
      </c>
      <c r="AKE21" s="1">
        <v>-0.102677601061564</v>
      </c>
      <c r="AKF21" s="1">
        <v>0.280589980380422</v>
      </c>
      <c r="AKG21" s="1">
        <v>-0.214907723764993</v>
      </c>
      <c r="AKH21" s="1">
        <v>-0.0665451162716</v>
      </c>
      <c r="AKI21" s="1">
        <v>1.37693307396363</v>
      </c>
      <c r="AKJ21" s="1">
        <v>1.46912354944818</v>
      </c>
      <c r="AKK21" s="1">
        <v>1.59225255984191</v>
      </c>
      <c r="AKL21" s="1">
        <v>-0.00246696417393046</v>
      </c>
      <c r="AKM21" s="1">
        <v>-0.0180440681275188</v>
      </c>
      <c r="AKN21" s="1">
        <v>0.00411436080848516</v>
      </c>
      <c r="AKO21" s="1">
        <v>-0.35468602170939</v>
      </c>
      <c r="AKP21" s="1">
        <v>-0.127761915982101</v>
      </c>
      <c r="AKQ21" s="1">
        <v>-0.15336048939293</v>
      </c>
      <c r="AKR21" s="1">
        <v>1.17323367857159</v>
      </c>
      <c r="AKS21" s="1">
        <v>1.42664352698511</v>
      </c>
      <c r="AKT21" s="1">
        <v>1.65169356214357</v>
      </c>
      <c r="AKU21" s="1">
        <v>-0.0350389707592215</v>
      </c>
      <c r="AKV21" s="1">
        <v>-0.0696338971243089</v>
      </c>
      <c r="AKW21" s="1">
        <v>0.0431329199006887</v>
      </c>
      <c r="AKX21" s="1">
        <v>0.0901652110472238</v>
      </c>
      <c r="AKY21" s="1">
        <v>0.0727876671502636</v>
      </c>
      <c r="AKZ21" s="1">
        <v>-0.302035543668452</v>
      </c>
      <c r="ALA21" s="1">
        <v>1.49076662333459</v>
      </c>
      <c r="ALB21" s="1">
        <v>1.29604391599002</v>
      </c>
      <c r="ALC21" s="1">
        <v>1.53478067991863</v>
      </c>
      <c r="ALD21" s="1">
        <v>-0.120211497186929</v>
      </c>
      <c r="ALE21" s="1">
        <v>-0.130584166300527</v>
      </c>
      <c r="ALF21" s="1">
        <v>-0.296112591436204</v>
      </c>
      <c r="ALG21" s="1">
        <v>0.182069382552509</v>
      </c>
      <c r="ALH21" s="1">
        <v>-0.0764234676647693</v>
      </c>
      <c r="ALI21" s="1">
        <v>-0.0092238194700977</v>
      </c>
      <c r="ALJ21" s="1">
        <v>1.30749202231214</v>
      </c>
      <c r="ALK21" s="1">
        <v>1.19933127800659</v>
      </c>
      <c r="ALL21" s="1">
        <v>1.14277795733746</v>
      </c>
      <c r="ALM21" s="1">
        <v>-0.0843612922154579</v>
      </c>
      <c r="ALN21" s="1">
        <v>-0.167973725383951</v>
      </c>
      <c r="ALO21" s="1">
        <v>-0.254507385432845</v>
      </c>
      <c r="ALP21" s="1">
        <v>-0.256663342501225</v>
      </c>
      <c r="ALQ21" s="1">
        <v>0.00686532972368079</v>
      </c>
      <c r="ALR21" s="1">
        <v>-0.0119703613115446</v>
      </c>
      <c r="ALS21" s="1">
        <v>1.11740832035851</v>
      </c>
      <c r="ALT21" s="1">
        <v>1.25255823653842</v>
      </c>
      <c r="ALU21" s="1">
        <v>1.223347421556</v>
      </c>
      <c r="ALV21" s="1">
        <v>-0.098212483052075</v>
      </c>
      <c r="ALW21" s="1">
        <v>-0.14098576961112</v>
      </c>
      <c r="ALX21" s="1">
        <v>-0.217234076213025</v>
      </c>
      <c r="ALY21" s="1">
        <v>0.0150936915525604</v>
      </c>
      <c r="ALZ21" s="1">
        <v>0.235587546305011</v>
      </c>
      <c r="AMA21" s="1">
        <v>0.290520381901593</v>
      </c>
      <c r="AMB21" s="1">
        <v>1.42897698902004</v>
      </c>
      <c r="AMC21" s="1">
        <v>1.60998228714344</v>
      </c>
      <c r="AMD21" s="1">
        <v>1.64101933571203</v>
      </c>
      <c r="AME21" s="1">
        <v>-0.333069447640825</v>
      </c>
      <c r="AMF21" s="1">
        <v>-0.102320605928989</v>
      </c>
      <c r="AMG21" s="1">
        <v>-0.157645021892022</v>
      </c>
      <c r="AMH21" s="1">
        <v>0.707492088548782</v>
      </c>
      <c r="AMI21" s="1">
        <v>0.256334884717833</v>
      </c>
      <c r="AMJ21" s="1">
        <v>0.0224322907183362</v>
      </c>
      <c r="AMK21" s="1">
        <v>1.46631641571722</v>
      </c>
      <c r="AML21" s="1">
        <v>1.78964685903993</v>
      </c>
      <c r="AMM21" s="1">
        <v>1.42186827807326</v>
      </c>
      <c r="AMN21" s="1">
        <v>-0.33506564938125</v>
      </c>
      <c r="AMO21" s="1">
        <v>-0.0471690756071724</v>
      </c>
      <c r="AMP21" s="1">
        <v>-0.136050892478924</v>
      </c>
      <c r="AMQ21" s="1">
        <v>0.665345351783437</v>
      </c>
      <c r="AMR21" s="1">
        <v>0.0409047502199497</v>
      </c>
      <c r="AMS21" s="1">
        <v>-0.257926568267319</v>
      </c>
      <c r="AMT21" s="1">
        <v>1.49399195532709</v>
      </c>
      <c r="AMU21" s="1">
        <v>1.3040871102234</v>
      </c>
      <c r="AMV21" s="1">
        <v>1.05457285416912</v>
      </c>
      <c r="AMW21" s="1">
        <v>-0.0581438690376224</v>
      </c>
      <c r="AMX21" s="1">
        <v>-0.328441040691311</v>
      </c>
      <c r="AMY21" s="1">
        <v>-0.170512609446066</v>
      </c>
      <c r="AMZ21" s="1">
        <v>0.0284622184855101</v>
      </c>
      <c r="ANA21" s="1">
        <v>0.601597558920801</v>
      </c>
      <c r="ANB21" s="1">
        <v>0.121776384099377</v>
      </c>
      <c r="ANC21" s="1">
        <v>1.51759416992608</v>
      </c>
      <c r="AND21" s="1">
        <v>1.24461763858509</v>
      </c>
      <c r="ANE21" s="1">
        <v>1.75942680734284</v>
      </c>
      <c r="ANF21" s="1">
        <v>-0.391077844803644</v>
      </c>
      <c r="ANG21" s="1">
        <v>-0.235052038447253</v>
      </c>
      <c r="ANH21" s="1">
        <v>-0.29844326701249</v>
      </c>
      <c r="ANI21" s="1">
        <v>0.40197069155818</v>
      </c>
      <c r="ANJ21" s="1">
        <v>0.130723150306683</v>
      </c>
      <c r="ANK21" s="1">
        <v>0.0733385822265591</v>
      </c>
      <c r="ANL21" s="1">
        <v>1.3635266492544</v>
      </c>
      <c r="ANM21" s="1">
        <v>1.6327158837557</v>
      </c>
      <c r="ANN21" s="1">
        <v>1.37006109451848</v>
      </c>
      <c r="ANO21" s="1">
        <v>-0.460139837368528</v>
      </c>
      <c r="ANP21" s="1">
        <v>-0.259778665878825</v>
      </c>
      <c r="ANQ21" s="1">
        <v>-0.351840743635972</v>
      </c>
      <c r="ANR21" s="1">
        <v>0.506850835712073</v>
      </c>
      <c r="ANS21" s="1">
        <v>0.11293984960887</v>
      </c>
      <c r="ANT21" s="1">
        <v>0.567314943597354</v>
      </c>
      <c r="ANU21" s="1">
        <v>1.31125161300783</v>
      </c>
      <c r="ANV21" s="1">
        <v>1.43340340944739</v>
      </c>
      <c r="ANW21" s="1">
        <v>1.67837806677521</v>
      </c>
      <c r="ANX21" s="1">
        <v>-0.0966430318615251</v>
      </c>
      <c r="ANY21" s="1">
        <v>-0.406962437949941</v>
      </c>
      <c r="ANZ21" s="1">
        <v>-0.116837819691017</v>
      </c>
      <c r="AOA21" s="1">
        <v>0.196291207624049</v>
      </c>
      <c r="AOB21" s="1">
        <v>0.590460756220395</v>
      </c>
      <c r="AOC21" s="1">
        <v>-0.142476275457024</v>
      </c>
      <c r="AOD21" s="1">
        <v>1.56695536472404</v>
      </c>
      <c r="AOE21" s="1">
        <v>1.60940031252681</v>
      </c>
      <c r="AOF21" s="1">
        <v>1.66149117463847</v>
      </c>
      <c r="AOG21" s="1">
        <v>-0.0346272070061756</v>
      </c>
      <c r="AOH21" s="1">
        <v>-0.00944867792178062</v>
      </c>
      <c r="AOI21" s="1">
        <v>-0.0173208582514289</v>
      </c>
      <c r="AOJ21" s="1">
        <v>0.0224095174972871</v>
      </c>
      <c r="AOK21" s="1">
        <v>-0.0435527642369478</v>
      </c>
      <c r="AOL21" s="1">
        <v>0.0840275734969946</v>
      </c>
      <c r="AOM21" s="1">
        <v>1.35938297672869</v>
      </c>
      <c r="AON21" s="1">
        <v>1.38291924749537</v>
      </c>
      <c r="AOO21" s="1">
        <v>1.48276705277019</v>
      </c>
      <c r="AOP21" s="1">
        <v>-0.0109585699288949</v>
      </c>
      <c r="AOQ21" s="1">
        <v>-0.0299412523035779</v>
      </c>
      <c r="AOR21" s="1">
        <v>3.64758860255394E-4</v>
      </c>
      <c r="AOS21" s="1">
        <v>-0.0939696839724306</v>
      </c>
      <c r="AOT21" s="1">
        <v>-0.102626684050207</v>
      </c>
      <c r="AOU21" s="1">
        <v>-0.0679446126439781</v>
      </c>
      <c r="AOV21" s="1">
        <v>1.60834221556943</v>
      </c>
      <c r="AOW21" s="1">
        <v>1.58789653229261</v>
      </c>
      <c r="AOX21" s="1">
        <v>1.66395404614838</v>
      </c>
      <c r="AOY21" s="1">
        <v>-0.0582739917633638</v>
      </c>
      <c r="AOZ21" s="1">
        <v>0.00376569269657818</v>
      </c>
      <c r="APA21" s="1">
        <v>0.0320104770158234</v>
      </c>
      <c r="APB21" s="1">
        <v>-0.204672421360326</v>
      </c>
      <c r="APC21" s="1">
        <v>-0.235088504808832</v>
      </c>
      <c r="APD21" s="1">
        <v>-0.154670180689811</v>
      </c>
      <c r="APE21" s="1">
        <v>1.46812154094868</v>
      </c>
      <c r="APF21" s="1">
        <v>1.64792903630479</v>
      </c>
      <c r="APG21" s="1">
        <v>1.80286049024356</v>
      </c>
      <c r="APH21" s="1">
        <v>0.00598172297037563</v>
      </c>
      <c r="API21" s="1">
        <v>-0.0922236771269892</v>
      </c>
      <c r="APJ21" s="1">
        <v>0.0506239001745033</v>
      </c>
      <c r="APK21" s="1">
        <v>-0.272727417320349</v>
      </c>
      <c r="APL21" s="1">
        <v>0.544547763760821</v>
      </c>
      <c r="APM21" s="1">
        <v>-0.22656491115291</v>
      </c>
      <c r="APN21" s="1">
        <v>1.56645902627481</v>
      </c>
      <c r="APO21" s="1">
        <v>2.14676851828932</v>
      </c>
      <c r="APP21" s="1">
        <v>1.81913867860281</v>
      </c>
      <c r="APQ21" s="1">
        <v>-0.0340266416288646</v>
      </c>
      <c r="APR21" s="1">
        <v>-0.0120638067257061</v>
      </c>
      <c r="APS21" s="1">
        <v>0.0273029803083288</v>
      </c>
      <c r="APT21" s="1">
        <v>0.051989487684745</v>
      </c>
      <c r="APU21" s="1">
        <v>-0.124843582642527</v>
      </c>
      <c r="APV21" s="1">
        <v>-0.0616451658909296</v>
      </c>
      <c r="APW21" s="1">
        <v>1.58895968383307</v>
      </c>
      <c r="APX21" s="1">
        <v>1.54346390166688</v>
      </c>
      <c r="APY21" s="1">
        <v>1.75617168964581</v>
      </c>
      <c r="APZ21" s="1">
        <v>-0.0177812327653769</v>
      </c>
      <c r="AQA21" s="1">
        <v>0.0598165826728802</v>
      </c>
      <c r="AQB21" s="1">
        <v>0.0060476887900336</v>
      </c>
      <c r="AQC21" s="1">
        <v>-0.111305594995218</v>
      </c>
      <c r="AQD21" s="1">
        <v>-0.236032031652393</v>
      </c>
      <c r="AQE21" s="1">
        <v>0.0189509462851397</v>
      </c>
      <c r="AQF21" s="1">
        <v>1.63250719686044</v>
      </c>
      <c r="AQG21" s="1">
        <v>1.70280838369897</v>
      </c>
      <c r="AQH21" s="1">
        <v>1.91557559189185</v>
      </c>
      <c r="AQI21" s="1">
        <v>-0.0961006866620818</v>
      </c>
      <c r="AQJ21" s="1">
        <v>-0.0820295999145291</v>
      </c>
      <c r="AQK21" s="1">
        <v>-0.171822444749347</v>
      </c>
      <c r="AQL21" s="1">
        <v>0.110438667541335</v>
      </c>
      <c r="AQM21" s="1">
        <v>-0.0490797005178455</v>
      </c>
      <c r="AQN21" s="1">
        <v>-0.0254130780207209</v>
      </c>
      <c r="AQO21" s="1">
        <v>1.39582891634253</v>
      </c>
      <c r="AQP21" s="1">
        <v>1.10105973584686</v>
      </c>
      <c r="AQQ21" s="1">
        <v>1.23488591236281</v>
      </c>
      <c r="AQR21" s="1">
        <v>-0.074799098737903</v>
      </c>
      <c r="AQS21" s="1">
        <v>-0.156797714360792</v>
      </c>
      <c r="AQT21" s="1">
        <v>-0.206544604231513</v>
      </c>
      <c r="AQU21" s="1">
        <v>-0.0368864414760371</v>
      </c>
      <c r="AQV21" s="1">
        <v>0.204665260292788</v>
      </c>
      <c r="AQW21" s="1">
        <v>-0.0225458576556433</v>
      </c>
      <c r="AQX21" s="1">
        <v>1.523294635598</v>
      </c>
      <c r="AQY21" s="1">
        <v>1.60217723636178</v>
      </c>
      <c r="AQZ21" s="1">
        <v>1.57469088878963</v>
      </c>
      <c r="ARA21" s="1">
        <v>-0.0307793082020383</v>
      </c>
      <c r="ARB21" s="1">
        <v>-0.0558256310166988</v>
      </c>
      <c r="ARC21" s="1">
        <v>-0.122038300765319</v>
      </c>
      <c r="ARD21" s="1">
        <v>-0.0544331305449044</v>
      </c>
      <c r="ARE21" s="1">
        <v>-0.0580723627049939</v>
      </c>
      <c r="ARF21" s="1">
        <v>-0.168419271917075</v>
      </c>
      <c r="ARG21" s="1">
        <v>1.75192690655192</v>
      </c>
      <c r="ARH21" s="1">
        <v>1.74766005645025</v>
      </c>
      <c r="ARI21" s="1">
        <v>1.64808506824365</v>
      </c>
      <c r="ARJ21" s="1">
        <v>-0.0684120512345402</v>
      </c>
      <c r="ARK21" s="1">
        <v>-0.0899672813522054</v>
      </c>
      <c r="ARL21" s="1">
        <v>-0.0809065198150797</v>
      </c>
      <c r="ARM21" s="1">
        <v>-0.0223140967162481</v>
      </c>
      <c r="ARN21" s="1">
        <v>-0.109849416747793</v>
      </c>
      <c r="ARO21" s="1">
        <v>-0.0325262981101073</v>
      </c>
      <c r="ARP21" s="1">
        <v>1.77322314607845</v>
      </c>
      <c r="ARQ21" s="1">
        <v>1.68584677253631</v>
      </c>
      <c r="ARR21" s="1">
        <v>1.9105486493335</v>
      </c>
      <c r="ARS21" s="1">
        <v>-0.0632620882958292</v>
      </c>
      <c r="ART21" s="1">
        <v>-0.0476644685085897</v>
      </c>
      <c r="ARU21" s="1">
        <v>-0.203684583205839</v>
      </c>
      <c r="ARV21" s="1">
        <v>0.243492992500065</v>
      </c>
      <c r="ARW21" s="1">
        <v>0.00597700986442614</v>
      </c>
      <c r="ARX21" s="1">
        <v>-0.0464884952726928</v>
      </c>
      <c r="ARY21" s="1">
        <v>1.66846299600161</v>
      </c>
      <c r="ARZ21" s="1">
        <v>1.42003753110046</v>
      </c>
      <c r="ASA21" s="1">
        <v>1.33877452869089</v>
      </c>
      <c r="ASB21" s="1">
        <v>-0.0487559831466207</v>
      </c>
      <c r="ASC21" s="1">
        <v>-0.0973864470175249</v>
      </c>
      <c r="ASD21" s="1">
        <v>-0.160340412728876</v>
      </c>
      <c r="ASE21" s="1">
        <v>-0.116072452330665</v>
      </c>
      <c r="ASF21" s="1">
        <v>-0.0698652305170618</v>
      </c>
      <c r="ASG21" s="1">
        <v>-0.151942290926166</v>
      </c>
      <c r="ASH21" s="1">
        <v>1.58256065202156</v>
      </c>
      <c r="ASI21" s="1">
        <v>1.48567573334249</v>
      </c>
      <c r="ASJ21" s="1">
        <v>1.47731026812405</v>
      </c>
      <c r="ASK21" s="1">
        <v>-0.231340660630792</v>
      </c>
      <c r="ASL21" s="1">
        <v>-0.295393303653567</v>
      </c>
      <c r="ASM21" s="1">
        <v>-0.189215444716169</v>
      </c>
      <c r="ASN21" s="1">
        <v>0.171566817970042</v>
      </c>
      <c r="ASO21" s="1">
        <v>0.373314915745797</v>
      </c>
      <c r="ASP21" s="1">
        <v>-0.0971417796896906</v>
      </c>
      <c r="ASQ21" s="1">
        <v>1.46332180594872</v>
      </c>
      <c r="ASR21" s="1">
        <v>1.80870483036478</v>
      </c>
      <c r="ASS21" s="1">
        <v>1.73712609985777</v>
      </c>
      <c r="AST21" s="1">
        <v>-0.14840691159538</v>
      </c>
      <c r="ASU21" s="1">
        <v>-0.0671386902433</v>
      </c>
      <c r="ASV21" s="1">
        <v>-0.0127825594508376</v>
      </c>
      <c r="ASW21" s="1">
        <v>0.278199019401859</v>
      </c>
      <c r="ASX21" s="1">
        <v>-0.0239874019053313</v>
      </c>
      <c r="ASY21" s="1">
        <v>-0.102746936247194</v>
      </c>
      <c r="ASZ21" s="1">
        <v>1.95873526563771</v>
      </c>
      <c r="ATA21" s="1">
        <v>1.79548180278009</v>
      </c>
      <c r="ATB21" s="1">
        <v>2.05655048552869</v>
      </c>
    </row>
    <row r="22">
      <c r="A22" s="1">
        <v>20.0</v>
      </c>
      <c r="B22" s="1">
        <v>-0.142374732946867</v>
      </c>
      <c r="C22" s="1">
        <v>-0.0698548728572214</v>
      </c>
      <c r="D22" s="1">
        <v>-0.0872751381790468</v>
      </c>
      <c r="E22" s="1">
        <v>-0.158059871827601</v>
      </c>
      <c r="F22" s="1">
        <v>-0.131571147331102</v>
      </c>
      <c r="G22" s="1">
        <v>-0.121796073776754</v>
      </c>
      <c r="H22" s="1">
        <v>1.12836628489694</v>
      </c>
      <c r="I22" s="1">
        <v>1.21183085424338</v>
      </c>
      <c r="J22" s="1">
        <v>1.29400124953317</v>
      </c>
      <c r="K22" s="1">
        <v>-0.161751571336038</v>
      </c>
      <c r="L22" s="1">
        <v>-0.0607129344842563</v>
      </c>
      <c r="M22" s="1">
        <v>-0.103043960405699</v>
      </c>
      <c r="N22" s="1">
        <v>-0.173732353767545</v>
      </c>
      <c r="O22" s="1">
        <v>-0.233726627567485</v>
      </c>
      <c r="P22" s="1">
        <v>-0.12294783120273</v>
      </c>
      <c r="Q22" s="1">
        <v>1.22454860928952</v>
      </c>
      <c r="R22" s="1">
        <v>1.36465480284728</v>
      </c>
      <c r="S22" s="1">
        <v>1.50812412597152</v>
      </c>
      <c r="T22" s="1">
        <v>-0.00407107269959791</v>
      </c>
      <c r="U22" s="1">
        <v>-0.0364324638481392</v>
      </c>
      <c r="V22" s="1">
        <v>0.00897100100678121</v>
      </c>
      <c r="W22" s="1">
        <v>-0.169108625622507</v>
      </c>
      <c r="X22" s="1">
        <v>-0.0881222515263919</v>
      </c>
      <c r="Y22" s="1">
        <v>-0.211437616970985</v>
      </c>
      <c r="Z22" s="1">
        <v>1.45079466686911</v>
      </c>
      <c r="AA22" s="1">
        <v>1.77340669115111</v>
      </c>
      <c r="AB22" s="1">
        <v>1.71907816379918</v>
      </c>
      <c r="AC22" s="1">
        <v>-0.100384954556058</v>
      </c>
      <c r="AD22" s="1">
        <v>-0.029081865403894</v>
      </c>
      <c r="AE22" s="1">
        <v>-0.0325097938560971</v>
      </c>
      <c r="AF22" s="1">
        <v>-0.197379785594998</v>
      </c>
      <c r="AG22" s="1">
        <v>-0.216258095176055</v>
      </c>
      <c r="AH22" s="1">
        <v>-0.0490984877572525</v>
      </c>
      <c r="AI22" s="1">
        <v>1.49435774295411</v>
      </c>
      <c r="AJ22" s="1">
        <v>1.4647209550458</v>
      </c>
      <c r="AK22" s="1">
        <v>2.01203708667128</v>
      </c>
      <c r="AL22" s="1">
        <v>-0.151117441224679</v>
      </c>
      <c r="AM22" s="1">
        <v>-0.116492723565793</v>
      </c>
      <c r="AN22" s="1">
        <v>-0.0558923076478045</v>
      </c>
      <c r="AO22" s="1">
        <v>-0.345773455070797</v>
      </c>
      <c r="AP22" s="1">
        <v>-0.109251822701113</v>
      </c>
      <c r="AQ22" s="1">
        <v>-0.207400569846579</v>
      </c>
      <c r="AR22" s="1">
        <v>0.968738973657738</v>
      </c>
      <c r="AS22" s="1">
        <v>1.33263288449029</v>
      </c>
      <c r="AT22" s="1">
        <v>1.31831032622941</v>
      </c>
      <c r="AU22" s="1">
        <v>-0.0484595753786695</v>
      </c>
      <c r="AV22" s="1">
        <v>0.0255333397140129</v>
      </c>
      <c r="AW22" s="1">
        <v>-0.0198919533021258</v>
      </c>
      <c r="AX22" s="1">
        <v>-0.148468419775895</v>
      </c>
      <c r="AY22" s="1">
        <v>-0.261124661026558</v>
      </c>
      <c r="AZ22" s="1">
        <v>-0.218802268330881</v>
      </c>
      <c r="BA22" s="1">
        <v>1.49614105680402</v>
      </c>
      <c r="BB22" s="1">
        <v>1.69050413669461</v>
      </c>
      <c r="BC22" s="1">
        <v>1.64233170040635</v>
      </c>
      <c r="BD22" s="1">
        <v>-0.0387180844054447</v>
      </c>
      <c r="BE22" s="1">
        <v>-0.185667559875259</v>
      </c>
      <c r="BF22" s="1">
        <v>-0.283610262853001</v>
      </c>
      <c r="BG22" s="1">
        <v>-0.0218343360157201</v>
      </c>
      <c r="BH22" s="1">
        <v>-0.205409296657261</v>
      </c>
      <c r="BI22" s="1">
        <v>0.107697514321171</v>
      </c>
      <c r="BJ22" s="1">
        <v>1.33750517421754</v>
      </c>
      <c r="BK22" s="1">
        <v>0.910838141423138</v>
      </c>
      <c r="BL22" s="1">
        <v>1.4391148212847</v>
      </c>
      <c r="BM22" s="1">
        <v>-0.0353041651280962</v>
      </c>
      <c r="BN22" s="1">
        <v>-0.0985081024690937</v>
      </c>
      <c r="BO22" s="1">
        <v>-0.147333518015373</v>
      </c>
      <c r="BP22" s="1">
        <v>0.0525130071693344</v>
      </c>
      <c r="BQ22" s="1">
        <v>-0.196104975611352</v>
      </c>
      <c r="BR22" s="1">
        <v>-0.229798241496717</v>
      </c>
      <c r="BS22" s="1">
        <v>1.4413874363078</v>
      </c>
      <c r="BT22" s="1">
        <v>1.30319003428782</v>
      </c>
      <c r="BU22" s="1">
        <v>1.26124009975885</v>
      </c>
      <c r="BV22" s="1">
        <v>0.0275121781168971</v>
      </c>
      <c r="BW22" s="1">
        <v>-0.149237629158003</v>
      </c>
      <c r="BX22" s="1">
        <v>-0.136267319633227</v>
      </c>
      <c r="BY22" s="1">
        <v>-0.0486120517138171</v>
      </c>
      <c r="BZ22" s="1">
        <v>0.00398920502799616</v>
      </c>
      <c r="CA22" s="1">
        <v>0.0580756046444905</v>
      </c>
      <c r="CB22" s="1">
        <v>1.40594425788487</v>
      </c>
      <c r="CC22" s="1">
        <v>1.45272984570064</v>
      </c>
      <c r="CD22" s="1">
        <v>1.7250555463343</v>
      </c>
      <c r="CE22" s="1">
        <v>-0.05383288890811</v>
      </c>
      <c r="CF22" s="1">
        <v>-0.14945168148919</v>
      </c>
      <c r="CG22" s="1">
        <v>-0.301618313726336</v>
      </c>
      <c r="CH22" s="1">
        <v>-0.245783700769986</v>
      </c>
      <c r="CI22" s="1">
        <v>-0.176943724089454</v>
      </c>
      <c r="CJ22" s="1">
        <v>-0.22613875212608</v>
      </c>
      <c r="CK22" s="1">
        <v>1.07724391754897</v>
      </c>
      <c r="CL22" s="1">
        <v>0.762266180873706</v>
      </c>
      <c r="CM22" s="1">
        <v>0.938265459101945</v>
      </c>
      <c r="CN22" s="1">
        <v>-0.0138254005254528</v>
      </c>
      <c r="CO22" s="1">
        <v>-0.174250042037769</v>
      </c>
      <c r="CP22" s="1">
        <v>-0.163529121359858</v>
      </c>
      <c r="CQ22" s="1">
        <v>0.245863707732642</v>
      </c>
      <c r="CR22" s="1">
        <v>-0.178635373322657</v>
      </c>
      <c r="CS22" s="1">
        <v>0.0625714156545209</v>
      </c>
      <c r="CT22" s="1">
        <v>1.29525651262615</v>
      </c>
      <c r="CU22" s="1">
        <v>1.2919748444053</v>
      </c>
      <c r="CV22" s="1">
        <v>1.74053841653596</v>
      </c>
      <c r="CW22" s="1">
        <v>-0.305800171543269</v>
      </c>
      <c r="CX22" s="1">
        <v>-0.322767865280468</v>
      </c>
      <c r="CY22" s="1">
        <v>-0.16922097613866</v>
      </c>
      <c r="CZ22" s="1">
        <v>0.0458322941864773</v>
      </c>
      <c r="DA22" s="1">
        <v>0.313606554388408</v>
      </c>
      <c r="DB22" s="1">
        <v>0.232986116139986</v>
      </c>
      <c r="DC22" s="1">
        <v>1.2150885391447</v>
      </c>
      <c r="DD22" s="1">
        <v>1.77259509243346</v>
      </c>
      <c r="DE22" s="1">
        <v>1.77658615154774</v>
      </c>
      <c r="DF22" s="1">
        <v>-0.118199703334219</v>
      </c>
      <c r="DG22" s="1">
        <v>-0.0429125480442893</v>
      </c>
      <c r="DH22" s="1">
        <v>-0.0871633060141655</v>
      </c>
      <c r="DI22" s="1">
        <v>-0.0322937137168748</v>
      </c>
      <c r="DJ22" s="1">
        <v>-0.234915203485745</v>
      </c>
      <c r="DK22" s="1">
        <v>0.0480247348805078</v>
      </c>
      <c r="DL22" s="1">
        <v>0.884242730296834</v>
      </c>
      <c r="DM22" s="1">
        <v>0.932462296640223</v>
      </c>
      <c r="DN22" s="1">
        <v>1.06929520979642</v>
      </c>
      <c r="DO22" s="1">
        <v>-0.0728822055902755</v>
      </c>
      <c r="DP22" s="1">
        <v>-0.106483691971414</v>
      </c>
      <c r="DQ22" s="1">
        <v>-0.0981997070363211</v>
      </c>
      <c r="DR22" s="1">
        <v>-0.250973776666314</v>
      </c>
      <c r="DS22" s="1">
        <v>-0.312702774043689</v>
      </c>
      <c r="DT22" s="1">
        <v>-0.13658754326732</v>
      </c>
      <c r="DU22" s="1">
        <v>1.07397721386452</v>
      </c>
      <c r="DV22" s="1">
        <v>1.02204141505472</v>
      </c>
      <c r="DW22" s="1">
        <v>1.15400871387708</v>
      </c>
      <c r="DX22" s="1">
        <v>-0.0704900992881612</v>
      </c>
      <c r="DY22" s="1">
        <v>-0.0665383024271999</v>
      </c>
      <c r="DZ22" s="1">
        <v>-0.11923047300709</v>
      </c>
      <c r="EA22" s="1">
        <v>-0.231683275064511</v>
      </c>
      <c r="EB22" s="1">
        <v>-0.229410800458599</v>
      </c>
      <c r="EC22" s="1">
        <v>0.142581846944855</v>
      </c>
      <c r="ED22" s="1">
        <v>1.22195729725808</v>
      </c>
      <c r="EE22" s="1">
        <v>1.2326698595866</v>
      </c>
      <c r="EF22" s="1">
        <v>1.50093138269045</v>
      </c>
      <c r="EG22" s="1">
        <v>-0.0481444227471305</v>
      </c>
      <c r="EH22" s="1">
        <v>-0.0903485496678372</v>
      </c>
      <c r="EI22" s="1">
        <v>-0.0360265681576013</v>
      </c>
      <c r="EJ22" s="1">
        <v>0.0746027591375323</v>
      </c>
      <c r="EK22" s="1">
        <v>0.0247968149776311</v>
      </c>
      <c r="EL22" s="1">
        <v>-0.276244046118418</v>
      </c>
      <c r="EM22" s="1">
        <v>1.26559194763051</v>
      </c>
      <c r="EN22" s="1">
        <v>1.3613419432024</v>
      </c>
      <c r="EO22" s="1">
        <v>1.20896019374585</v>
      </c>
      <c r="EP22" s="1">
        <v>-0.115998006890701</v>
      </c>
      <c r="EQ22" s="1">
        <v>-0.0937489214327737</v>
      </c>
      <c r="ER22" s="1">
        <v>-0.0993130156005118</v>
      </c>
      <c r="ES22" s="1">
        <v>-0.188281449316616</v>
      </c>
      <c r="ET22" s="1">
        <v>-0.0554252437852886</v>
      </c>
      <c r="EU22" s="1">
        <v>-0.170502603506546</v>
      </c>
      <c r="EV22" s="1">
        <v>0.938013573881608</v>
      </c>
      <c r="EW22" s="1">
        <v>1.01057914320015</v>
      </c>
      <c r="EX22" s="1">
        <v>1.10199884334098</v>
      </c>
      <c r="EY22" s="1">
        <v>-0.0773736297856999</v>
      </c>
      <c r="EZ22" s="1">
        <v>-0.138118555691199</v>
      </c>
      <c r="FA22" s="1">
        <v>-0.0640282342089532</v>
      </c>
      <c r="FB22" s="1">
        <v>-0.385918079462307</v>
      </c>
      <c r="FC22" s="1">
        <v>0.109429788193693</v>
      </c>
      <c r="FD22" s="1">
        <v>-0.152767905630934</v>
      </c>
      <c r="FE22" s="1">
        <v>0.998702451081667</v>
      </c>
      <c r="FF22" s="1">
        <v>1.40271520662582</v>
      </c>
      <c r="FG22" s="1">
        <v>1.23675080122547</v>
      </c>
      <c r="FH22" s="1">
        <v>-0.134849849757148</v>
      </c>
      <c r="FI22" s="1">
        <v>-0.209118647859667</v>
      </c>
      <c r="FJ22" s="1">
        <v>-0.43123347548384</v>
      </c>
      <c r="FK22" s="1">
        <v>-0.23338086927959</v>
      </c>
      <c r="FL22" s="1">
        <v>-0.0331688036529488</v>
      </c>
      <c r="FM22" s="1">
        <v>-0.00242919753395588</v>
      </c>
      <c r="FN22" s="1">
        <v>0.948313743648464</v>
      </c>
      <c r="FO22" s="1">
        <v>0.94600903314934</v>
      </c>
      <c r="FP22" s="1">
        <v>1.01759229066575</v>
      </c>
      <c r="FQ22" s="1">
        <v>-0.166500107285445</v>
      </c>
      <c r="FR22" s="1">
        <v>-0.09990175421639</v>
      </c>
      <c r="FS22" s="1">
        <v>-0.307504455420447</v>
      </c>
      <c r="FT22" s="1">
        <v>-0.247971618331618</v>
      </c>
      <c r="FU22" s="1">
        <v>-0.25756644552279</v>
      </c>
      <c r="FV22" s="1">
        <v>0.160678401328228</v>
      </c>
      <c r="FW22" s="1">
        <v>0.873399901807075</v>
      </c>
      <c r="FX22" s="1">
        <v>1.16193405273009</v>
      </c>
      <c r="FY22" s="1">
        <v>1.19625487837611</v>
      </c>
      <c r="FZ22" s="1">
        <v>-0.133905224526363</v>
      </c>
      <c r="GA22" s="1">
        <v>-0.0756628533010451</v>
      </c>
      <c r="GB22" s="1">
        <v>-0.283125651201395</v>
      </c>
      <c r="GC22" s="1">
        <v>-0.0619983858845555</v>
      </c>
      <c r="GD22" s="1">
        <v>-0.271256162655583</v>
      </c>
      <c r="GE22" s="1">
        <v>0.192626776191472</v>
      </c>
      <c r="GF22" s="1">
        <v>1.17733415723281</v>
      </c>
      <c r="GG22" s="1">
        <v>1.17639920328371</v>
      </c>
      <c r="GH22" s="1">
        <v>1.1117669211441</v>
      </c>
      <c r="GI22" s="1">
        <v>-0.23670055101045</v>
      </c>
      <c r="GJ22" s="1">
        <v>-0.113963961211692</v>
      </c>
      <c r="GK22" s="1">
        <v>-0.229753588246008</v>
      </c>
      <c r="GL22" s="1">
        <v>0.176292371856756</v>
      </c>
      <c r="GM22" s="1">
        <v>-0.358403366477956</v>
      </c>
      <c r="GN22" s="1">
        <v>0.0763307343845377</v>
      </c>
      <c r="GO22" s="1">
        <v>1.20852794058039</v>
      </c>
      <c r="GP22" s="1">
        <v>1.02108944610685</v>
      </c>
      <c r="GQ22" s="1">
        <v>1.44558600368611</v>
      </c>
      <c r="GR22" s="1">
        <v>-0.130216225809178</v>
      </c>
      <c r="GS22" s="1">
        <v>-0.19396132994713</v>
      </c>
      <c r="GT22" s="1">
        <v>-0.399757819498134</v>
      </c>
      <c r="GU22" s="1">
        <v>-0.236694008399858</v>
      </c>
      <c r="GV22" s="1">
        <v>-0.112404592789071</v>
      </c>
      <c r="GW22" s="1">
        <v>-0.103575281975256</v>
      </c>
      <c r="GX22" s="1">
        <v>0.883802827022275</v>
      </c>
      <c r="GY22" s="1">
        <v>0.83967414665014</v>
      </c>
      <c r="GZ22" s="1">
        <v>0.834407340586144</v>
      </c>
      <c r="HA22" s="1">
        <v>-0.0567335588501464</v>
      </c>
      <c r="HB22" s="1">
        <v>-0.145022181250635</v>
      </c>
      <c r="HC22" s="1">
        <v>-0.364287104833089</v>
      </c>
      <c r="HD22" s="1">
        <v>-0.399184743013066</v>
      </c>
      <c r="HE22" s="1">
        <v>-0.201171738218546</v>
      </c>
      <c r="HF22" s="1">
        <v>0.169109650760586</v>
      </c>
      <c r="HG22" s="1">
        <v>0.961359287619171</v>
      </c>
      <c r="HH22" s="1">
        <v>1.19592948883105</v>
      </c>
      <c r="HI22" s="1">
        <v>1.47981749274562</v>
      </c>
      <c r="HJ22" s="1">
        <v>-0.559453276551198</v>
      </c>
      <c r="HK22" s="1">
        <v>-0.508661783285636</v>
      </c>
      <c r="HL22" s="1">
        <v>-0.423741424955083</v>
      </c>
      <c r="HM22" s="1">
        <v>0.0749585559248701</v>
      </c>
      <c r="HN22" s="1">
        <v>0.23825849672209</v>
      </c>
      <c r="HO22" s="1">
        <v>0.19719365385118</v>
      </c>
      <c r="HP22" s="1">
        <v>0.715427588885453</v>
      </c>
      <c r="HQ22" s="1">
        <v>1.09447074828447</v>
      </c>
      <c r="HR22" s="1">
        <v>1.17595914054738</v>
      </c>
      <c r="HS22" s="1">
        <v>-0.311241124208204</v>
      </c>
      <c r="HT22" s="1">
        <v>-0.196030472489409</v>
      </c>
      <c r="HU22" s="1">
        <v>-0.265618223063309</v>
      </c>
      <c r="HV22" s="1">
        <v>0.130105976574955</v>
      </c>
      <c r="HW22" s="1">
        <v>0.175272647892935</v>
      </c>
      <c r="HX22" s="1">
        <v>0.358243636370856</v>
      </c>
      <c r="HY22" s="1">
        <v>0.779419821405483</v>
      </c>
      <c r="HZ22" s="1">
        <v>1.25408441360441</v>
      </c>
      <c r="IA22" s="1">
        <v>1.27618341117222</v>
      </c>
      <c r="IB22" s="1">
        <v>-0.193863902016391</v>
      </c>
      <c r="IC22" s="1">
        <v>-0.278905900559497</v>
      </c>
      <c r="ID22" s="1">
        <v>-0.127495234213669</v>
      </c>
      <c r="IE22" s="1">
        <v>-0.171910964138692</v>
      </c>
      <c r="IF22" s="1">
        <v>0.505068977887928</v>
      </c>
      <c r="IG22" s="1">
        <v>0.013169742477834</v>
      </c>
      <c r="IH22" s="1">
        <v>1.04205286360212</v>
      </c>
      <c r="II22" s="1">
        <v>1.41503056141199</v>
      </c>
      <c r="IJ22" s="1">
        <v>1.60399291879065</v>
      </c>
      <c r="IK22" s="1">
        <v>0.0763938026882724</v>
      </c>
      <c r="IL22" s="1">
        <v>2.50642429130354E-4</v>
      </c>
      <c r="IM22" s="1">
        <v>0.107679306152005</v>
      </c>
      <c r="IN22" s="1">
        <v>-0.435997526848753</v>
      </c>
      <c r="IO22" s="1">
        <v>-0.396977632613983</v>
      </c>
      <c r="IP22" s="1">
        <v>-0.384438337659755</v>
      </c>
      <c r="IQ22" s="1">
        <v>0.926214996394491</v>
      </c>
      <c r="IR22" s="1">
        <v>1.04104071016941</v>
      </c>
      <c r="IS22" s="1">
        <v>1.0881570545831</v>
      </c>
      <c r="IT22" s="1">
        <v>0.354981991663491</v>
      </c>
      <c r="IU22" s="1">
        <v>0.0499558835879235</v>
      </c>
      <c r="IV22" s="1">
        <v>0.24220029019554</v>
      </c>
      <c r="IW22" s="1">
        <v>-0.291647628990119</v>
      </c>
      <c r="IX22" s="1">
        <v>-0.313376734711012</v>
      </c>
      <c r="IY22" s="1">
        <v>-0.346821943691152</v>
      </c>
      <c r="IZ22" s="1">
        <v>1.4905215289191</v>
      </c>
      <c r="JA22" s="1">
        <v>1.53228074989058</v>
      </c>
      <c r="JB22" s="1">
        <v>1.65476183860994</v>
      </c>
      <c r="JC22" s="1">
        <v>0.229133348996958</v>
      </c>
      <c r="JD22" s="1">
        <v>0.376730164061751</v>
      </c>
      <c r="JE22" s="1">
        <v>0.0962207683626834</v>
      </c>
      <c r="JF22" s="1">
        <v>-0.353694167941133</v>
      </c>
      <c r="JG22" s="1">
        <v>-0.30200054501391</v>
      </c>
      <c r="JH22" s="1">
        <v>-0.338637416103418</v>
      </c>
      <c r="JI22" s="1">
        <v>1.22761105190368</v>
      </c>
      <c r="JJ22" s="1">
        <v>1.21589087620722</v>
      </c>
      <c r="JK22" s="1">
        <v>1.52816573052116</v>
      </c>
      <c r="JL22" s="1">
        <v>-1.74175352717579E-4</v>
      </c>
      <c r="JM22" s="1">
        <v>0.157242536080267</v>
      </c>
      <c r="JN22" s="1">
        <v>-0.00776123642054551</v>
      </c>
      <c r="JO22" s="1">
        <v>-0.421634913726394</v>
      </c>
      <c r="JP22" s="1">
        <v>-0.373350375919364</v>
      </c>
      <c r="JQ22" s="1">
        <v>-0.346267112469413</v>
      </c>
      <c r="JR22" s="1">
        <v>1.05266446264048</v>
      </c>
      <c r="JS22" s="1">
        <v>1.34222074016083</v>
      </c>
      <c r="JT22" s="1">
        <v>1.22499309354242</v>
      </c>
      <c r="JU22" s="1">
        <v>-0.00435598637479552</v>
      </c>
      <c r="JV22" s="1">
        <v>0.260446264756565</v>
      </c>
      <c r="JW22" s="1">
        <v>0.00307349077796336</v>
      </c>
      <c r="JX22" s="1">
        <v>-0.309762662593031</v>
      </c>
      <c r="JY22" s="1">
        <v>-0.357586062002414</v>
      </c>
      <c r="JZ22" s="1">
        <v>-0.362059341676085</v>
      </c>
      <c r="KA22" s="1">
        <v>1.2974240031942</v>
      </c>
      <c r="KB22" s="1">
        <v>1.56389871923974</v>
      </c>
      <c r="KC22" s="1">
        <v>1.46478047919016</v>
      </c>
      <c r="KD22" s="1">
        <v>0.0485016032186572</v>
      </c>
      <c r="KE22" s="1">
        <v>0.0122827441232423</v>
      </c>
      <c r="KF22" s="1">
        <v>-0.0617516600852307</v>
      </c>
      <c r="KG22" s="1">
        <v>-0.483683279851499</v>
      </c>
      <c r="KH22" s="1">
        <v>-0.312861056801202</v>
      </c>
      <c r="KI22" s="1">
        <v>-0.397410266282415</v>
      </c>
      <c r="KJ22" s="1">
        <v>0.924903975575288</v>
      </c>
      <c r="KK22" s="1">
        <v>1.02365633895874</v>
      </c>
      <c r="KL22" s="1">
        <v>0.70803162434099</v>
      </c>
      <c r="KM22" s="1">
        <v>0.101363824063454</v>
      </c>
      <c r="KN22" s="1">
        <v>0.0410305050646703</v>
      </c>
      <c r="KO22" s="1">
        <v>-0.0730944646205932</v>
      </c>
      <c r="KP22" s="1">
        <v>-0.454742383490375</v>
      </c>
      <c r="KQ22" s="1">
        <v>-0.0538623351342823</v>
      </c>
      <c r="KR22" s="1">
        <v>-0.163158106626989</v>
      </c>
      <c r="KS22" s="1">
        <v>1.16564677682658</v>
      </c>
      <c r="KT22" s="1">
        <v>1.60059257544923</v>
      </c>
      <c r="KU22" s="1">
        <v>1.43217800854576</v>
      </c>
      <c r="KV22" s="1">
        <v>0.0591912060112247</v>
      </c>
      <c r="KW22" s="1">
        <v>0.0199717758988911</v>
      </c>
      <c r="KX22" s="1">
        <v>0.0798845857545161</v>
      </c>
      <c r="KY22" s="1">
        <v>-0.519379113729618</v>
      </c>
      <c r="KZ22" s="1">
        <v>-0.363875862426093</v>
      </c>
      <c r="LA22" s="1">
        <v>-0.323591889734317</v>
      </c>
      <c r="LB22" s="1">
        <v>1.22030698459163</v>
      </c>
      <c r="LC22" s="1">
        <v>1.44187156471876</v>
      </c>
      <c r="LD22" s="1">
        <v>1.3573807532663</v>
      </c>
      <c r="LE22" s="1">
        <v>0.0868621656182597</v>
      </c>
      <c r="LF22" s="1">
        <v>0.102755762712145</v>
      </c>
      <c r="LG22" s="1">
        <v>0.00354444561198453</v>
      </c>
      <c r="LH22" s="1">
        <v>-0.338331036134453</v>
      </c>
      <c r="LI22" s="1">
        <v>-0.158653145140659</v>
      </c>
      <c r="LJ22" s="1">
        <v>-0.227288771796115</v>
      </c>
      <c r="LK22" s="1">
        <v>1.46842981107766</v>
      </c>
      <c r="LL22" s="1">
        <v>1.43897398094263</v>
      </c>
      <c r="LM22" s="1">
        <v>1.75416680499842</v>
      </c>
      <c r="LN22" s="1">
        <v>0.0610449767479797</v>
      </c>
      <c r="LO22" s="1">
        <v>0.0611636597757274</v>
      </c>
      <c r="LP22" s="1">
        <v>-0.125034108881461</v>
      </c>
      <c r="LQ22" s="1">
        <v>-0.377836893542198</v>
      </c>
      <c r="LR22" s="1">
        <v>-0.389078526006069</v>
      </c>
      <c r="LS22" s="1">
        <v>-0.379280211467478</v>
      </c>
      <c r="LT22" s="1">
        <v>1.15009008886659</v>
      </c>
      <c r="LU22" s="1">
        <v>0.906209654350067</v>
      </c>
      <c r="LV22" s="1">
        <v>0.752238957014326</v>
      </c>
      <c r="LW22" s="1">
        <v>-0.00637597860384868</v>
      </c>
      <c r="LX22" s="1">
        <v>0.126454113558997</v>
      </c>
      <c r="LY22" s="1">
        <v>-0.0586950976986971</v>
      </c>
      <c r="LZ22" s="1">
        <v>-0.368730504240993</v>
      </c>
      <c r="MA22" s="1">
        <v>-0.498997037476574</v>
      </c>
      <c r="MB22" s="1">
        <v>-0.333382834107976</v>
      </c>
      <c r="MC22" s="1">
        <v>1.28454970761349</v>
      </c>
      <c r="MD22" s="1">
        <v>1.34091204413847</v>
      </c>
      <c r="ME22" s="1">
        <v>1.30104029503802</v>
      </c>
      <c r="MF22" s="1">
        <v>-0.118040660568742</v>
      </c>
      <c r="MG22" s="1">
        <v>0.0804282575654964</v>
      </c>
      <c r="MH22" s="1">
        <v>-0.0176901141942842</v>
      </c>
      <c r="MI22" s="1">
        <v>-0.268038776822078</v>
      </c>
      <c r="MJ22" s="1">
        <v>-0.00198579694613124</v>
      </c>
      <c r="MK22" s="1">
        <v>-0.191550794934142</v>
      </c>
      <c r="ML22" s="1">
        <v>1.22554046535625</v>
      </c>
      <c r="MM22" s="1">
        <v>1.636266119468</v>
      </c>
      <c r="MN22" s="1">
        <v>1.47338569761625</v>
      </c>
      <c r="MO22" s="1">
        <v>-0.066250813963009</v>
      </c>
      <c r="MP22" s="1">
        <v>0.283408086796926</v>
      </c>
      <c r="MQ22" s="1">
        <v>0.165343189251419</v>
      </c>
      <c r="MR22" s="1">
        <v>0.590388345747798</v>
      </c>
      <c r="MS22" s="1">
        <v>-0.262552666438946</v>
      </c>
      <c r="MT22" s="1">
        <v>-0.274359029440438</v>
      </c>
      <c r="MU22" s="1">
        <v>1.66317093963909</v>
      </c>
      <c r="MV22" s="1">
        <v>1.55150916053309</v>
      </c>
      <c r="MW22" s="1">
        <v>1.66397288704553</v>
      </c>
      <c r="MX22" s="1">
        <v>-0.0184226263797701</v>
      </c>
      <c r="MY22" s="1">
        <v>0.0472399782651051</v>
      </c>
      <c r="MZ22" s="1">
        <v>-0.0224142742927428</v>
      </c>
      <c r="NA22" s="1">
        <v>-0.287684435733172</v>
      </c>
      <c r="NB22" s="1">
        <v>-0.283162551158163</v>
      </c>
      <c r="NC22" s="1">
        <v>-0.261039536182486</v>
      </c>
      <c r="ND22" s="1">
        <v>1.11669132698176</v>
      </c>
      <c r="NE22" s="1">
        <v>1.21798108087979</v>
      </c>
      <c r="NF22" s="1">
        <v>1.22010891989486</v>
      </c>
      <c r="NG22" s="1">
        <v>0.00486573052465052</v>
      </c>
      <c r="NH22" s="1">
        <v>0.106034702527276</v>
      </c>
      <c r="NI22" s="1">
        <v>0.0344946764377477</v>
      </c>
      <c r="NJ22" s="1">
        <v>-0.269577411149923</v>
      </c>
      <c r="NK22" s="1">
        <v>-0.318321626908105</v>
      </c>
      <c r="NL22" s="1">
        <v>-0.351962111209518</v>
      </c>
      <c r="NM22" s="1">
        <v>1.4481558602582</v>
      </c>
      <c r="NN22" s="1">
        <v>1.53387932869044</v>
      </c>
      <c r="NO22" s="1">
        <v>1.56425675233681</v>
      </c>
      <c r="NP22" s="1">
        <v>-0.0341846242555475</v>
      </c>
      <c r="NQ22" s="1">
        <v>-0.024882351794916</v>
      </c>
      <c r="NR22" s="1">
        <v>0.0514118438397522</v>
      </c>
      <c r="NS22" s="1">
        <v>0.153580471869265</v>
      </c>
      <c r="NT22" s="1">
        <v>-0.315585725109552</v>
      </c>
      <c r="NU22" s="1">
        <v>-0.375674096816236</v>
      </c>
      <c r="NV22" s="1">
        <v>1.44808903109477</v>
      </c>
      <c r="NW22" s="1">
        <v>1.47875008788084</v>
      </c>
      <c r="NX22" s="1">
        <v>1.61584206817086</v>
      </c>
      <c r="NY22" s="1">
        <v>-0.053101552271054</v>
      </c>
      <c r="NZ22" s="1">
        <v>0.0420854617866031</v>
      </c>
      <c r="OA22" s="1">
        <v>-0.244992766767786</v>
      </c>
      <c r="OB22" s="1">
        <v>-0.300565757933403</v>
      </c>
      <c r="OC22" s="1">
        <v>-0.308046674976315</v>
      </c>
      <c r="OD22" s="1">
        <v>-0.0833270130424373</v>
      </c>
      <c r="OE22" s="1">
        <v>0.791742205961671</v>
      </c>
      <c r="OF22" s="1">
        <v>0.883181095993149</v>
      </c>
      <c r="OG22" s="1">
        <v>1.01239811671987</v>
      </c>
      <c r="OH22" s="1">
        <v>0.0509267604122014</v>
      </c>
      <c r="OI22" s="1">
        <v>-0.0377729385080223</v>
      </c>
      <c r="OJ22" s="1">
        <v>-0.150609682845403</v>
      </c>
      <c r="OK22" s="1">
        <v>-0.376795533782584</v>
      </c>
      <c r="OL22" s="1">
        <v>-0.0930392657130318</v>
      </c>
      <c r="OM22" s="1">
        <v>-0.00412719231707376</v>
      </c>
      <c r="ON22" s="1">
        <v>1.28211200803532</v>
      </c>
      <c r="OO22" s="1">
        <v>1.49018372900949</v>
      </c>
      <c r="OP22" s="1">
        <v>1.50698818683124</v>
      </c>
      <c r="OQ22" s="1">
        <v>-0.0074179507700585</v>
      </c>
      <c r="OR22" s="1">
        <v>0.0418275390424594</v>
      </c>
      <c r="OS22" s="1">
        <v>-0.194909189001657</v>
      </c>
      <c r="OT22" s="1">
        <v>-0.218826996160649</v>
      </c>
      <c r="OU22" s="1">
        <v>-0.366622582990149</v>
      </c>
      <c r="OV22" s="1">
        <v>-0.0728669880115344</v>
      </c>
      <c r="OW22" s="1">
        <v>1.44878676506459</v>
      </c>
      <c r="OX22" s="1">
        <v>1.28236035795622</v>
      </c>
      <c r="OY22" s="1">
        <v>1.50803748204085</v>
      </c>
      <c r="OZ22" s="1">
        <v>0.0177898758141753</v>
      </c>
      <c r="PA22" s="1">
        <v>0.0337121233532339</v>
      </c>
      <c r="PB22" s="1">
        <v>-0.102501500833986</v>
      </c>
      <c r="PC22" s="1">
        <v>-0.350975655600625</v>
      </c>
      <c r="PD22" s="1">
        <v>-0.0646404348231672</v>
      </c>
      <c r="PE22" s="1">
        <v>-0.0993720884920877</v>
      </c>
      <c r="PF22" s="1">
        <v>1.54898793477828</v>
      </c>
      <c r="PG22" s="1">
        <v>1.59202362823045</v>
      </c>
      <c r="PH22" s="1">
        <v>1.84488982544685</v>
      </c>
      <c r="PI22" s="1">
        <v>-0.0117630382890674</v>
      </c>
      <c r="PJ22" s="1">
        <v>-0.0327670444125367</v>
      </c>
      <c r="PK22" s="1">
        <v>-0.23295905919607</v>
      </c>
      <c r="PL22" s="1">
        <v>-0.386650992094518</v>
      </c>
      <c r="PM22" s="1">
        <v>0.084139074409249</v>
      </c>
      <c r="PN22" s="1">
        <v>-0.238256348915634</v>
      </c>
      <c r="PO22" s="1">
        <v>1.02974044193588</v>
      </c>
      <c r="PP22" s="1">
        <v>1.34221330173527</v>
      </c>
      <c r="PQ22" s="1">
        <v>0.938401632582318</v>
      </c>
      <c r="PR22" s="1">
        <v>-0.324834311153726</v>
      </c>
      <c r="PS22" s="1">
        <v>-0.168694539100385</v>
      </c>
      <c r="PT22" s="1">
        <v>-0.117132460068922</v>
      </c>
      <c r="PU22" s="1">
        <v>0.378090040487349</v>
      </c>
      <c r="PV22" s="1">
        <v>-0.0418811084474488</v>
      </c>
      <c r="PW22" s="1">
        <v>-0.1114003143252</v>
      </c>
      <c r="PX22" s="1">
        <v>1.46529672808932</v>
      </c>
      <c r="PY22" s="1">
        <v>1.65006284210986</v>
      </c>
      <c r="PZ22" s="1">
        <v>1.61541576796287</v>
      </c>
      <c r="QA22" s="1">
        <v>-0.153057351233695</v>
      </c>
      <c r="QB22" s="1">
        <v>-0.0187283546510549</v>
      </c>
      <c r="QC22" s="1">
        <v>-0.0295471784763145</v>
      </c>
      <c r="QD22" s="1">
        <v>0.142432649515754</v>
      </c>
      <c r="QE22" s="1">
        <v>-0.356842526716245</v>
      </c>
      <c r="QF22" s="1">
        <v>-0.192542851006838</v>
      </c>
      <c r="QG22" s="1">
        <v>1.75098657105422</v>
      </c>
      <c r="QH22" s="1">
        <v>1.47290925573378</v>
      </c>
      <c r="QI22" s="1">
        <v>1.82073143320718</v>
      </c>
      <c r="QJ22" s="1">
        <v>0.119066201608893</v>
      </c>
      <c r="QK22" s="1">
        <v>0.0779420434036974</v>
      </c>
      <c r="QL22" s="1">
        <v>0.121751703741657</v>
      </c>
      <c r="QM22" s="1">
        <v>-0.221753355746994</v>
      </c>
      <c r="QN22" s="1">
        <v>-0.149560743806625</v>
      </c>
      <c r="QO22" s="1">
        <v>-0.272048189600236</v>
      </c>
      <c r="QP22" s="1">
        <v>1.08100567195742</v>
      </c>
      <c r="QQ22" s="1">
        <v>1.16705768735768</v>
      </c>
      <c r="QR22" s="1">
        <v>1.19334064527679</v>
      </c>
      <c r="QS22" s="1">
        <v>0.0747897880820084</v>
      </c>
      <c r="QT22" s="1">
        <v>0.0582455600694585</v>
      </c>
      <c r="QU22" s="1">
        <v>0.0266493242473692</v>
      </c>
      <c r="QV22" s="1">
        <v>-0.0821288073718032</v>
      </c>
      <c r="QW22" s="1">
        <v>-0.149149024261586</v>
      </c>
      <c r="QX22" s="1">
        <v>-0.298549971493415</v>
      </c>
      <c r="QY22" s="1">
        <v>1.30482335684657</v>
      </c>
      <c r="QZ22" s="1">
        <v>1.19849373202251</v>
      </c>
      <c r="RA22" s="1">
        <v>1.37011321651803</v>
      </c>
      <c r="RB22" s="1">
        <v>0.0980679657327177</v>
      </c>
      <c r="RC22" s="1">
        <v>0.0365227142698441</v>
      </c>
      <c r="RD22" s="1">
        <v>0.0415467830283519</v>
      </c>
      <c r="RE22" s="1">
        <v>-0.245082314654621</v>
      </c>
      <c r="RF22" s="1">
        <v>-0.181899758751184</v>
      </c>
      <c r="RG22" s="1">
        <v>-0.343089628788614</v>
      </c>
      <c r="RH22" s="1">
        <v>1.16374024857849</v>
      </c>
      <c r="RI22" s="1">
        <v>1.18673201353339</v>
      </c>
      <c r="RJ22" s="1">
        <v>1.40064572699017</v>
      </c>
      <c r="RK22" s="1">
        <v>-0.0156397635743831</v>
      </c>
      <c r="RL22" s="1">
        <v>0.128186795057492</v>
      </c>
      <c r="RM22" s="1">
        <v>0.0708916920487527</v>
      </c>
      <c r="RN22" s="1">
        <v>0.0239642291732809</v>
      </c>
      <c r="RO22" s="1">
        <v>-0.133571266398699</v>
      </c>
      <c r="RP22" s="1">
        <v>-0.189910374602411</v>
      </c>
      <c r="RQ22" s="1">
        <v>0.812970939406927</v>
      </c>
      <c r="RR22" s="1">
        <v>1.21679370730495</v>
      </c>
      <c r="RS22" s="1">
        <v>1.548727846881</v>
      </c>
      <c r="RT22" s="1">
        <v>0.10156631750116</v>
      </c>
      <c r="RU22" s="1">
        <v>0.0454274507480335</v>
      </c>
      <c r="RV22" s="1">
        <v>0.0578162920316104</v>
      </c>
      <c r="RW22" s="1">
        <v>-0.203716677506792</v>
      </c>
      <c r="RX22" s="1">
        <v>-0.276026149475116</v>
      </c>
      <c r="RY22" s="1">
        <v>-0.12396407119956</v>
      </c>
      <c r="RZ22" s="1">
        <v>1.22798238878125</v>
      </c>
      <c r="SA22" s="1">
        <v>1.34841505272354</v>
      </c>
      <c r="SB22" s="1">
        <v>1.37571502015078</v>
      </c>
      <c r="SC22" s="1">
        <v>-0.0779614912592551</v>
      </c>
      <c r="SD22" s="1">
        <v>0.119235682486827</v>
      </c>
      <c r="SE22" s="1">
        <v>0.00235420985412784</v>
      </c>
      <c r="SF22" s="1">
        <v>-0.211278984341711</v>
      </c>
      <c r="SG22" s="1">
        <v>-0.221599631518042</v>
      </c>
      <c r="SH22" s="1">
        <v>0.0184053612014532</v>
      </c>
      <c r="SI22" s="1">
        <v>1.15414343711734</v>
      </c>
      <c r="SJ22" s="1">
        <v>1.26088565331392</v>
      </c>
      <c r="SK22" s="1">
        <v>1.62988269504178</v>
      </c>
      <c r="SL22" s="1">
        <v>0.110506318243568</v>
      </c>
      <c r="SM22" s="1">
        <v>-0.01039662919118</v>
      </c>
      <c r="SN22" s="1">
        <v>-0.218265155405605</v>
      </c>
      <c r="SO22" s="1">
        <v>-0.28970462724001</v>
      </c>
      <c r="SP22" s="1">
        <v>-0.307787607104095</v>
      </c>
      <c r="SQ22" s="1">
        <v>0.222941566898618</v>
      </c>
      <c r="SR22" s="1">
        <v>0.89198532844652</v>
      </c>
      <c r="SS22" s="1">
        <v>0.841571282572901</v>
      </c>
      <c r="ST22" s="1">
        <v>0.997958854157128</v>
      </c>
      <c r="SU22" s="1">
        <v>0.0289699398147674</v>
      </c>
      <c r="SV22" s="1">
        <v>0.0497451975625024</v>
      </c>
      <c r="SW22" s="1">
        <v>-0.126597859776133</v>
      </c>
      <c r="SX22" s="1">
        <v>-0.0610045436309525</v>
      </c>
      <c r="SY22" s="1">
        <v>-0.265515214348327</v>
      </c>
      <c r="SZ22" s="1">
        <v>0.0942710304448393</v>
      </c>
      <c r="TA22" s="1">
        <v>1.1530895417784</v>
      </c>
      <c r="TB22" s="1">
        <v>0.801264326375816</v>
      </c>
      <c r="TC22" s="1">
        <v>1.2350483331881</v>
      </c>
      <c r="TD22" s="1">
        <v>0.0321104495986645</v>
      </c>
      <c r="TE22" s="1">
        <v>-0.0223646323785703</v>
      </c>
      <c r="TF22" s="1">
        <v>-0.2129541480619</v>
      </c>
      <c r="TG22" s="1">
        <v>0.0254761328977469</v>
      </c>
      <c r="TH22" s="1">
        <v>0.00211618655094731</v>
      </c>
      <c r="TI22" s="1">
        <v>0.317606929056015</v>
      </c>
      <c r="TJ22" s="1">
        <v>0.979666424942205</v>
      </c>
      <c r="TK22" s="1">
        <v>1.07517763178517</v>
      </c>
      <c r="TL22" s="1">
        <v>1.62415808761609</v>
      </c>
      <c r="TM22" s="1">
        <v>0.0192020950154832</v>
      </c>
      <c r="TN22" s="1">
        <v>-0.0406577981796462</v>
      </c>
      <c r="TO22" s="1">
        <v>-0.16760239167512</v>
      </c>
      <c r="TP22" s="1">
        <v>-0.0171806713239814</v>
      </c>
      <c r="TQ22" s="1">
        <v>-0.201764726321573</v>
      </c>
      <c r="TR22" s="1">
        <v>0.168878526582586</v>
      </c>
      <c r="TS22" s="1">
        <v>0.89484768866451</v>
      </c>
      <c r="TT22" s="1">
        <v>1.20406568129649</v>
      </c>
      <c r="TU22" s="1">
        <v>1.27602000349916</v>
      </c>
      <c r="TV22" s="1">
        <v>-0.0242299940091063</v>
      </c>
      <c r="TW22" s="1">
        <v>-0.0442469005452195</v>
      </c>
      <c r="TX22" s="1">
        <v>-0.211935661710022</v>
      </c>
      <c r="TY22" s="1">
        <v>-0.152650594277057</v>
      </c>
      <c r="TZ22" s="1">
        <v>-0.13495873799312</v>
      </c>
      <c r="UA22" s="1">
        <v>0.353052766902354</v>
      </c>
      <c r="UB22" s="1">
        <v>1.11106693687621</v>
      </c>
      <c r="UC22" s="1">
        <v>1.27487661377845</v>
      </c>
      <c r="UD22" s="1">
        <v>1.44993302477177</v>
      </c>
      <c r="UE22" s="1">
        <v>-0.126796708156927</v>
      </c>
      <c r="UF22" s="1">
        <v>-0.109829235289659</v>
      </c>
      <c r="UG22" s="1">
        <v>-0.156810621847036</v>
      </c>
      <c r="UH22" s="1">
        <v>0.365373772262757</v>
      </c>
      <c r="UI22" s="1">
        <v>-0.0821307804411106</v>
      </c>
      <c r="UJ22" s="1">
        <v>0.105878572866878</v>
      </c>
      <c r="UK22" s="1">
        <v>0.934289266514707</v>
      </c>
      <c r="UL22" s="1">
        <v>1.20949786494584</v>
      </c>
      <c r="UM22" s="1">
        <v>1.39203676535798</v>
      </c>
      <c r="UN22" s="1">
        <v>-0.697244092343835</v>
      </c>
      <c r="UO22" s="1">
        <v>0.150113087623593</v>
      </c>
      <c r="UP22" s="1">
        <v>-0.219949061001883</v>
      </c>
      <c r="UQ22" s="1">
        <v>1.10431662809113</v>
      </c>
      <c r="UR22" s="1">
        <v>-0.0833412336553703</v>
      </c>
      <c r="US22" s="1">
        <v>0.537939352202335</v>
      </c>
      <c r="UT22" s="1">
        <v>1.23746340075164</v>
      </c>
      <c r="UU22" s="1">
        <v>0.601335577355897</v>
      </c>
      <c r="UV22" s="1">
        <v>1.57455154082048</v>
      </c>
      <c r="UW22" s="1">
        <v>4.88631815329824E-4</v>
      </c>
      <c r="UX22" s="1">
        <v>-0.02370734959919</v>
      </c>
      <c r="UY22" s="1">
        <v>0.0586035371564476</v>
      </c>
      <c r="UZ22" s="1">
        <v>-0.24644001870481</v>
      </c>
      <c r="VA22" s="1">
        <v>-0.342126909390979</v>
      </c>
      <c r="VB22" s="1">
        <v>-0.232053784053118</v>
      </c>
      <c r="VC22" s="1">
        <v>0.883846547240225</v>
      </c>
      <c r="VD22" s="1">
        <v>0.700789201125542</v>
      </c>
      <c r="VE22" s="1">
        <v>1.01374689827128</v>
      </c>
      <c r="VF22" s="1">
        <v>0.0158013244300863</v>
      </c>
      <c r="VG22" s="1">
        <v>-0.0140792532178276</v>
      </c>
      <c r="VH22" s="1">
        <v>0.0078651088320465</v>
      </c>
      <c r="VI22" s="1">
        <v>-0.351632986517041</v>
      </c>
      <c r="VJ22" s="1">
        <v>-0.364247838465171</v>
      </c>
      <c r="VK22" s="1">
        <v>-0.257172810605359</v>
      </c>
      <c r="VL22" s="1">
        <v>0.993856155351297</v>
      </c>
      <c r="VM22" s="1">
        <v>1.21026534489979</v>
      </c>
      <c r="VN22" s="1">
        <v>1.28968031912674</v>
      </c>
      <c r="VO22" s="1">
        <v>0.0430856829026976</v>
      </c>
      <c r="VP22" s="1">
        <v>0.0106651238509849</v>
      </c>
      <c r="VQ22" s="1">
        <v>0.00677835153685953</v>
      </c>
      <c r="VR22" s="1">
        <v>0.082595737564581</v>
      </c>
      <c r="VS22" s="1">
        <v>0.111448062728389</v>
      </c>
      <c r="VT22" s="1">
        <v>-0.183920830517264</v>
      </c>
      <c r="VU22" s="1">
        <v>1.43819341231321</v>
      </c>
      <c r="VV22" s="1">
        <v>1.39522818069391</v>
      </c>
      <c r="VW22" s="1">
        <v>1.32411489441927</v>
      </c>
      <c r="VX22" s="1">
        <v>-0.00765284703546512</v>
      </c>
      <c r="VY22" s="1">
        <v>-0.106656885585777</v>
      </c>
      <c r="VZ22" s="1">
        <v>0.0210280093968425</v>
      </c>
      <c r="WA22" s="1">
        <v>-0.376006241276199</v>
      </c>
      <c r="WB22" s="1">
        <v>-0.439359514737888</v>
      </c>
      <c r="WC22" s="1">
        <v>-0.250616684022672</v>
      </c>
      <c r="WD22" s="1">
        <v>0.788385385988778</v>
      </c>
      <c r="WE22" s="1">
        <v>0.867216122186054</v>
      </c>
      <c r="WF22" s="1">
        <v>1.34926858110331</v>
      </c>
      <c r="WG22" s="1">
        <v>0.0229354524025672</v>
      </c>
      <c r="WH22" s="1">
        <v>0.0864370194043019</v>
      </c>
      <c r="WI22" s="1">
        <v>-0.019345710968079</v>
      </c>
      <c r="WJ22" s="1">
        <v>-0.121669809299177</v>
      </c>
      <c r="WK22" s="1">
        <v>-0.169938090589369</v>
      </c>
      <c r="WL22" s="1">
        <v>-0.0437740962655451</v>
      </c>
      <c r="WM22" s="1">
        <v>1.07554967889494</v>
      </c>
      <c r="WN22" s="1">
        <v>1.17524774105539</v>
      </c>
      <c r="WO22" s="1">
        <v>1.32398402458724</v>
      </c>
      <c r="WP22" s="1">
        <v>-0.0101559441421592</v>
      </c>
      <c r="WQ22" s="1">
        <v>-0.0376159610881561</v>
      </c>
      <c r="WR22" s="1">
        <v>-0.199218950080665</v>
      </c>
      <c r="WS22" s="1">
        <v>-0.379271976114505</v>
      </c>
      <c r="WT22" s="1">
        <v>-0.327254509152218</v>
      </c>
      <c r="WU22" s="1">
        <v>-0.198635171197233</v>
      </c>
      <c r="WV22" s="1">
        <v>0.658746493906508</v>
      </c>
      <c r="WW22" s="1">
        <v>0.60026819669844</v>
      </c>
      <c r="WX22" s="1">
        <v>0.989754416356835</v>
      </c>
      <c r="WY22" s="1">
        <v>-0.0285878391527214</v>
      </c>
      <c r="WZ22" s="1">
        <v>-0.0307551481607842</v>
      </c>
      <c r="XA22" s="1">
        <v>-0.0460860652352776</v>
      </c>
      <c r="XB22" s="1">
        <v>-0.435531438559955</v>
      </c>
      <c r="XC22" s="1">
        <v>-2.93075141529306E-4</v>
      </c>
      <c r="XD22" s="1">
        <v>-0.189260766148233</v>
      </c>
      <c r="XE22" s="1">
        <v>1.01675747768195</v>
      </c>
      <c r="XF22" s="1">
        <v>1.41211046077099</v>
      </c>
      <c r="XG22" s="1">
        <v>1.41365163489893</v>
      </c>
      <c r="XH22" s="1">
        <v>-0.0111491216873319</v>
      </c>
      <c r="XI22" s="1">
        <v>0.0790451216773477</v>
      </c>
      <c r="XJ22" s="1">
        <v>-0.111461299446105</v>
      </c>
      <c r="XK22" s="1">
        <v>-0.286358930245114</v>
      </c>
      <c r="XL22" s="1">
        <v>-0.284472405604465</v>
      </c>
      <c r="XM22" s="1">
        <v>-0.145014567571853</v>
      </c>
      <c r="XN22" s="1">
        <v>1.19387041911184</v>
      </c>
      <c r="XO22" s="1">
        <v>1.35239411069813</v>
      </c>
      <c r="XP22" s="1">
        <v>1.21429526941397</v>
      </c>
      <c r="XQ22" s="1">
        <v>-0.0504845833428195</v>
      </c>
      <c r="XR22" s="1">
        <v>-0.0451090114560295</v>
      </c>
      <c r="XS22" s="1">
        <v>-0.0853720588510329</v>
      </c>
      <c r="XT22" s="1">
        <v>-0.18028502170197</v>
      </c>
      <c r="XU22" s="1">
        <v>0.189829973266272</v>
      </c>
      <c r="XV22" s="1">
        <v>-0.0530931568015771</v>
      </c>
      <c r="XW22" s="1">
        <v>1.15289509616268</v>
      </c>
      <c r="XX22" s="1">
        <v>1.4234118333411</v>
      </c>
      <c r="XY22" s="1">
        <v>1.58350009414993</v>
      </c>
      <c r="XZ22" s="1">
        <v>0.00795743834919307</v>
      </c>
      <c r="YA22" s="1">
        <v>-0.028245596728261</v>
      </c>
      <c r="YB22" s="1">
        <v>-0.23368964681888</v>
      </c>
      <c r="YC22" s="1">
        <v>-0.342580811176384</v>
      </c>
      <c r="YD22" s="1">
        <v>-0.222675054317304</v>
      </c>
      <c r="YE22" s="1">
        <v>-0.305121182360569</v>
      </c>
      <c r="YF22" s="1">
        <v>1.17222013166835</v>
      </c>
      <c r="YG22" s="1">
        <v>0.902095019065214</v>
      </c>
      <c r="YH22" s="1">
        <v>0.786663883168901</v>
      </c>
      <c r="YI22" s="1">
        <v>-0.0562240590834068</v>
      </c>
      <c r="YJ22" s="1">
        <v>-0.0398813893765663</v>
      </c>
      <c r="YK22" s="1">
        <v>-0.0791269926342062</v>
      </c>
      <c r="YL22" s="1">
        <v>0.100252648539136</v>
      </c>
      <c r="YM22" s="1">
        <v>-0.40357204124405</v>
      </c>
      <c r="YN22" s="1">
        <v>-0.0656853257598343</v>
      </c>
      <c r="YO22" s="1">
        <v>1.33963517480861</v>
      </c>
      <c r="YP22" s="1">
        <v>0.98433624262214</v>
      </c>
      <c r="YQ22" s="1">
        <v>1.31314574778119</v>
      </c>
      <c r="YR22" s="1">
        <v>-0.205817909891113</v>
      </c>
      <c r="YS22" s="1">
        <v>-0.141264324707186</v>
      </c>
      <c r="YT22" s="1">
        <v>-0.114307468080825</v>
      </c>
      <c r="YU22" s="1">
        <v>0.0918400011633886</v>
      </c>
      <c r="YV22" s="1">
        <v>0.0338173355317515</v>
      </c>
      <c r="YW22" s="1">
        <v>-0.0109221736808349</v>
      </c>
      <c r="YX22" s="1">
        <v>1.14932201001904</v>
      </c>
      <c r="YY22" s="1">
        <v>1.23104404882921</v>
      </c>
      <c r="YZ22" s="1">
        <v>1.6139942065172</v>
      </c>
      <c r="ZA22" s="1">
        <v>-0.106355728615664</v>
      </c>
      <c r="ZB22" s="1">
        <v>-0.0607184711777818</v>
      </c>
      <c r="ZC22" s="1">
        <v>-0.0415285321806251</v>
      </c>
      <c r="ZD22" s="1">
        <v>-0.288456442791356</v>
      </c>
      <c r="ZE22" s="1">
        <v>0.150491309692961</v>
      </c>
      <c r="ZF22" s="1">
        <v>-0.345318904302</v>
      </c>
      <c r="ZG22" s="1">
        <v>0.946805636868427</v>
      </c>
      <c r="ZH22" s="1">
        <v>1.63703212844528</v>
      </c>
      <c r="ZI22" s="1">
        <v>1.31930909731703</v>
      </c>
      <c r="ZJ22" s="1">
        <v>0.0180925405856643</v>
      </c>
      <c r="ZK22" s="1">
        <v>0.0327731776661952</v>
      </c>
      <c r="ZL22" s="1">
        <v>-0.0218905938435215</v>
      </c>
      <c r="ZM22" s="1">
        <v>-0.145793823264206</v>
      </c>
      <c r="ZN22" s="1">
        <v>0.278311303558702</v>
      </c>
      <c r="ZO22" s="1">
        <v>-0.0663404461618233</v>
      </c>
      <c r="ZP22" s="1">
        <v>1.21475141435901</v>
      </c>
      <c r="ZQ22" s="1">
        <v>1.21842654369923</v>
      </c>
      <c r="ZR22" s="1">
        <v>1.23756245791091</v>
      </c>
      <c r="ZS22" s="1">
        <v>-0.0816068985662655</v>
      </c>
      <c r="ZT22" s="1">
        <v>-0.103662249011814</v>
      </c>
      <c r="ZU22" s="1">
        <v>-0.0786860320450691</v>
      </c>
      <c r="ZV22" s="1">
        <v>-0.284808087715463</v>
      </c>
      <c r="ZW22" s="1">
        <v>-0.228713316166327</v>
      </c>
      <c r="ZX22" s="1">
        <v>-0.241812372306194</v>
      </c>
      <c r="ZY22" s="1">
        <v>0.981857960092806</v>
      </c>
      <c r="ZZ22" s="1">
        <v>1.02103942091278</v>
      </c>
      <c r="AAA22" s="1">
        <v>0.959502127745748</v>
      </c>
      <c r="AAB22" s="1">
        <v>-0.0338309276498319</v>
      </c>
      <c r="AAC22" s="1">
        <v>-0.0800332206845918</v>
      </c>
      <c r="AAD22" s="1">
        <v>-0.0932625143850268</v>
      </c>
      <c r="AAE22" s="1">
        <v>-0.327299536852492</v>
      </c>
      <c r="AAF22" s="1">
        <v>-0.265813681220498</v>
      </c>
      <c r="AAG22" s="1">
        <v>-0.293006300117202</v>
      </c>
      <c r="AAH22" s="1">
        <v>1.0350905195009</v>
      </c>
      <c r="AAI22" s="1">
        <v>1.26354966804479</v>
      </c>
      <c r="AAJ22" s="1">
        <v>1.2621490599681</v>
      </c>
      <c r="AAK22" s="1">
        <v>-0.143243063899176</v>
      </c>
      <c r="AAL22" s="1">
        <v>-0.0880992743440429</v>
      </c>
      <c r="AAM22" s="1">
        <v>-0.115221513920305</v>
      </c>
      <c r="AAN22" s="1">
        <v>-0.377084414382924</v>
      </c>
      <c r="AAO22" s="1">
        <v>-0.186339144431267</v>
      </c>
      <c r="AAP22" s="1">
        <v>-0.193866050353432</v>
      </c>
      <c r="AAQ22" s="1">
        <v>1.06632666012907</v>
      </c>
      <c r="AAR22" s="1">
        <v>1.48476234364119</v>
      </c>
      <c r="AAS22" s="1">
        <v>1.54730130605363</v>
      </c>
      <c r="AAT22" s="1">
        <v>-0.20101418694355</v>
      </c>
      <c r="AAU22" s="1">
        <v>-0.160227347434918</v>
      </c>
      <c r="AAV22" s="1">
        <v>-0.154935316466776</v>
      </c>
      <c r="AAW22" s="1">
        <v>-0.292266790388932</v>
      </c>
      <c r="AAX22" s="1">
        <v>0.242127472700338</v>
      </c>
      <c r="AAY22" s="1">
        <v>-0.121392555852723</v>
      </c>
      <c r="AAZ22" s="1">
        <v>1.26204523216405</v>
      </c>
      <c r="ABA22" s="1">
        <v>1.20169218711193</v>
      </c>
      <c r="ABB22" s="1">
        <v>1.1597604763245</v>
      </c>
      <c r="ABC22" s="1">
        <v>-0.0875873242884275</v>
      </c>
      <c r="ABD22" s="1">
        <v>-0.0620620539461691</v>
      </c>
      <c r="ABE22" s="1">
        <v>-0.139100629568043</v>
      </c>
      <c r="ABF22" s="1">
        <v>-0.262486330647701</v>
      </c>
      <c r="ABG22" s="1">
        <v>-0.258880208245836</v>
      </c>
      <c r="ABH22" s="1">
        <v>-0.2726904043683</v>
      </c>
      <c r="ABI22" s="1">
        <v>1.23949675610107</v>
      </c>
      <c r="ABJ22" s="1">
        <v>1.30366294769084</v>
      </c>
      <c r="ABK22" s="1">
        <v>1.27012437431998</v>
      </c>
      <c r="ABL22" s="1">
        <v>-0.190207873547944</v>
      </c>
      <c r="ABM22" s="1">
        <v>-0.131522749661131</v>
      </c>
      <c r="ABN22" s="1">
        <v>-0.138587367124057</v>
      </c>
      <c r="ABO22" s="1">
        <v>-0.218185380464728</v>
      </c>
      <c r="ABP22" s="1">
        <v>-0.120272920587519</v>
      </c>
      <c r="ABQ22" s="1">
        <v>-0.136942401562771</v>
      </c>
      <c r="ABR22" s="1">
        <v>1.24844496263265</v>
      </c>
      <c r="ABS22" s="1">
        <v>1.5858301305382</v>
      </c>
      <c r="ABT22" s="1">
        <v>1.55407801516666</v>
      </c>
      <c r="ABU22" s="1">
        <v>-0.116559827802351</v>
      </c>
      <c r="ABV22" s="1">
        <v>-0.151346850448213</v>
      </c>
      <c r="ABW22" s="1">
        <v>-0.289312313055428</v>
      </c>
      <c r="ABX22" s="1">
        <v>-0.28275376463865</v>
      </c>
      <c r="ABY22" s="1">
        <v>-0.0897989446969342</v>
      </c>
      <c r="ABZ22" s="1">
        <v>-0.178147617736903</v>
      </c>
      <c r="ACA22" s="1">
        <v>0.981530497695476</v>
      </c>
      <c r="ACB22" s="1">
        <v>1.00367053752165</v>
      </c>
      <c r="ACC22" s="1">
        <v>0.820464095609479</v>
      </c>
      <c r="ACD22" s="1">
        <v>-0.177153309044337</v>
      </c>
      <c r="ACE22" s="1">
        <v>-0.139825078477554</v>
      </c>
      <c r="ACF22" s="1">
        <v>-0.285504634704415</v>
      </c>
      <c r="ACG22" s="1">
        <v>-0.37814649150795</v>
      </c>
      <c r="ACH22" s="1">
        <v>-0.222520959586261</v>
      </c>
      <c r="ACI22" s="1">
        <v>-0.113148623498062</v>
      </c>
      <c r="ACJ22" s="1">
        <v>0.856529971588758</v>
      </c>
      <c r="ACK22" s="1">
        <v>1.22481438254901</v>
      </c>
      <c r="ACL22" s="1">
        <v>1.26951542331205</v>
      </c>
      <c r="ACM22" s="1">
        <v>-0.626802241805407</v>
      </c>
      <c r="ACN22" s="1">
        <v>-0.0935796502490481</v>
      </c>
      <c r="ACO22" s="1">
        <v>-0.272559328536246</v>
      </c>
      <c r="ACP22" s="1">
        <v>0.99610157924044</v>
      </c>
      <c r="ACQ22" s="1">
        <v>-0.353859038394709</v>
      </c>
      <c r="ACR22" s="1">
        <v>-0.097462529371947</v>
      </c>
      <c r="ACS22" s="1">
        <v>1.01390210070861</v>
      </c>
      <c r="ACT22" s="1">
        <v>1.12210822430755</v>
      </c>
      <c r="ACU22" s="1">
        <v>1.31871189999171</v>
      </c>
      <c r="ACV22" s="1">
        <v>-0.0630878510275244</v>
      </c>
      <c r="ACW22" s="1">
        <v>-0.156311880690483</v>
      </c>
      <c r="ACX22" s="1">
        <v>-0.264970176603335</v>
      </c>
      <c r="ACY22" s="1">
        <v>-0.257697445662831</v>
      </c>
      <c r="ACZ22" s="1">
        <v>-0.191362668526953</v>
      </c>
      <c r="ADA22" s="1">
        <v>0.390596563144547</v>
      </c>
      <c r="ADB22" s="1">
        <v>1.16152879868365</v>
      </c>
      <c r="ADC22" s="1">
        <v>1.42611667425077</v>
      </c>
      <c r="ADD22" s="1">
        <v>1.44007202519846</v>
      </c>
      <c r="ADE22" s="1">
        <v>-0.0941192341394756</v>
      </c>
      <c r="ADF22" s="1">
        <v>-0.109330578700518</v>
      </c>
      <c r="ADG22" s="1">
        <v>-0.249409016056963</v>
      </c>
      <c r="ADH22" s="1">
        <v>-0.25677422426845</v>
      </c>
      <c r="ADI22" s="1">
        <v>-0.288431683720235</v>
      </c>
      <c r="ADJ22" s="1">
        <v>-0.122879943827546</v>
      </c>
      <c r="ADK22" s="1">
        <v>0.826385593777304</v>
      </c>
      <c r="ADL22" s="1">
        <v>1.08441989758749</v>
      </c>
      <c r="ADM22" s="1">
        <v>1.08484933097756</v>
      </c>
      <c r="ADN22" s="1">
        <v>-0.392077511771762</v>
      </c>
      <c r="ADO22" s="1">
        <v>-0.423007978361903</v>
      </c>
      <c r="ADP22" s="1">
        <v>-0.348790328908273</v>
      </c>
      <c r="ADQ22" s="1">
        <v>-0.060543828296622</v>
      </c>
      <c r="ADR22" s="1">
        <v>0.201290561158315</v>
      </c>
      <c r="ADS22" s="1">
        <v>0.0685516972456459</v>
      </c>
      <c r="ADT22" s="1">
        <v>0.936261975303056</v>
      </c>
      <c r="ADU22" s="1">
        <v>1.40575764756817</v>
      </c>
      <c r="ADV22" s="1">
        <v>1.3568256915478</v>
      </c>
      <c r="ADW22" s="1">
        <v>-0.192909219241277</v>
      </c>
      <c r="ADX22" s="1">
        <v>-0.202810649860528</v>
      </c>
      <c r="ADY22" s="1">
        <v>-0.225920160244073</v>
      </c>
      <c r="ADZ22" s="1">
        <v>0.0997933180324889</v>
      </c>
      <c r="AEA22" s="1">
        <v>0.0659808076537774</v>
      </c>
      <c r="AEB22" s="1">
        <v>-0.109809511340238</v>
      </c>
      <c r="AEC22" s="1">
        <v>1.2490589932979</v>
      </c>
      <c r="AED22" s="1">
        <v>1.57144283612515</v>
      </c>
      <c r="AEE22" s="1">
        <v>1.55713157310414</v>
      </c>
      <c r="AEF22" s="1">
        <v>-0.235572029934756</v>
      </c>
      <c r="AEG22" s="1">
        <v>-0.143389647650524</v>
      </c>
      <c r="AEH22" s="1">
        <v>-0.158557307123141</v>
      </c>
      <c r="AEI22" s="1">
        <v>-0.0470352942112683</v>
      </c>
      <c r="AEJ22" s="1">
        <v>-0.133386727446467</v>
      </c>
      <c r="AEK22" s="1">
        <v>-0.11288612815575</v>
      </c>
      <c r="AEL22" s="1">
        <v>1.27962711114704</v>
      </c>
      <c r="AEM22" s="1">
        <v>1.48878835732283</v>
      </c>
      <c r="AEN22" s="1">
        <v>1.74806567921824</v>
      </c>
      <c r="AEO22" s="1">
        <v>0.0680574203746483</v>
      </c>
      <c r="AEP22" s="1">
        <v>0.0930072035650063</v>
      </c>
      <c r="AEQ22" s="1">
        <v>0.0746972790197299</v>
      </c>
      <c r="AER22" s="1">
        <v>-0.457184447496782</v>
      </c>
      <c r="AES22" s="1">
        <v>-0.0560174657590164</v>
      </c>
      <c r="AET22" s="1">
        <v>-0.367677550656821</v>
      </c>
      <c r="AEU22" s="1">
        <v>1.19474117087572</v>
      </c>
      <c r="AEV22" s="1">
        <v>1.61480978158892</v>
      </c>
      <c r="AEW22" s="1">
        <v>1.51149581367323</v>
      </c>
      <c r="AEX22" s="1">
        <v>0.12301737760135</v>
      </c>
      <c r="AEY22" s="1">
        <v>0.030215708128731</v>
      </c>
      <c r="AEZ22" s="1">
        <v>0.0934581903799537</v>
      </c>
      <c r="AFA22" s="1">
        <v>-0.047331273591392</v>
      </c>
      <c r="AFB22" s="1">
        <v>0.0726936022346669</v>
      </c>
      <c r="AFC22" s="1">
        <v>-0.410852336005589</v>
      </c>
      <c r="AFD22" s="1">
        <v>1.66328850716441</v>
      </c>
      <c r="AFE22" s="1">
        <v>1.62408236974917</v>
      </c>
      <c r="AFF22" s="1">
        <v>1.48235111215652</v>
      </c>
      <c r="AFG22" s="1">
        <v>0.105029297276357</v>
      </c>
      <c r="AFH22" s="1">
        <v>0.0285751802120952</v>
      </c>
      <c r="AFI22" s="1">
        <v>0.135807582961284</v>
      </c>
      <c r="AFJ22" s="1">
        <v>-0.471921907912707</v>
      </c>
      <c r="AFK22" s="1">
        <v>-0.103139292579884</v>
      </c>
      <c r="AFL22" s="1">
        <v>-0.350376707207779</v>
      </c>
      <c r="AFM22" s="1">
        <v>1.30831590174452</v>
      </c>
      <c r="AFN22" s="1">
        <v>1.61101952206774</v>
      </c>
      <c r="AFO22" s="1">
        <v>1.77046258107226</v>
      </c>
      <c r="AFP22" s="1">
        <v>-0.565946971589378</v>
      </c>
      <c r="AFQ22" s="1">
        <v>0.18157123511036</v>
      </c>
      <c r="AFR22" s="1">
        <v>0.0918507049901769</v>
      </c>
      <c r="AFS22" s="1">
        <v>1.43261997830943</v>
      </c>
      <c r="AFT22" s="1">
        <v>-0.408631450721336</v>
      </c>
      <c r="AFU22" s="1">
        <v>-0.0118531372608037</v>
      </c>
      <c r="AFV22" s="1">
        <v>1.8526990637058</v>
      </c>
      <c r="AFW22" s="1">
        <v>1.57205518570095</v>
      </c>
      <c r="AFX22" s="1">
        <v>1.92701636315766</v>
      </c>
      <c r="AFY22" s="1">
        <v>-0.448808336967462</v>
      </c>
      <c r="AFZ22" s="1">
        <v>0.0586741071662589</v>
      </c>
      <c r="AGA22" s="1">
        <v>0.0863309818978415</v>
      </c>
      <c r="AGB22" s="1">
        <v>1.22072872046713</v>
      </c>
      <c r="AGC22" s="1">
        <v>-0.431619804962669</v>
      </c>
      <c r="AGD22" s="1">
        <v>0.00573462079246832</v>
      </c>
      <c r="AGE22" s="1">
        <v>1.74577036841522</v>
      </c>
      <c r="AGF22" s="1">
        <v>1.21532582439809</v>
      </c>
      <c r="AGG22" s="1">
        <v>1.64648959589752</v>
      </c>
      <c r="AGH22" s="1">
        <v>0.167149235467527</v>
      </c>
      <c r="AGI22" s="1">
        <v>0.0893120787141873</v>
      </c>
      <c r="AGJ22" s="1">
        <v>0.133850590279935</v>
      </c>
      <c r="AGK22" s="1">
        <v>-0.443784517216835</v>
      </c>
      <c r="AGL22" s="1">
        <v>-0.0126502461980658</v>
      </c>
      <c r="AGM22" s="1">
        <v>-0.355686525784175</v>
      </c>
      <c r="AGN22" s="1">
        <v>1.42855914090019</v>
      </c>
      <c r="AGO22" s="1">
        <v>1.69382300768562</v>
      </c>
      <c r="AGP22" s="1">
        <v>1.79111813911229</v>
      </c>
      <c r="AGQ22" s="1">
        <v>-0.0277855259226726</v>
      </c>
      <c r="AGR22" s="1">
        <v>0.0824027211726328</v>
      </c>
      <c r="AGS22" s="1">
        <v>-0.13059257656665</v>
      </c>
      <c r="AGT22" s="1">
        <v>0.0240624252379923</v>
      </c>
      <c r="AGU22" s="1">
        <v>-0.319014063360782</v>
      </c>
      <c r="AGV22" s="1">
        <v>-0.0438376631737018</v>
      </c>
      <c r="AGW22" s="1">
        <v>1.33320495056442</v>
      </c>
      <c r="AGX22" s="1">
        <v>1.07864535922814</v>
      </c>
      <c r="AGY22" s="1">
        <v>1.29779762419334</v>
      </c>
      <c r="AGZ22" s="1">
        <v>-0.0151267495563473</v>
      </c>
      <c r="AHA22" s="1">
        <v>-0.0321464456787975</v>
      </c>
      <c r="AHB22" s="1">
        <v>0.0113552784109788</v>
      </c>
      <c r="AHC22" s="1">
        <v>-0.19867571413039</v>
      </c>
      <c r="AHD22" s="1">
        <v>-0.237270730180263</v>
      </c>
      <c r="AHE22" s="1">
        <v>-0.190156474466053</v>
      </c>
      <c r="AHF22" s="1">
        <v>1.23479367935721</v>
      </c>
      <c r="AHG22" s="1">
        <v>1.29312229784971</v>
      </c>
      <c r="AHH22" s="1">
        <v>1.62177996607957</v>
      </c>
      <c r="AHI22" s="1">
        <v>-0.201636192461318</v>
      </c>
      <c r="AHJ22" s="1">
        <v>0.197173721701252</v>
      </c>
      <c r="AHK22" s="1">
        <v>0.0884832032871148</v>
      </c>
      <c r="AHL22" s="1">
        <v>0.521287041821078</v>
      </c>
      <c r="AHM22" s="1">
        <v>-0.362598552589174</v>
      </c>
      <c r="AHN22" s="1">
        <v>-0.27109392562965</v>
      </c>
      <c r="AHO22" s="1">
        <v>1.62485553310612</v>
      </c>
      <c r="AHP22" s="1">
        <v>1.38836146295789</v>
      </c>
      <c r="AHQ22" s="1">
        <v>1.43304631795799</v>
      </c>
      <c r="AHR22" s="1">
        <v>0.0769856175221372</v>
      </c>
      <c r="AHS22" s="1">
        <v>0.0632068380234622</v>
      </c>
      <c r="AHT22" s="1">
        <v>-0.113335035557615</v>
      </c>
      <c r="AHU22" s="1">
        <v>-0.491221433400219</v>
      </c>
      <c r="AHV22" s="1">
        <v>-0.24585100968686</v>
      </c>
      <c r="AHW22" s="1">
        <v>-0.310332985120044</v>
      </c>
      <c r="AHX22" s="1">
        <v>1.15203676596928</v>
      </c>
      <c r="AHY22" s="1">
        <v>1.35199190956635</v>
      </c>
      <c r="AHZ22" s="1">
        <v>1.24182645728865</v>
      </c>
      <c r="AIA22" s="1">
        <v>-0.355227587469373</v>
      </c>
      <c r="AIB22" s="1">
        <v>-0.0419853779859258</v>
      </c>
      <c r="AIC22" s="1">
        <v>-0.00937950769633688</v>
      </c>
      <c r="AID22" s="1">
        <v>0.922025385956937</v>
      </c>
      <c r="AIE22" s="1">
        <v>-0.437956895317516</v>
      </c>
      <c r="AIF22" s="1">
        <v>0.0185899379607448</v>
      </c>
      <c r="AIG22" s="1">
        <v>1.79155822047512</v>
      </c>
      <c r="AIH22" s="1">
        <v>0.963638196177006</v>
      </c>
      <c r="AII22" s="1">
        <v>1.80939859243437</v>
      </c>
      <c r="AIJ22" s="1">
        <v>-0.00646668071175066</v>
      </c>
      <c r="AIK22" s="1">
        <v>0.153182546975763</v>
      </c>
      <c r="AIL22" s="1">
        <v>0.0342120711782578</v>
      </c>
      <c r="AIM22" s="1">
        <v>-0.0734661559792066</v>
      </c>
      <c r="AIN22" s="1">
        <v>-0.243353511333056</v>
      </c>
      <c r="AIO22" s="1">
        <v>-0.242404071662718</v>
      </c>
      <c r="AIP22" s="1">
        <v>1.4890215076956</v>
      </c>
      <c r="AIQ22" s="1">
        <v>1.83660143442317</v>
      </c>
      <c r="AIR22" s="1">
        <v>1.69899095049879</v>
      </c>
      <c r="AIS22" s="1">
        <v>0.222949657271844</v>
      </c>
      <c r="AIT22" s="1">
        <v>0.1324644433668</v>
      </c>
      <c r="AIU22" s="1">
        <v>0.168827260077851</v>
      </c>
      <c r="AIV22" s="1">
        <v>-0.236125516168008</v>
      </c>
      <c r="AIW22" s="1">
        <v>-0.291761225172819</v>
      </c>
      <c r="AIX22" s="1">
        <v>-0.41317221132425</v>
      </c>
      <c r="AIY22" s="1">
        <v>1.51860756528334</v>
      </c>
      <c r="AIZ22" s="1">
        <v>1.41229894716438</v>
      </c>
      <c r="AJA22" s="1">
        <v>1.72782979916699</v>
      </c>
      <c r="AJB22" s="1">
        <v>-0.136867424755798</v>
      </c>
      <c r="AJC22" s="1">
        <v>-0.141865028250207</v>
      </c>
      <c r="AJD22" s="1">
        <v>0.0333791081398521</v>
      </c>
      <c r="AJE22" s="1">
        <v>0.31109736463103</v>
      </c>
      <c r="AJF22" s="1">
        <v>0.260585643363033</v>
      </c>
      <c r="AJG22" s="1">
        <v>0.192837392081756</v>
      </c>
      <c r="AJH22" s="1">
        <v>1.12649899660734</v>
      </c>
      <c r="AJI22" s="1">
        <v>1.3244661438675</v>
      </c>
      <c r="AJJ22" s="1">
        <v>1.37485441314869</v>
      </c>
      <c r="AJK22" s="1">
        <v>0.0422560677991744</v>
      </c>
      <c r="AJL22" s="1">
        <v>-0.0115490971317829</v>
      </c>
      <c r="AJM22" s="1">
        <v>-0.0525472338542142</v>
      </c>
      <c r="AJN22" s="1">
        <v>-0.0477362868829041</v>
      </c>
      <c r="AJO22" s="1">
        <v>-0.152600088626209</v>
      </c>
      <c r="AJP22" s="1">
        <v>0.0944854528952936</v>
      </c>
      <c r="AJQ22" s="1">
        <v>1.31111382882922</v>
      </c>
      <c r="AJR22" s="1">
        <v>1.42602942419164</v>
      </c>
      <c r="AJS22" s="1">
        <v>1.26701403657538</v>
      </c>
      <c r="AJT22" s="1">
        <v>-0.0129942879061836</v>
      </c>
      <c r="AJU22" s="1">
        <v>-0.0213418532779639</v>
      </c>
      <c r="AJV22" s="1">
        <v>-0.0390927362948864</v>
      </c>
      <c r="AJW22" s="1">
        <v>-0.102777908628559</v>
      </c>
      <c r="AJX22" s="1">
        <v>0.126415984120814</v>
      </c>
      <c r="AJY22" s="1">
        <v>0.0461114897576268</v>
      </c>
      <c r="AJZ22" s="1">
        <v>1.31485541673689</v>
      </c>
      <c r="AKA22" s="1">
        <v>1.41601742756814</v>
      </c>
      <c r="AKB22" s="1">
        <v>1.53468507178427</v>
      </c>
      <c r="AKC22" s="1">
        <v>-0.241527983223661</v>
      </c>
      <c r="AKD22" s="1">
        <v>-0.0936302311445697</v>
      </c>
      <c r="AKE22" s="1">
        <v>-0.103310880461702</v>
      </c>
      <c r="AKF22" s="1">
        <v>0.300099643981336</v>
      </c>
      <c r="AKG22" s="1">
        <v>-0.199267366322638</v>
      </c>
      <c r="AKH22" s="1">
        <v>-0.0361153905805018</v>
      </c>
      <c r="AKI22" s="1">
        <v>1.39381785404322</v>
      </c>
      <c r="AKJ22" s="1">
        <v>1.49330470267217</v>
      </c>
      <c r="AKK22" s="1">
        <v>1.61606361176966</v>
      </c>
      <c r="AKL22" s="1">
        <v>-8.89119501051723E-4</v>
      </c>
      <c r="AKM22" s="1">
        <v>-0.0153085919483217</v>
      </c>
      <c r="AKN22" s="1">
        <v>0.00581076788429593</v>
      </c>
      <c r="AKO22" s="1">
        <v>-0.340020085971523</v>
      </c>
      <c r="AKP22" s="1">
        <v>-0.112133905838757</v>
      </c>
      <c r="AKQ22" s="1">
        <v>-0.13032989372056</v>
      </c>
      <c r="AKR22" s="1">
        <v>1.19875394417653</v>
      </c>
      <c r="AKS22" s="1">
        <v>1.4582658289105</v>
      </c>
      <c r="AKT22" s="1">
        <v>1.67881348977</v>
      </c>
      <c r="AKU22" s="1">
        <v>-0.0382181082262146</v>
      </c>
      <c r="AKV22" s="1">
        <v>-0.0707158723214351</v>
      </c>
      <c r="AKW22" s="1">
        <v>0.0481661216266348</v>
      </c>
      <c r="AKX22" s="1">
        <v>0.111874573780995</v>
      </c>
      <c r="AKY22" s="1">
        <v>0.0959278884208643</v>
      </c>
      <c r="AKZ22" s="1">
        <v>-0.284897053705153</v>
      </c>
      <c r="ALA22" s="1">
        <v>1.50618744505277</v>
      </c>
      <c r="ALB22" s="1">
        <v>1.30590033635473</v>
      </c>
      <c r="ALC22" s="1">
        <v>1.54419353360333</v>
      </c>
      <c r="ALD22" s="1">
        <v>-0.119837740101056</v>
      </c>
      <c r="ALE22" s="1">
        <v>-0.13368344887758</v>
      </c>
      <c r="ALF22" s="1">
        <v>-0.296661740261999</v>
      </c>
      <c r="ALG22" s="1">
        <v>0.199730100021493</v>
      </c>
      <c r="ALH22" s="1">
        <v>-0.040614912930423</v>
      </c>
      <c r="ALI22" s="1">
        <v>0.00677793480136367</v>
      </c>
      <c r="ALJ22" s="1">
        <v>1.32948947843107</v>
      </c>
      <c r="ALK22" s="1">
        <v>1.23474462954332</v>
      </c>
      <c r="ALL22" s="1">
        <v>1.1686530732612</v>
      </c>
      <c r="ALM22" s="1">
        <v>-0.084648225872077</v>
      </c>
      <c r="ALN22" s="1">
        <v>-0.168537377618431</v>
      </c>
      <c r="ALO22" s="1">
        <v>-0.254188541102718</v>
      </c>
      <c r="ALP22" s="1">
        <v>-0.23236895421254</v>
      </c>
      <c r="ALQ22" s="1">
        <v>0.0338868053100984</v>
      </c>
      <c r="ALR22" s="1">
        <v>0.0141709845464097</v>
      </c>
      <c r="ALS22" s="1">
        <v>1.14913957998903</v>
      </c>
      <c r="ALT22" s="1">
        <v>1.29034905859229</v>
      </c>
      <c r="ALU22" s="1">
        <v>1.24149666110058</v>
      </c>
      <c r="ALV22" s="1">
        <v>-0.101246073693859</v>
      </c>
      <c r="ALW22" s="1">
        <v>-0.144321399401564</v>
      </c>
      <c r="ALX22" s="1">
        <v>-0.219393971373352</v>
      </c>
      <c r="ALY22" s="1">
        <v>0.0382260770372484</v>
      </c>
      <c r="ALZ22" s="1">
        <v>0.27122136141313</v>
      </c>
      <c r="AMA22" s="1">
        <v>0.311159410812601</v>
      </c>
      <c r="AMB22" s="1">
        <v>1.44360556633833</v>
      </c>
      <c r="AMC22" s="1">
        <v>1.63666663112519</v>
      </c>
      <c r="AMD22" s="1">
        <v>1.66970482482458</v>
      </c>
      <c r="AME22" s="1">
        <v>-0.311032180968198</v>
      </c>
      <c r="AMF22" s="1">
        <v>-0.104994064258302</v>
      </c>
      <c r="AMG22" s="1">
        <v>-0.15748595007188</v>
      </c>
      <c r="AMH22" s="1">
        <v>0.701928523717445</v>
      </c>
      <c r="AMI22" s="1">
        <v>0.283456873476318</v>
      </c>
      <c r="AMJ22" s="1">
        <v>0.05421039366875</v>
      </c>
      <c r="AMK22" s="1">
        <v>1.4732836353305</v>
      </c>
      <c r="AML22" s="1">
        <v>1.80300945505046</v>
      </c>
      <c r="AMM22" s="1">
        <v>1.4575395210101</v>
      </c>
      <c r="AMN22" s="1">
        <v>-0.342385551559502</v>
      </c>
      <c r="AMO22" s="1">
        <v>-0.0499798018606208</v>
      </c>
      <c r="AMP22" s="1">
        <v>-0.132280836241858</v>
      </c>
      <c r="AMQ22" s="1">
        <v>0.69022090076284</v>
      </c>
      <c r="AMR22" s="1">
        <v>0.0554233018739716</v>
      </c>
      <c r="AMS22" s="1">
        <v>-0.237376319894578</v>
      </c>
      <c r="AMT22" s="1">
        <v>1.50300313775901</v>
      </c>
      <c r="AMU22" s="1">
        <v>1.31570406736062</v>
      </c>
      <c r="AMV22" s="1">
        <v>1.08474342691354</v>
      </c>
      <c r="AMW22" s="1">
        <v>-0.0533829898906038</v>
      </c>
      <c r="AMX22" s="1">
        <v>-0.323536363535481</v>
      </c>
      <c r="AMY22" s="1">
        <v>-0.172483425771247</v>
      </c>
      <c r="AMZ22" s="1">
        <v>0.0382440629293775</v>
      </c>
      <c r="ANA22" s="1">
        <v>0.622791122012193</v>
      </c>
      <c r="ANB22" s="1">
        <v>0.159639662302254</v>
      </c>
      <c r="ANC22" s="1">
        <v>1.53164548187769</v>
      </c>
      <c r="AND22" s="1">
        <v>1.27479419543718</v>
      </c>
      <c r="ANE22" s="1">
        <v>1.79918016199887</v>
      </c>
      <c r="ANF22" s="1">
        <v>-0.384905128398605</v>
      </c>
      <c r="ANG22" s="1">
        <v>-0.241263100000371</v>
      </c>
      <c r="ANH22" s="1">
        <v>-0.294995628401336</v>
      </c>
      <c r="ANI22" s="1">
        <v>0.401902518996938</v>
      </c>
      <c r="ANJ22" s="1">
        <v>0.171215361812422</v>
      </c>
      <c r="ANK22" s="1">
        <v>0.0954959102226167</v>
      </c>
      <c r="ANL22" s="1">
        <v>1.37357099628827</v>
      </c>
      <c r="ANM22" s="1">
        <v>1.67066669334272</v>
      </c>
      <c r="ANN22" s="1">
        <v>1.40699794242233</v>
      </c>
      <c r="ANO22" s="1">
        <v>-0.464176952667585</v>
      </c>
      <c r="ANP22" s="1">
        <v>-0.265246941984362</v>
      </c>
      <c r="ANQ22" s="1">
        <v>-0.352456594859593</v>
      </c>
      <c r="ANR22" s="1">
        <v>0.534663408541644</v>
      </c>
      <c r="ANS22" s="1">
        <v>0.145305694087662</v>
      </c>
      <c r="ANT22" s="1">
        <v>0.605988391365378</v>
      </c>
      <c r="ANU22" s="1">
        <v>1.32766297897302</v>
      </c>
      <c r="ANV22" s="1">
        <v>1.44795460695837</v>
      </c>
      <c r="ANW22" s="1">
        <v>1.6950956716883</v>
      </c>
      <c r="ANX22" s="1">
        <v>-0.101336092128548</v>
      </c>
      <c r="ANY22" s="1">
        <v>-0.394203289376247</v>
      </c>
      <c r="ANZ22" s="1">
        <v>-0.113217180814616</v>
      </c>
      <c r="AOA22" s="1">
        <v>0.222678883582652</v>
      </c>
      <c r="AOB22" s="1">
        <v>0.586882002241768</v>
      </c>
      <c r="AOC22" s="1">
        <v>-0.121562996081852</v>
      </c>
      <c r="AOD22" s="1">
        <v>1.57871718259229</v>
      </c>
      <c r="AOE22" s="1">
        <v>1.63363682050946</v>
      </c>
      <c r="AOF22" s="1">
        <v>1.68819907084159</v>
      </c>
      <c r="AOG22" s="1">
        <v>-0.0346294352727542</v>
      </c>
      <c r="AOH22" s="1">
        <v>-0.0124165489172304</v>
      </c>
      <c r="AOI22" s="1">
        <v>-0.0157680889139878</v>
      </c>
      <c r="AOJ22" s="1">
        <v>0.0384000263957514</v>
      </c>
      <c r="AOK22" s="1">
        <v>-0.0180584236970337</v>
      </c>
      <c r="AOL22" s="1">
        <v>0.0981885871069967</v>
      </c>
      <c r="AOM22" s="1">
        <v>1.37968973869081</v>
      </c>
      <c r="AON22" s="1">
        <v>1.41552273706549</v>
      </c>
      <c r="AOO22" s="1">
        <v>1.50057787326376</v>
      </c>
      <c r="AOP22" s="1">
        <v>-0.0108433139167699</v>
      </c>
      <c r="AOQ22" s="1">
        <v>-0.0244371823729604</v>
      </c>
      <c r="AOR22" s="1">
        <v>4.91981481816205E-4</v>
      </c>
      <c r="AOS22" s="1">
        <v>-0.0766135765048636</v>
      </c>
      <c r="AOT22" s="1">
        <v>-0.0926336492324736</v>
      </c>
      <c r="AOU22" s="1">
        <v>-0.0508479598074241</v>
      </c>
      <c r="AOV22" s="1">
        <v>1.63107181640652</v>
      </c>
      <c r="AOW22" s="1">
        <v>1.6135295010771</v>
      </c>
      <c r="AOX22" s="1">
        <v>1.68777897680331</v>
      </c>
      <c r="AOY22" s="1">
        <v>-0.0557253051772418</v>
      </c>
      <c r="AOZ22" s="1">
        <v>0.003775255677045</v>
      </c>
      <c r="APA22" s="1">
        <v>0.0331711191939917</v>
      </c>
      <c r="APB22" s="1">
        <v>-0.188172681313759</v>
      </c>
      <c r="APC22" s="1">
        <v>-0.21842486671625</v>
      </c>
      <c r="APD22" s="1">
        <v>-0.130113303860929</v>
      </c>
      <c r="APE22" s="1">
        <v>1.49214938420145</v>
      </c>
      <c r="APF22" s="1">
        <v>1.67870376217458</v>
      </c>
      <c r="APG22" s="1">
        <v>1.83837695622883</v>
      </c>
      <c r="APH22" s="1">
        <v>0.00365172735012097</v>
      </c>
      <c r="API22" s="1">
        <v>-0.0922237912089648</v>
      </c>
      <c r="APJ22" s="1">
        <v>0.0502460572024184</v>
      </c>
      <c r="APK22" s="1">
        <v>-0.248484987944253</v>
      </c>
      <c r="APL22" s="1">
        <v>0.56836778831874</v>
      </c>
      <c r="APM22" s="1">
        <v>-0.198563292392942</v>
      </c>
      <c r="APN22" s="1">
        <v>1.59612129717689</v>
      </c>
      <c r="APO22" s="1">
        <v>2.16208092021043</v>
      </c>
      <c r="APP22" s="1">
        <v>1.84242269131591</v>
      </c>
      <c r="APQ22" s="1">
        <v>-0.0320546162841297</v>
      </c>
      <c r="APR22" s="1">
        <v>-0.0111875988459368</v>
      </c>
      <c r="APS22" s="1">
        <v>0.0277873313613981</v>
      </c>
      <c r="APT22" s="1">
        <v>0.0727217488942626</v>
      </c>
      <c r="APU22" s="1">
        <v>-0.108703895317346</v>
      </c>
      <c r="APV22" s="1">
        <v>-0.0374407544662562</v>
      </c>
      <c r="APW22" s="1">
        <v>1.61669723200328</v>
      </c>
      <c r="APX22" s="1">
        <v>1.56381219213593</v>
      </c>
      <c r="APY22" s="1">
        <v>1.78481349109049</v>
      </c>
      <c r="APZ22" s="1">
        <v>-0.016026583415262</v>
      </c>
      <c r="AQA22" s="1">
        <v>0.0602693775174951</v>
      </c>
      <c r="AQB22" s="1">
        <v>0.00592401002491477</v>
      </c>
      <c r="AQC22" s="1">
        <v>-0.0913892402141068</v>
      </c>
      <c r="AQD22" s="1">
        <v>-0.217010582607277</v>
      </c>
      <c r="AQE22" s="1">
        <v>0.044515042407834</v>
      </c>
      <c r="AQF22" s="1">
        <v>1.6589817567517</v>
      </c>
      <c r="AQG22" s="1">
        <v>1.73389773371868</v>
      </c>
      <c r="AQH22" s="1">
        <v>1.9439308244899</v>
      </c>
      <c r="AQI22" s="1">
        <v>-0.094729935527025</v>
      </c>
      <c r="AQJ22" s="1">
        <v>-0.084669139119726</v>
      </c>
      <c r="AQK22" s="1">
        <v>-0.171571923942841</v>
      </c>
      <c r="AQL22" s="1">
        <v>0.123391670587746</v>
      </c>
      <c r="AQM22" s="1">
        <v>-0.0301870336153607</v>
      </c>
      <c r="AQN22" s="1">
        <v>-0.00375789668514473</v>
      </c>
      <c r="AQO22" s="1">
        <v>1.4118897788517</v>
      </c>
      <c r="AQP22" s="1">
        <v>1.12439081072072</v>
      </c>
      <c r="AQQ22" s="1">
        <v>1.27344636592599</v>
      </c>
      <c r="AQR22" s="1">
        <v>-0.0703411170121108</v>
      </c>
      <c r="AQS22" s="1">
        <v>-0.157039169986702</v>
      </c>
      <c r="AQT22" s="1">
        <v>-0.201359710878275</v>
      </c>
      <c r="AQU22" s="1">
        <v>-0.021351450834452</v>
      </c>
      <c r="AQV22" s="1">
        <v>0.21181788124367</v>
      </c>
      <c r="AQW22" s="1">
        <v>-4.76628679964695E-4</v>
      </c>
      <c r="AQX22" s="1">
        <v>1.55228188329192</v>
      </c>
      <c r="AQY22" s="1">
        <v>1.62205847416479</v>
      </c>
      <c r="AQZ22" s="1">
        <v>1.6147700536876</v>
      </c>
      <c r="ARA22" s="1">
        <v>-0.0267074940728356</v>
      </c>
      <c r="ARB22" s="1">
        <v>-0.0563954372194077</v>
      </c>
      <c r="ARC22" s="1">
        <v>-0.114348633947698</v>
      </c>
      <c r="ARD22" s="1">
        <v>-0.0304262081102335</v>
      </c>
      <c r="ARE22" s="1">
        <v>-0.0360260992678915</v>
      </c>
      <c r="ARF22" s="1">
        <v>-0.158509390943458</v>
      </c>
      <c r="ARG22" s="1">
        <v>1.77802152106866</v>
      </c>
      <c r="ARH22" s="1">
        <v>1.77646286659705</v>
      </c>
      <c r="ARI22" s="1">
        <v>1.6822093923035</v>
      </c>
      <c r="ARJ22" s="1">
        <v>-0.0651796943153654</v>
      </c>
      <c r="ARK22" s="1">
        <v>-0.0884358377661463</v>
      </c>
      <c r="ARL22" s="1">
        <v>-0.0781570200036073</v>
      </c>
      <c r="ARM22" s="1">
        <v>0.00325713141068715</v>
      </c>
      <c r="ARN22" s="1">
        <v>-0.0938562547118518</v>
      </c>
      <c r="ARO22" s="1">
        <v>-0.00884920742008888</v>
      </c>
      <c r="ARP22" s="1">
        <v>1.80316563273867</v>
      </c>
      <c r="ARQ22" s="1">
        <v>1.69453555073338</v>
      </c>
      <c r="ARR22" s="1">
        <v>1.9428160011914</v>
      </c>
      <c r="ARS22" s="1">
        <v>-0.0593401276785494</v>
      </c>
      <c r="ART22" s="1">
        <v>-0.0483829177626201</v>
      </c>
      <c r="ARU22" s="1">
        <v>-0.200444754932768</v>
      </c>
      <c r="ARV22" s="1">
        <v>0.251642919082176</v>
      </c>
      <c r="ARW22" s="1">
        <v>0.0210861762178467</v>
      </c>
      <c r="ARX22" s="1">
        <v>-0.0250799516264166</v>
      </c>
      <c r="ARY22" s="1">
        <v>1.68266145269423</v>
      </c>
      <c r="ARZ22" s="1">
        <v>1.44027347284519</v>
      </c>
      <c r="ASA22" s="1">
        <v>1.38965997510556</v>
      </c>
      <c r="ASB22" s="1">
        <v>-0.0493338089998381</v>
      </c>
      <c r="ASC22" s="1">
        <v>-0.0916277235528967</v>
      </c>
      <c r="ASD22" s="1">
        <v>-0.157028094017889</v>
      </c>
      <c r="ASE22" s="1">
        <v>-0.0999056421672003</v>
      </c>
      <c r="ASF22" s="1">
        <v>-0.0482854274045375</v>
      </c>
      <c r="ASG22" s="1">
        <v>-0.137262960145283</v>
      </c>
      <c r="ASH22" s="1">
        <v>1.60511364734246</v>
      </c>
      <c r="ASI22" s="1">
        <v>1.52054791555006</v>
      </c>
      <c r="ASJ22" s="1">
        <v>1.51149248545723</v>
      </c>
      <c r="ASK22" s="1">
        <v>-0.233695456239949</v>
      </c>
      <c r="ASL22" s="1">
        <v>-0.297607581179819</v>
      </c>
      <c r="ASM22" s="1">
        <v>-0.187188151517167</v>
      </c>
      <c r="ASN22" s="1">
        <v>0.200062939982854</v>
      </c>
      <c r="ASO22" s="1">
        <v>0.412971019109981</v>
      </c>
      <c r="ASP22" s="1">
        <v>-0.0801587498320485</v>
      </c>
      <c r="ASQ22" s="1">
        <v>1.47855779012221</v>
      </c>
      <c r="ASR22" s="1">
        <v>1.83518128667206</v>
      </c>
      <c r="ASS22" s="1">
        <v>1.76861411214858</v>
      </c>
      <c r="AST22" s="1">
        <v>-0.159544069542857</v>
      </c>
      <c r="ASU22" s="1">
        <v>-0.0675222505628534</v>
      </c>
      <c r="ASV22" s="1">
        <v>-0.0137222803096876</v>
      </c>
      <c r="ASW22" s="1">
        <v>0.334804377340973</v>
      </c>
      <c r="ASX22" s="1">
        <v>-0.00521305396447456</v>
      </c>
      <c r="ASY22" s="1">
        <v>-0.0722113719621132</v>
      </c>
      <c r="ASZ22" s="1">
        <v>1.98548349319222</v>
      </c>
      <c r="ATA22" s="1">
        <v>1.82380603999788</v>
      </c>
      <c r="ATB22" s="1">
        <v>2.08984474271127</v>
      </c>
    </row>
    <row r="23">
      <c r="A23" s="1">
        <v>21.0</v>
      </c>
      <c r="B23" s="1">
        <v>-0.141790797144716</v>
      </c>
      <c r="C23" s="1">
        <v>-0.0676204189925954</v>
      </c>
      <c r="D23" s="1">
        <v>-0.0861687503913819</v>
      </c>
      <c r="E23" s="1">
        <v>-0.147651217386356</v>
      </c>
      <c r="F23" s="1">
        <v>-0.123259460210435</v>
      </c>
      <c r="G23" s="1">
        <v>-0.107886949632892</v>
      </c>
      <c r="H23" s="1">
        <v>1.15382167259829</v>
      </c>
      <c r="I23" s="1">
        <v>1.23521108562863</v>
      </c>
      <c r="J23" s="1">
        <v>1.32593279235741</v>
      </c>
      <c r="K23" s="1">
        <v>-0.163668601395028</v>
      </c>
      <c r="L23" s="1">
        <v>-0.0582729651807708</v>
      </c>
      <c r="M23" s="1">
        <v>-0.102234362628056</v>
      </c>
      <c r="N23" s="1">
        <v>-0.159041646237079</v>
      </c>
      <c r="O23" s="1">
        <v>-0.215183070535531</v>
      </c>
      <c r="P23" s="1">
        <v>-0.108080447932926</v>
      </c>
      <c r="Q23" s="1">
        <v>1.24814631316681</v>
      </c>
      <c r="R23" s="1">
        <v>1.39969802165909</v>
      </c>
      <c r="S23" s="1">
        <v>1.5376302558529</v>
      </c>
      <c r="T23" s="1">
        <v>-0.00276333426284388</v>
      </c>
      <c r="U23" s="1">
        <v>-0.0345354906244508</v>
      </c>
      <c r="V23" s="1">
        <v>0.011606096258691</v>
      </c>
      <c r="W23" s="1">
        <v>-0.136989158072356</v>
      </c>
      <c r="X23" s="1">
        <v>-0.0735435938315426</v>
      </c>
      <c r="Y23" s="1">
        <v>-0.192963571362594</v>
      </c>
      <c r="Z23" s="1">
        <v>1.48311005426861</v>
      </c>
      <c r="AA23" s="1">
        <v>1.80095690177409</v>
      </c>
      <c r="AB23" s="1">
        <v>1.75016025429823</v>
      </c>
      <c r="AC23" s="1">
        <v>-0.106650015599011</v>
      </c>
      <c r="AD23" s="1">
        <v>-0.0259170668651756</v>
      </c>
      <c r="AE23" s="1">
        <v>-0.0363025525309051</v>
      </c>
      <c r="AF23" s="1">
        <v>-0.14539982747834</v>
      </c>
      <c r="AG23" s="1">
        <v>-0.193227615073454</v>
      </c>
      <c r="AH23" s="1">
        <v>-0.0123796801106965</v>
      </c>
      <c r="AI23" s="1">
        <v>1.55574760927943</v>
      </c>
      <c r="AJ23" s="1">
        <v>1.49618783022409</v>
      </c>
      <c r="AK23" s="1">
        <v>2.05593331287631</v>
      </c>
      <c r="AL23" s="1">
        <v>-0.148050073482505</v>
      </c>
      <c r="AM23" s="1">
        <v>-0.111903849411104</v>
      </c>
      <c r="AN23" s="1">
        <v>-0.0530019945367702</v>
      </c>
      <c r="AO23" s="1">
        <v>-0.339894156523615</v>
      </c>
      <c r="AP23" s="1">
        <v>-0.0940151695553902</v>
      </c>
      <c r="AQ23" s="1">
        <v>-0.194503939031061</v>
      </c>
      <c r="AR23" s="1">
        <v>0.992375399170867</v>
      </c>
      <c r="AS23" s="1">
        <v>1.36898711038207</v>
      </c>
      <c r="AT23" s="1">
        <v>1.34730692452159</v>
      </c>
      <c r="AU23" s="1">
        <v>-0.0479498316006688</v>
      </c>
      <c r="AV23" s="1">
        <v>0.0302095641021549</v>
      </c>
      <c r="AW23" s="1">
        <v>-0.0145110271122294</v>
      </c>
      <c r="AX23" s="1">
        <v>-0.135327199470355</v>
      </c>
      <c r="AY23" s="1">
        <v>-0.245021369693186</v>
      </c>
      <c r="AZ23" s="1">
        <v>-0.207731410085393</v>
      </c>
      <c r="BA23" s="1">
        <v>1.52067210532322</v>
      </c>
      <c r="BB23" s="1">
        <v>1.71814112416062</v>
      </c>
      <c r="BC23" s="1">
        <v>1.66079465453469</v>
      </c>
      <c r="BD23" s="1">
        <v>-0.0370699513029687</v>
      </c>
      <c r="BE23" s="1">
        <v>-0.184611974037853</v>
      </c>
      <c r="BF23" s="1">
        <v>-0.28342019503741</v>
      </c>
      <c r="BG23" s="1">
        <v>0.0177472856207154</v>
      </c>
      <c r="BH23" s="1">
        <v>-0.192170551641962</v>
      </c>
      <c r="BI23" s="1">
        <v>0.133414099344864</v>
      </c>
      <c r="BJ23" s="1">
        <v>1.37594207393682</v>
      </c>
      <c r="BK23" s="1">
        <v>0.934007360168909</v>
      </c>
      <c r="BL23" s="1">
        <v>1.47665635261221</v>
      </c>
      <c r="BM23" s="1">
        <v>-0.0386837911166865</v>
      </c>
      <c r="BN23" s="1">
        <v>-0.0994414532719151</v>
      </c>
      <c r="BO23" s="1">
        <v>-0.143690567332366</v>
      </c>
      <c r="BP23" s="1">
        <v>0.0910418614576586</v>
      </c>
      <c r="BQ23" s="1">
        <v>-0.182309376540972</v>
      </c>
      <c r="BR23" s="1">
        <v>-0.195051027666603</v>
      </c>
      <c r="BS23" s="1">
        <v>1.47681957206419</v>
      </c>
      <c r="BT23" s="1">
        <v>1.32477904969175</v>
      </c>
      <c r="BU23" s="1">
        <v>1.30805058542974</v>
      </c>
      <c r="BV23" s="1">
        <v>0.0197811333881945</v>
      </c>
      <c r="BW23" s="1">
        <v>-0.149691507882559</v>
      </c>
      <c r="BX23" s="1">
        <v>-0.13763268884916</v>
      </c>
      <c r="BY23" s="1">
        <v>-0.014773068374819</v>
      </c>
      <c r="BZ23" s="1">
        <v>0.0242546008063668</v>
      </c>
      <c r="CA23" s="1">
        <v>0.0922761796858829</v>
      </c>
      <c r="CB23" s="1">
        <v>1.439855649639</v>
      </c>
      <c r="CC23" s="1">
        <v>1.47664139290919</v>
      </c>
      <c r="CD23" s="1">
        <v>1.76052065858397</v>
      </c>
      <c r="CE23" s="1">
        <v>-0.0508960301177485</v>
      </c>
      <c r="CF23" s="1">
        <v>-0.15047434652233</v>
      </c>
      <c r="CG23" s="1">
        <v>-0.297271519342506</v>
      </c>
      <c r="CH23" s="1">
        <v>-0.237332622089461</v>
      </c>
      <c r="CI23" s="1">
        <v>-0.160260369593167</v>
      </c>
      <c r="CJ23" s="1">
        <v>-0.205452488544005</v>
      </c>
      <c r="CK23" s="1">
        <v>1.09645530703026</v>
      </c>
      <c r="CL23" s="1">
        <v>0.783825586460191</v>
      </c>
      <c r="CM23" s="1">
        <v>0.990599109854785</v>
      </c>
      <c r="CN23" s="1">
        <v>-0.0182669050233278</v>
      </c>
      <c r="CO23" s="1">
        <v>-0.172356691709261</v>
      </c>
      <c r="CP23" s="1">
        <v>-0.163531470940681</v>
      </c>
      <c r="CQ23" s="1">
        <v>0.285621217283474</v>
      </c>
      <c r="CR23" s="1">
        <v>-0.165303150923458</v>
      </c>
      <c r="CS23" s="1">
        <v>0.0897060348421929</v>
      </c>
      <c r="CT23" s="1">
        <v>1.29630817643714</v>
      </c>
      <c r="CU23" s="1">
        <v>1.32653727036301</v>
      </c>
      <c r="CV23" s="1">
        <v>1.77664171750495</v>
      </c>
      <c r="CW23" s="1">
        <v>-0.306547257303839</v>
      </c>
      <c r="CX23" s="1">
        <v>-0.323743760843225</v>
      </c>
      <c r="CY23" s="1">
        <v>-0.170109429148907</v>
      </c>
      <c r="CZ23" s="1">
        <v>0.0571228316416337</v>
      </c>
      <c r="DA23" s="1">
        <v>0.347897548171651</v>
      </c>
      <c r="DB23" s="1">
        <v>0.263464519661503</v>
      </c>
      <c r="DC23" s="1">
        <v>1.23094071444139</v>
      </c>
      <c r="DD23" s="1">
        <v>1.81170436714832</v>
      </c>
      <c r="DE23" s="1">
        <v>1.77594931865255</v>
      </c>
      <c r="DF23" s="1">
        <v>-0.115622592881797</v>
      </c>
      <c r="DG23" s="1">
        <v>-0.0424593200662443</v>
      </c>
      <c r="DH23" s="1">
        <v>-0.0845333349916708</v>
      </c>
      <c r="DI23" s="1">
        <v>-0.0153102182443146</v>
      </c>
      <c r="DJ23" s="1">
        <v>-0.220063189110035</v>
      </c>
      <c r="DK23" s="1">
        <v>0.0711416590467838</v>
      </c>
      <c r="DL23" s="1">
        <v>0.916227830808685</v>
      </c>
      <c r="DM23" s="1">
        <v>0.959377661957803</v>
      </c>
      <c r="DN23" s="1">
        <v>1.09855080616901</v>
      </c>
      <c r="DO23" s="1">
        <v>-0.0672570187161946</v>
      </c>
      <c r="DP23" s="1">
        <v>-0.104630550144817</v>
      </c>
      <c r="DQ23" s="1">
        <v>-0.0956499677800563</v>
      </c>
      <c r="DR23" s="1">
        <v>-0.232108261548628</v>
      </c>
      <c r="DS23" s="1">
        <v>-0.292377636716014</v>
      </c>
      <c r="DT23" s="1">
        <v>-0.109465270474255</v>
      </c>
      <c r="DU23" s="1">
        <v>1.09755183799061</v>
      </c>
      <c r="DV23" s="1">
        <v>1.05876430636743</v>
      </c>
      <c r="DW23" s="1">
        <v>1.18638094719882</v>
      </c>
      <c r="DX23" s="1">
        <v>-0.0655638552394071</v>
      </c>
      <c r="DY23" s="1">
        <v>-0.0648031706656002</v>
      </c>
      <c r="DZ23" s="1">
        <v>-0.121955421432186</v>
      </c>
      <c r="EA23" s="1">
        <v>-0.212540034279614</v>
      </c>
      <c r="EB23" s="1">
        <v>-0.206061952682972</v>
      </c>
      <c r="EC23" s="1">
        <v>0.190950015320429</v>
      </c>
      <c r="ED23" s="1">
        <v>1.23845022479278</v>
      </c>
      <c r="EE23" s="1">
        <v>1.26318264909853</v>
      </c>
      <c r="EF23" s="1">
        <v>1.53322816555376</v>
      </c>
      <c r="EG23" s="1">
        <v>-0.0500121985180209</v>
      </c>
      <c r="EH23" s="1">
        <v>-0.0930531033500567</v>
      </c>
      <c r="EI23" s="1">
        <v>-0.0366600130665818</v>
      </c>
      <c r="EJ23" s="1">
        <v>0.108094388269711</v>
      </c>
      <c r="EK23" s="1">
        <v>0.0603894487544071</v>
      </c>
      <c r="EL23" s="1">
        <v>-0.240640537489635</v>
      </c>
      <c r="EM23" s="1">
        <v>1.27837687868145</v>
      </c>
      <c r="EN23" s="1">
        <v>1.3900006951375</v>
      </c>
      <c r="EO23" s="1">
        <v>1.2449852225787</v>
      </c>
      <c r="EP23" s="1">
        <v>-0.114895012595831</v>
      </c>
      <c r="EQ23" s="1">
        <v>-0.0918542609361828</v>
      </c>
      <c r="ER23" s="1">
        <v>-0.0998586878110144</v>
      </c>
      <c r="ES23" s="1">
        <v>-0.17374337379401</v>
      </c>
      <c r="ET23" s="1">
        <v>-0.0325970758741143</v>
      </c>
      <c r="EU23" s="1">
        <v>-0.152391509319154</v>
      </c>
      <c r="EV23" s="1">
        <v>0.964728783583144</v>
      </c>
      <c r="EW23" s="1">
        <v>1.04556210655685</v>
      </c>
      <c r="EX23" s="1">
        <v>1.13306640342986</v>
      </c>
      <c r="EY23" s="1">
        <v>-0.0736606016208667</v>
      </c>
      <c r="EZ23" s="1">
        <v>-0.144475384851134</v>
      </c>
      <c r="FA23" s="1">
        <v>-0.0647715455702306</v>
      </c>
      <c r="FB23" s="1">
        <v>-0.363812225463616</v>
      </c>
      <c r="FC23" s="1">
        <v>0.158399579524034</v>
      </c>
      <c r="FD23" s="1">
        <v>-0.10897443031838</v>
      </c>
      <c r="FE23" s="1">
        <v>1.03294775022527</v>
      </c>
      <c r="FF23" s="1">
        <v>1.42516895708246</v>
      </c>
      <c r="FG23" s="1">
        <v>1.28496518415382</v>
      </c>
      <c r="FH23" s="1">
        <v>-0.135045803472861</v>
      </c>
      <c r="FI23" s="1">
        <v>-0.208282536212684</v>
      </c>
      <c r="FJ23" s="1">
        <v>-0.430571088795218</v>
      </c>
      <c r="FK23" s="1">
        <v>-0.218268337963606</v>
      </c>
      <c r="FL23" s="1">
        <v>-0.0153754082203838</v>
      </c>
      <c r="FM23" s="1">
        <v>0.0157716557915222</v>
      </c>
      <c r="FN23" s="1">
        <v>0.979201022625334</v>
      </c>
      <c r="FO23" s="1">
        <v>0.9769702055899</v>
      </c>
      <c r="FP23" s="1">
        <v>1.05296260818806</v>
      </c>
      <c r="FQ23" s="1">
        <v>-0.163205990507782</v>
      </c>
      <c r="FR23" s="1">
        <v>-0.0976978618828497</v>
      </c>
      <c r="FS23" s="1">
        <v>-0.310385784767508</v>
      </c>
      <c r="FT23" s="1">
        <v>-0.227125454731136</v>
      </c>
      <c r="FU23" s="1">
        <v>-0.233548068556908</v>
      </c>
      <c r="FV23" s="1">
        <v>0.199300614734558</v>
      </c>
      <c r="FW23" s="1">
        <v>0.903353660892308</v>
      </c>
      <c r="FX23" s="1">
        <v>1.2018498451012</v>
      </c>
      <c r="FY23" s="1">
        <v>1.23097746233248</v>
      </c>
      <c r="FZ23" s="1">
        <v>-0.13580973019928</v>
      </c>
      <c r="GA23" s="1">
        <v>-0.0748275937578314</v>
      </c>
      <c r="GB23" s="1">
        <v>-0.289595481316044</v>
      </c>
      <c r="GC23" s="1">
        <v>-0.0392967588472471</v>
      </c>
      <c r="GD23" s="1">
        <v>-0.243986088163417</v>
      </c>
      <c r="GE23" s="1">
        <v>0.240035136103226</v>
      </c>
      <c r="GF23" s="1">
        <v>1.19339414423619</v>
      </c>
      <c r="GG23" s="1">
        <v>1.20968053380598</v>
      </c>
      <c r="GH23" s="1">
        <v>1.14439288364646</v>
      </c>
      <c r="GI23" s="1">
        <v>-0.23475056672024</v>
      </c>
      <c r="GJ23" s="1">
        <v>-0.114112213792029</v>
      </c>
      <c r="GK23" s="1">
        <v>-0.234771314146421</v>
      </c>
      <c r="GL23" s="1">
        <v>0.200311065583138</v>
      </c>
      <c r="GM23" s="1">
        <v>-0.345294541034896</v>
      </c>
      <c r="GN23" s="1">
        <v>0.113859740220769</v>
      </c>
      <c r="GO23" s="1">
        <v>1.23090533427989</v>
      </c>
      <c r="GP23" s="1">
        <v>1.04317153947889</v>
      </c>
      <c r="GQ23" s="1">
        <v>1.48250190279202</v>
      </c>
      <c r="GR23" s="1">
        <v>-0.128294873105894</v>
      </c>
      <c r="GS23" s="1">
        <v>-0.191694378056603</v>
      </c>
      <c r="GT23" s="1">
        <v>-0.39869032756251</v>
      </c>
      <c r="GU23" s="1">
        <v>-0.223708238541948</v>
      </c>
      <c r="GV23" s="1">
        <v>-0.101472983623902</v>
      </c>
      <c r="GW23" s="1">
        <v>-0.0785000473642993</v>
      </c>
      <c r="GX23" s="1">
        <v>0.905855908104122</v>
      </c>
      <c r="GY23" s="1">
        <v>0.862121284404606</v>
      </c>
      <c r="GZ23" s="1">
        <v>0.894728136988106</v>
      </c>
      <c r="HA23" s="1">
        <v>-0.0528315045623195</v>
      </c>
      <c r="HB23" s="1">
        <v>-0.142050157448964</v>
      </c>
      <c r="HC23" s="1">
        <v>-0.363790196076747</v>
      </c>
      <c r="HD23" s="1">
        <v>-0.380432580970656</v>
      </c>
      <c r="HE23" s="1">
        <v>-0.179883344706276</v>
      </c>
      <c r="HF23" s="1">
        <v>0.202288943987165</v>
      </c>
      <c r="HG23" s="1">
        <v>0.991855775684932</v>
      </c>
      <c r="HH23" s="1">
        <v>1.23001825001663</v>
      </c>
      <c r="HI23" s="1">
        <v>1.52139200291744</v>
      </c>
      <c r="HJ23" s="1">
        <v>-0.549707469997301</v>
      </c>
      <c r="HK23" s="1">
        <v>-0.50879147359306</v>
      </c>
      <c r="HL23" s="1">
        <v>-0.422999826247627</v>
      </c>
      <c r="HM23" s="1">
        <v>0.0887766978790818</v>
      </c>
      <c r="HN23" s="1">
        <v>0.272085241696481</v>
      </c>
      <c r="HO23" s="1">
        <v>0.238179477557702</v>
      </c>
      <c r="HP23" s="1">
        <v>0.745419547088887</v>
      </c>
      <c r="HQ23" s="1">
        <v>1.11840746610645</v>
      </c>
      <c r="HR23" s="1">
        <v>1.21963188632473</v>
      </c>
      <c r="HS23" s="1">
        <v>-0.309720777780344</v>
      </c>
      <c r="HT23" s="1">
        <v>-0.203804229293471</v>
      </c>
      <c r="HU23" s="1">
        <v>-0.265308702441572</v>
      </c>
      <c r="HV23" s="1">
        <v>0.154423089838032</v>
      </c>
      <c r="HW23" s="1">
        <v>0.223316820193111</v>
      </c>
      <c r="HX23" s="1">
        <v>0.378327652686251</v>
      </c>
      <c r="HY23" s="1">
        <v>0.806323246262218</v>
      </c>
      <c r="HZ23" s="1">
        <v>1.28316579755837</v>
      </c>
      <c r="IA23" s="1">
        <v>1.28299450385119</v>
      </c>
      <c r="IB23" s="1">
        <v>-0.196372284644027</v>
      </c>
      <c r="IC23" s="1">
        <v>-0.280325143631682</v>
      </c>
      <c r="ID23" s="1">
        <v>-0.128493526136571</v>
      </c>
      <c r="IE23" s="1">
        <v>-0.149400874719282</v>
      </c>
      <c r="IF23" s="1">
        <v>0.534498304799269</v>
      </c>
      <c r="IG23" s="1">
        <v>0.0412562387479147</v>
      </c>
      <c r="IH23" s="1">
        <v>1.07851933657388</v>
      </c>
      <c r="II23" s="1">
        <v>1.4330495999102</v>
      </c>
      <c r="IJ23" s="1">
        <v>1.62773134444523</v>
      </c>
      <c r="IK23" s="1">
        <v>0.0806375913301593</v>
      </c>
      <c r="IL23" s="1">
        <v>0.00163757315758361</v>
      </c>
      <c r="IM23" s="1">
        <v>0.110742168858355</v>
      </c>
      <c r="IN23" s="1">
        <v>-0.42640804743089</v>
      </c>
      <c r="IO23" s="1">
        <v>-0.383874887711819</v>
      </c>
      <c r="IP23" s="1">
        <v>-0.36957684171338</v>
      </c>
      <c r="IQ23" s="1">
        <v>0.961216323732993</v>
      </c>
      <c r="IR23" s="1">
        <v>1.07182987209072</v>
      </c>
      <c r="IS23" s="1">
        <v>1.12173852816262</v>
      </c>
      <c r="IT23" s="1">
        <v>0.347856667574657</v>
      </c>
      <c r="IU23" s="1">
        <v>0.0562107016396236</v>
      </c>
      <c r="IV23" s="1">
        <v>0.240632995433764</v>
      </c>
      <c r="IW23" s="1">
        <v>-0.259456788471553</v>
      </c>
      <c r="IX23" s="1">
        <v>-0.29983831554008</v>
      </c>
      <c r="IY23" s="1">
        <v>-0.311760276099329</v>
      </c>
      <c r="IZ23" s="1">
        <v>1.5186902338071</v>
      </c>
      <c r="JA23" s="1">
        <v>1.55312045818258</v>
      </c>
      <c r="JB23" s="1">
        <v>1.68564256638516</v>
      </c>
      <c r="JC23" s="1">
        <v>0.235590200530602</v>
      </c>
      <c r="JD23" s="1">
        <v>0.371857909359843</v>
      </c>
      <c r="JE23" s="1">
        <v>0.0959137728784879</v>
      </c>
      <c r="JF23" s="1">
        <v>-0.327360537034824</v>
      </c>
      <c r="JG23" s="1">
        <v>-0.271771132934922</v>
      </c>
      <c r="JH23" s="1">
        <v>-0.322536565110148</v>
      </c>
      <c r="JI23" s="1">
        <v>1.25866056002823</v>
      </c>
      <c r="JJ23" s="1">
        <v>1.2442852060949</v>
      </c>
      <c r="JK23" s="1">
        <v>1.55365230062289</v>
      </c>
      <c r="JL23" s="1">
        <v>0.00362299146775188</v>
      </c>
      <c r="JM23" s="1">
        <v>0.165333820884198</v>
      </c>
      <c r="JN23" s="1">
        <v>-0.00504734610121143</v>
      </c>
      <c r="JO23" s="1">
        <v>-0.408699582648328</v>
      </c>
      <c r="JP23" s="1">
        <v>-0.349568301195424</v>
      </c>
      <c r="JQ23" s="1">
        <v>-0.337113018880556</v>
      </c>
      <c r="JR23" s="1">
        <v>1.07833455274709</v>
      </c>
      <c r="JS23" s="1">
        <v>1.38672860799854</v>
      </c>
      <c r="JT23" s="1">
        <v>1.25279875550176</v>
      </c>
      <c r="JU23" s="1">
        <v>-0.0050149318422925</v>
      </c>
      <c r="JV23" s="1">
        <v>0.254649712549293</v>
      </c>
      <c r="JW23" s="1">
        <v>0.00561223066459945</v>
      </c>
      <c r="JX23" s="1">
        <v>-0.280036273663304</v>
      </c>
      <c r="JY23" s="1">
        <v>-0.314218631921112</v>
      </c>
      <c r="JZ23" s="1">
        <v>-0.360418295516729</v>
      </c>
      <c r="KA23" s="1">
        <v>1.32363773723681</v>
      </c>
      <c r="KB23" s="1">
        <v>1.60597403963633</v>
      </c>
      <c r="KC23" s="1">
        <v>1.47973943257994</v>
      </c>
      <c r="KD23" s="1">
        <v>0.0590571286974352</v>
      </c>
      <c r="KE23" s="1">
        <v>0.0122672313160672</v>
      </c>
      <c r="KF23" s="1">
        <v>-0.0482757194789072</v>
      </c>
      <c r="KG23" s="1">
        <v>-0.479056938403025</v>
      </c>
      <c r="KH23" s="1">
        <v>-0.299596209110455</v>
      </c>
      <c r="KI23" s="1">
        <v>-0.371535691431929</v>
      </c>
      <c r="KJ23" s="1">
        <v>0.957750524269258</v>
      </c>
      <c r="KK23" s="1">
        <v>1.04799393925319</v>
      </c>
      <c r="KL23" s="1">
        <v>0.770223990993563</v>
      </c>
      <c r="KM23" s="1">
        <v>0.105690641679636</v>
      </c>
      <c r="KN23" s="1">
        <v>0.0396293115759581</v>
      </c>
      <c r="KO23" s="1">
        <v>-0.0688791659736673</v>
      </c>
      <c r="KP23" s="1">
        <v>-0.450966077545502</v>
      </c>
      <c r="KQ23" s="1">
        <v>-0.0169215347411105</v>
      </c>
      <c r="KR23" s="1">
        <v>-0.144345639341122</v>
      </c>
      <c r="KS23" s="1">
        <v>1.18086453983449</v>
      </c>
      <c r="KT23" s="1">
        <v>1.63974973083534</v>
      </c>
      <c r="KU23" s="1">
        <v>1.46370997079895</v>
      </c>
      <c r="KV23" s="1">
        <v>0.0818307159445774</v>
      </c>
      <c r="KW23" s="1">
        <v>0.0250269490980347</v>
      </c>
      <c r="KX23" s="1">
        <v>0.0858904577331112</v>
      </c>
      <c r="KY23" s="1">
        <v>-0.512493872189307</v>
      </c>
      <c r="KZ23" s="1">
        <v>-0.346032613412882</v>
      </c>
      <c r="LA23" s="1">
        <v>-0.294565634383081</v>
      </c>
      <c r="LB23" s="1">
        <v>1.25182801459209</v>
      </c>
      <c r="LC23" s="1">
        <v>1.47020020746656</v>
      </c>
      <c r="LD23" s="1">
        <v>1.40358912921459</v>
      </c>
      <c r="LE23" s="1">
        <v>0.088695740195289</v>
      </c>
      <c r="LF23" s="1">
        <v>0.0979501475709197</v>
      </c>
      <c r="LG23" s="1">
        <v>0.00808383212225438</v>
      </c>
      <c r="LH23" s="1">
        <v>-0.313823597990443</v>
      </c>
      <c r="LI23" s="1">
        <v>-0.10388702410298</v>
      </c>
      <c r="LJ23" s="1">
        <v>-0.20939255152951</v>
      </c>
      <c r="LK23" s="1">
        <v>1.49625731597818</v>
      </c>
      <c r="LL23" s="1">
        <v>1.49373616677032</v>
      </c>
      <c r="LM23" s="1">
        <v>1.7837873847308</v>
      </c>
      <c r="LN23" s="1">
        <v>0.0598551919802775</v>
      </c>
      <c r="LO23" s="1">
        <v>0.0691295626368554</v>
      </c>
      <c r="LP23" s="1">
        <v>-0.121946726484434</v>
      </c>
      <c r="LQ23" s="1">
        <v>-0.357434791034558</v>
      </c>
      <c r="LR23" s="1">
        <v>-0.375941849876728</v>
      </c>
      <c r="LS23" s="1">
        <v>-0.371988840103587</v>
      </c>
      <c r="LT23" s="1">
        <v>1.1788794448989</v>
      </c>
      <c r="LU23" s="1">
        <v>0.943883388968925</v>
      </c>
      <c r="LV23" s="1">
        <v>0.785191426837041</v>
      </c>
      <c r="LW23" s="1">
        <v>-0.00560198968839867</v>
      </c>
      <c r="LX23" s="1">
        <v>0.143398313877667</v>
      </c>
      <c r="LY23" s="1">
        <v>-0.0463031103961644</v>
      </c>
      <c r="LZ23" s="1">
        <v>-0.362446122420235</v>
      </c>
      <c r="MA23" s="1">
        <v>-0.489472763236187</v>
      </c>
      <c r="MB23" s="1">
        <v>-0.313855078390082</v>
      </c>
      <c r="MC23" s="1">
        <v>1.29640916153856</v>
      </c>
      <c r="MD23" s="1">
        <v>1.38455741686036</v>
      </c>
      <c r="ME23" s="1">
        <v>1.3316146385617</v>
      </c>
      <c r="MF23" s="1">
        <v>-0.111339629096037</v>
      </c>
      <c r="MG23" s="1">
        <v>0.0819754063549474</v>
      </c>
      <c r="MH23" s="1">
        <v>-0.0129589469943548</v>
      </c>
      <c r="MI23" s="1">
        <v>-0.255871827707973</v>
      </c>
      <c r="MJ23" s="1">
        <v>0.0393752494043168</v>
      </c>
      <c r="MK23" s="1">
        <v>-0.16831598748916</v>
      </c>
      <c r="ML23" s="1">
        <v>1.25221591568646</v>
      </c>
      <c r="MM23" s="1">
        <v>1.67846996148165</v>
      </c>
      <c r="MN23" s="1">
        <v>1.5131158721915</v>
      </c>
      <c r="MO23" s="1">
        <v>-0.0664014555264272</v>
      </c>
      <c r="MP23" s="1">
        <v>0.285718707062136</v>
      </c>
      <c r="MQ23" s="1">
        <v>0.165336059674871</v>
      </c>
      <c r="MR23" s="1">
        <v>0.620635771102523</v>
      </c>
      <c r="MS23" s="1">
        <v>-0.235182339895507</v>
      </c>
      <c r="MT23" s="1">
        <v>-0.251187063351608</v>
      </c>
      <c r="MU23" s="1">
        <v>1.68313739880854</v>
      </c>
      <c r="MV23" s="1">
        <v>1.57278359093111</v>
      </c>
      <c r="MW23" s="1">
        <v>1.69384751302737</v>
      </c>
      <c r="MX23" s="1">
        <v>-0.0196671054206473</v>
      </c>
      <c r="MY23" s="1">
        <v>0.0482799844875549</v>
      </c>
      <c r="MZ23" s="1">
        <v>-0.0207910511720179</v>
      </c>
      <c r="NA23" s="1">
        <v>-0.274691285189527</v>
      </c>
      <c r="NB23" s="1">
        <v>-0.275913409085779</v>
      </c>
      <c r="NC23" s="1">
        <v>-0.245994020182525</v>
      </c>
      <c r="ND23" s="1">
        <v>1.13829212961288</v>
      </c>
      <c r="NE23" s="1">
        <v>1.24165613195039</v>
      </c>
      <c r="NF23" s="1">
        <v>1.2501704030061</v>
      </c>
      <c r="NG23" s="1">
        <v>0.0075189100990417</v>
      </c>
      <c r="NH23" s="1">
        <v>0.112661303451463</v>
      </c>
      <c r="NI23" s="1">
        <v>0.0370564948025061</v>
      </c>
      <c r="NJ23" s="1">
        <v>-0.250200000731521</v>
      </c>
      <c r="NK23" s="1">
        <v>-0.294092498797448</v>
      </c>
      <c r="NL23" s="1">
        <v>-0.340765754829392</v>
      </c>
      <c r="NM23" s="1">
        <v>1.48485471453421</v>
      </c>
      <c r="NN23" s="1">
        <v>1.57963488161437</v>
      </c>
      <c r="NO23" s="1">
        <v>1.59342742137142</v>
      </c>
      <c r="NP23" s="1">
        <v>-0.0331627025394875</v>
      </c>
      <c r="NQ23" s="1">
        <v>-0.0239544859000052</v>
      </c>
      <c r="NR23" s="1">
        <v>0.054778081787515</v>
      </c>
      <c r="NS23" s="1">
        <v>0.182904346532105</v>
      </c>
      <c r="NT23" s="1">
        <v>-0.298624396775775</v>
      </c>
      <c r="NU23" s="1">
        <v>-0.359434669065705</v>
      </c>
      <c r="NV23" s="1">
        <v>1.47132059877097</v>
      </c>
      <c r="NW23" s="1">
        <v>1.50541870809657</v>
      </c>
      <c r="NX23" s="1">
        <v>1.64394564900368</v>
      </c>
      <c r="NY23" s="1">
        <v>-0.052410935659573</v>
      </c>
      <c r="NZ23" s="1">
        <v>0.0466887199846262</v>
      </c>
      <c r="OA23" s="1">
        <v>-0.248792819264986</v>
      </c>
      <c r="OB23" s="1">
        <v>-0.28636656724877</v>
      </c>
      <c r="OC23" s="1">
        <v>-0.298130821474222</v>
      </c>
      <c r="OD23" s="1">
        <v>-0.054680999737899</v>
      </c>
      <c r="OE23" s="1">
        <v>0.825434906418483</v>
      </c>
      <c r="OF23" s="1">
        <v>0.911826363983899</v>
      </c>
      <c r="OG23" s="1">
        <v>1.06156585106047</v>
      </c>
      <c r="OH23" s="1">
        <v>0.0546466782574904</v>
      </c>
      <c r="OI23" s="1">
        <v>-0.0425913462545059</v>
      </c>
      <c r="OJ23" s="1">
        <v>-0.149360038994719</v>
      </c>
      <c r="OK23" s="1">
        <v>-0.363392563904199</v>
      </c>
      <c r="OL23" s="1">
        <v>-0.0562073604255137</v>
      </c>
      <c r="OM23" s="1">
        <v>0.0369252107851456</v>
      </c>
      <c r="ON23" s="1">
        <v>1.30789573933603</v>
      </c>
      <c r="OO23" s="1">
        <v>1.52818381175498</v>
      </c>
      <c r="OP23" s="1">
        <v>1.5646638345149</v>
      </c>
      <c r="OQ23" s="1">
        <v>-0.0079710181611861</v>
      </c>
      <c r="OR23" s="1">
        <v>0.0452152592659858</v>
      </c>
      <c r="OS23" s="1">
        <v>-0.194839844766101</v>
      </c>
      <c r="OT23" s="1">
        <v>-0.202595187522903</v>
      </c>
      <c r="OU23" s="1">
        <v>-0.34168344428055</v>
      </c>
      <c r="OV23" s="1">
        <v>-0.0501055052697645</v>
      </c>
      <c r="OW23" s="1">
        <v>1.47213702057506</v>
      </c>
      <c r="OX23" s="1">
        <v>1.31747173602963</v>
      </c>
      <c r="OY23" s="1">
        <v>1.5444774347271</v>
      </c>
      <c r="OZ23" s="1">
        <v>0.0211250361614712</v>
      </c>
      <c r="PA23" s="1">
        <v>0.0318443311361817</v>
      </c>
      <c r="PB23" s="1">
        <v>-0.102034968619573</v>
      </c>
      <c r="PC23" s="1">
        <v>-0.337095483149145</v>
      </c>
      <c r="PD23" s="1">
        <v>-0.0186255461317841</v>
      </c>
      <c r="PE23" s="1">
        <v>-0.0696487787491204</v>
      </c>
      <c r="PF23" s="1">
        <v>1.57359010230216</v>
      </c>
      <c r="PG23" s="1">
        <v>1.61836448024374</v>
      </c>
      <c r="PH23" s="1">
        <v>1.87919746392553</v>
      </c>
      <c r="PI23" s="1">
        <v>-0.00940906108356541</v>
      </c>
      <c r="PJ23" s="1">
        <v>-0.0336529430902151</v>
      </c>
      <c r="PK23" s="1">
        <v>-0.235518693504106</v>
      </c>
      <c r="PL23" s="1">
        <v>-0.371924234589707</v>
      </c>
      <c r="PM23" s="1">
        <v>0.114674690586248</v>
      </c>
      <c r="PN23" s="1">
        <v>-0.218819833500522</v>
      </c>
      <c r="PO23" s="1">
        <v>1.07313161359924</v>
      </c>
      <c r="PP23" s="1">
        <v>1.37426528754838</v>
      </c>
      <c r="PQ23" s="1">
        <v>0.986416266062754</v>
      </c>
      <c r="PR23" s="1">
        <v>-0.319578177923452</v>
      </c>
      <c r="PS23" s="1">
        <v>-0.170606470121987</v>
      </c>
      <c r="PT23" s="1">
        <v>-0.116080985269348</v>
      </c>
      <c r="PU23" s="1">
        <v>0.406513923739436</v>
      </c>
      <c r="PV23" s="1">
        <v>-0.0186668102226373</v>
      </c>
      <c r="PW23" s="1">
        <v>-0.0736404402112975</v>
      </c>
      <c r="PX23" s="1">
        <v>1.49805264856997</v>
      </c>
      <c r="PY23" s="1">
        <v>1.6761295469872</v>
      </c>
      <c r="PZ23" s="1">
        <v>1.64792974385294</v>
      </c>
      <c r="QA23" s="1">
        <v>-0.151437744122171</v>
      </c>
      <c r="QB23" s="1">
        <v>-0.0150681346858756</v>
      </c>
      <c r="QC23" s="1">
        <v>-0.0282783914820681</v>
      </c>
      <c r="QD23" s="1">
        <v>0.156979348890983</v>
      </c>
      <c r="QE23" s="1">
        <v>-0.334688730904741</v>
      </c>
      <c r="QF23" s="1">
        <v>-0.172696568572208</v>
      </c>
      <c r="QG23" s="1">
        <v>1.76781799626693</v>
      </c>
      <c r="QH23" s="1">
        <v>1.50550122639359</v>
      </c>
      <c r="QI23" s="1">
        <v>1.84996576613919</v>
      </c>
      <c r="QJ23" s="1">
        <v>0.117084646246695</v>
      </c>
      <c r="QK23" s="1">
        <v>0.0760161896672097</v>
      </c>
      <c r="QL23" s="1">
        <v>0.127627322938644</v>
      </c>
      <c r="QM23" s="1">
        <v>-0.193651979438941</v>
      </c>
      <c r="QN23" s="1">
        <v>-0.117681477868954</v>
      </c>
      <c r="QO23" s="1">
        <v>-0.26165225244699</v>
      </c>
      <c r="QP23" s="1">
        <v>1.12041510869443</v>
      </c>
      <c r="QQ23" s="1">
        <v>1.19021129983231</v>
      </c>
      <c r="QR23" s="1">
        <v>1.22174556191205</v>
      </c>
      <c r="QS23" s="1">
        <v>0.0712866109419333</v>
      </c>
      <c r="QT23" s="1">
        <v>0.0572119573842496</v>
      </c>
      <c r="QU23" s="1">
        <v>0.030693024006771</v>
      </c>
      <c r="QV23" s="1">
        <v>-0.0330766776283232</v>
      </c>
      <c r="QW23" s="1">
        <v>-0.10399016834948</v>
      </c>
      <c r="QX23" s="1">
        <v>-0.28206656923677</v>
      </c>
      <c r="QY23" s="1">
        <v>1.33772070336809</v>
      </c>
      <c r="QZ23" s="1">
        <v>1.2366579339726</v>
      </c>
      <c r="RA23" s="1">
        <v>1.40618123944881</v>
      </c>
      <c r="RB23" s="1">
        <v>0.105080121680045</v>
      </c>
      <c r="RC23" s="1">
        <v>0.0323984732158567</v>
      </c>
      <c r="RD23" s="1">
        <v>0.0432365900438897</v>
      </c>
      <c r="RE23" s="1">
        <v>-0.238907334642147</v>
      </c>
      <c r="RF23" s="1">
        <v>-0.145230794649033</v>
      </c>
      <c r="RG23" s="1">
        <v>-0.318721115153435</v>
      </c>
      <c r="RH23" s="1">
        <v>1.16751501317667</v>
      </c>
      <c r="RI23" s="1">
        <v>1.20868702720247</v>
      </c>
      <c r="RJ23" s="1">
        <v>1.43851164726768</v>
      </c>
      <c r="RK23" s="1">
        <v>-0.0255359742407911</v>
      </c>
      <c r="RL23" s="1">
        <v>0.121568168534671</v>
      </c>
      <c r="RM23" s="1">
        <v>0.071662626122661</v>
      </c>
      <c r="RN23" s="1">
        <v>0.0690790445093198</v>
      </c>
      <c r="RO23" s="1">
        <v>-0.111020819309252</v>
      </c>
      <c r="RP23" s="1">
        <v>-0.160296245121924</v>
      </c>
      <c r="RQ23" s="1">
        <v>0.825138572881475</v>
      </c>
      <c r="RR23" s="1">
        <v>1.22911179165176</v>
      </c>
      <c r="RS23" s="1">
        <v>1.57612752086944</v>
      </c>
      <c r="RT23" s="1">
        <v>0.10317831090988</v>
      </c>
      <c r="RU23" s="1">
        <v>0.0482047615323078</v>
      </c>
      <c r="RV23" s="1">
        <v>0.0564104189240948</v>
      </c>
      <c r="RW23" s="1">
        <v>-0.176040688700104</v>
      </c>
      <c r="RX23" s="1">
        <v>-0.25982687747188</v>
      </c>
      <c r="RY23" s="1">
        <v>-0.0953150897366114</v>
      </c>
      <c r="RZ23" s="1">
        <v>1.25002443133691</v>
      </c>
      <c r="SA23" s="1">
        <v>1.37534690327939</v>
      </c>
      <c r="SB23" s="1">
        <v>1.37583195195198</v>
      </c>
      <c r="SC23" s="1">
        <v>-0.0734492551834761</v>
      </c>
      <c r="SD23" s="1">
        <v>0.107598338166813</v>
      </c>
      <c r="SE23" s="1">
        <v>-0.00283066343978908</v>
      </c>
      <c r="SF23" s="1">
        <v>-0.194844400451889</v>
      </c>
      <c r="SG23" s="1">
        <v>-0.198422007152856</v>
      </c>
      <c r="SH23" s="1">
        <v>0.0680214858608452</v>
      </c>
      <c r="SI23" s="1">
        <v>1.18361905237514</v>
      </c>
      <c r="SJ23" s="1">
        <v>1.27923366923359</v>
      </c>
      <c r="SK23" s="1">
        <v>1.6513616874576</v>
      </c>
      <c r="SL23" s="1">
        <v>0.110659674927947</v>
      </c>
      <c r="SM23" s="1">
        <v>-0.0175548999594072</v>
      </c>
      <c r="SN23" s="1">
        <v>-0.217135198734404</v>
      </c>
      <c r="SO23" s="1">
        <v>-0.273475933177803</v>
      </c>
      <c r="SP23" s="1">
        <v>-0.292758183647217</v>
      </c>
      <c r="SQ23" s="1">
        <v>0.245833040329163</v>
      </c>
      <c r="SR23" s="1">
        <v>0.922001844252731</v>
      </c>
      <c r="SS23" s="1">
        <v>0.864646785601661</v>
      </c>
      <c r="ST23" s="1">
        <v>1.02582866691358</v>
      </c>
      <c r="SU23" s="1">
        <v>0.0227222255952108</v>
      </c>
      <c r="SV23" s="1">
        <v>0.0391251447279549</v>
      </c>
      <c r="SW23" s="1">
        <v>-0.142035321400814</v>
      </c>
      <c r="SX23" s="1">
        <v>-0.0535226074540997</v>
      </c>
      <c r="SY23" s="1">
        <v>-0.233914089076161</v>
      </c>
      <c r="SZ23" s="1">
        <v>0.147766586949641</v>
      </c>
      <c r="TA23" s="1">
        <v>1.16430406372008</v>
      </c>
      <c r="TB23" s="1">
        <v>0.839795259179274</v>
      </c>
      <c r="TC23" s="1">
        <v>1.28202053933461</v>
      </c>
      <c r="TD23" s="1">
        <v>0.0131440326377957</v>
      </c>
      <c r="TE23" s="1">
        <v>-0.0328209725389215</v>
      </c>
      <c r="TF23" s="1">
        <v>-0.219337738033308</v>
      </c>
      <c r="TG23" s="1">
        <v>0.077757473910808</v>
      </c>
      <c r="TH23" s="1">
        <v>0.0345785007939536</v>
      </c>
      <c r="TI23" s="1">
        <v>0.36905472508026</v>
      </c>
      <c r="TJ23" s="1">
        <v>0.983384954142999</v>
      </c>
      <c r="TK23" s="1">
        <v>1.10087670442562</v>
      </c>
      <c r="TL23" s="1">
        <v>1.66255313323065</v>
      </c>
      <c r="TM23" s="1">
        <v>0.0158116681454069</v>
      </c>
      <c r="TN23" s="1">
        <v>-0.0417763905491664</v>
      </c>
      <c r="TO23" s="1">
        <v>-0.176169840516781</v>
      </c>
      <c r="TP23" s="1">
        <v>0.00417150043475856</v>
      </c>
      <c r="TQ23" s="1">
        <v>-0.174510546766243</v>
      </c>
      <c r="TR23" s="1">
        <v>0.224466989552054</v>
      </c>
      <c r="TS23" s="1">
        <v>0.899894267788397</v>
      </c>
      <c r="TT23" s="1">
        <v>1.22817661560382</v>
      </c>
      <c r="TU23" s="1">
        <v>1.28093150287958</v>
      </c>
      <c r="TV23" s="1">
        <v>-0.0185628237804594</v>
      </c>
      <c r="TW23" s="1">
        <v>-0.0356650124848148</v>
      </c>
      <c r="TX23" s="1">
        <v>-0.222481729211316</v>
      </c>
      <c r="TY23" s="1">
        <v>-0.14185991621996</v>
      </c>
      <c r="TZ23" s="1">
        <v>-0.118274669512231</v>
      </c>
      <c r="UA23" s="1">
        <v>0.402026223262014</v>
      </c>
      <c r="UB23" s="1">
        <v>1.12834136316026</v>
      </c>
      <c r="UC23" s="1">
        <v>1.31130281390809</v>
      </c>
      <c r="UD23" s="1">
        <v>1.48027090871218</v>
      </c>
      <c r="UE23" s="1">
        <v>-0.129038569343694</v>
      </c>
      <c r="UF23" s="1">
        <v>-0.104410336549295</v>
      </c>
      <c r="UG23" s="1">
        <v>-0.164790351009996</v>
      </c>
      <c r="UH23" s="1">
        <v>0.379772107799664</v>
      </c>
      <c r="UI23" s="1">
        <v>-0.0527120363771426</v>
      </c>
      <c r="UJ23" s="1">
        <v>0.149944146789588</v>
      </c>
      <c r="UK23" s="1">
        <v>0.916261723354918</v>
      </c>
      <c r="UL23" s="1">
        <v>1.24702624745208</v>
      </c>
      <c r="UM23" s="1">
        <v>1.42130327405439</v>
      </c>
      <c r="UN23" s="1">
        <v>-0.689313063987011</v>
      </c>
      <c r="UO23" s="1">
        <v>0.148086863430309</v>
      </c>
      <c r="UP23" s="1">
        <v>-0.220940504674816</v>
      </c>
      <c r="UQ23" s="1">
        <v>1.11025425786787</v>
      </c>
      <c r="UR23" s="1">
        <v>-0.055840382933941</v>
      </c>
      <c r="US23" s="1">
        <v>0.567229080561057</v>
      </c>
      <c r="UT23" s="1">
        <v>1.24472433695222</v>
      </c>
      <c r="UU23" s="1">
        <v>0.62397136123535</v>
      </c>
      <c r="UV23" s="1">
        <v>1.58009143317182</v>
      </c>
      <c r="UW23" s="1">
        <v>0.00215362769741586</v>
      </c>
      <c r="UX23" s="1">
        <v>-0.0201509572847235</v>
      </c>
      <c r="UY23" s="1">
        <v>0.0590113219869987</v>
      </c>
      <c r="UZ23" s="1">
        <v>-0.239029189929957</v>
      </c>
      <c r="VA23" s="1">
        <v>-0.335548572717085</v>
      </c>
      <c r="VB23" s="1">
        <v>-0.227283153431867</v>
      </c>
      <c r="VC23" s="1">
        <v>0.903484732069896</v>
      </c>
      <c r="VD23" s="1">
        <v>0.726543971423695</v>
      </c>
      <c r="VE23" s="1">
        <v>1.03132828047934</v>
      </c>
      <c r="VF23" s="1">
        <v>0.0159113716615778</v>
      </c>
      <c r="VG23" s="1">
        <v>-0.0118929440679097</v>
      </c>
      <c r="VH23" s="1">
        <v>0.0115628970205086</v>
      </c>
      <c r="VI23" s="1">
        <v>-0.33135861784996</v>
      </c>
      <c r="VJ23" s="1">
        <v>-0.348808447726412</v>
      </c>
      <c r="VK23" s="1">
        <v>-0.242984071137215</v>
      </c>
      <c r="VL23" s="1">
        <v>1.02915574432028</v>
      </c>
      <c r="VM23" s="1">
        <v>1.23964180151751</v>
      </c>
      <c r="VN23" s="1">
        <v>1.31801302799612</v>
      </c>
      <c r="VO23" s="1">
        <v>0.0392458762311407</v>
      </c>
      <c r="VP23" s="1">
        <v>0.0124455287317417</v>
      </c>
      <c r="VQ23" s="1">
        <v>-0.00364652818620316</v>
      </c>
      <c r="VR23" s="1">
        <v>0.0941319943288832</v>
      </c>
      <c r="VS23" s="1">
        <v>0.133842882662713</v>
      </c>
      <c r="VT23" s="1">
        <v>-0.154141816268202</v>
      </c>
      <c r="VU23" s="1">
        <v>1.45951553591555</v>
      </c>
      <c r="VV23" s="1">
        <v>1.41594502165595</v>
      </c>
      <c r="VW23" s="1">
        <v>1.35394275303753</v>
      </c>
      <c r="VX23" s="1">
        <v>-0.00641561255299178</v>
      </c>
      <c r="VY23" s="1">
        <v>-0.103688889459064</v>
      </c>
      <c r="VZ23" s="1">
        <v>0.0206917781300524</v>
      </c>
      <c r="WA23" s="1">
        <v>-0.363565481663276</v>
      </c>
      <c r="WB23" s="1">
        <v>-0.428359330034029</v>
      </c>
      <c r="WC23" s="1">
        <v>-0.224399382542919</v>
      </c>
      <c r="WD23" s="1">
        <v>0.810176369563212</v>
      </c>
      <c r="WE23" s="1">
        <v>0.897638371716189</v>
      </c>
      <c r="WF23" s="1">
        <v>1.39172060539081</v>
      </c>
      <c r="WG23" s="1">
        <v>0.0228561676788317</v>
      </c>
      <c r="WH23" s="1">
        <v>0.0764969856345946</v>
      </c>
      <c r="WI23" s="1">
        <v>-0.0242191374201748</v>
      </c>
      <c r="WJ23" s="1">
        <v>-0.0976546370140858</v>
      </c>
      <c r="WK23" s="1">
        <v>-0.104562686113059</v>
      </c>
      <c r="WL23" s="1">
        <v>0.00419623093297175</v>
      </c>
      <c r="WM23" s="1">
        <v>1.10115332425837</v>
      </c>
      <c r="WN23" s="1">
        <v>1.21308799693153</v>
      </c>
      <c r="WO23" s="1">
        <v>1.3443733333379</v>
      </c>
      <c r="WP23" s="1">
        <v>-0.0103493940822756</v>
      </c>
      <c r="WQ23" s="1">
        <v>-0.0334388237278735</v>
      </c>
      <c r="WR23" s="1">
        <v>-0.202031458483409</v>
      </c>
      <c r="WS23" s="1">
        <v>-0.371185276742635</v>
      </c>
      <c r="WT23" s="1">
        <v>-0.314097516279331</v>
      </c>
      <c r="WU23" s="1">
        <v>-0.164499156281212</v>
      </c>
      <c r="WV23" s="1">
        <v>0.676353709680726</v>
      </c>
      <c r="WW23" s="1">
        <v>0.621145973448839</v>
      </c>
      <c r="WX23" s="1">
        <v>1.04159793788756</v>
      </c>
      <c r="WY23" s="1">
        <v>-0.0172511116180071</v>
      </c>
      <c r="WZ23" s="1">
        <v>-0.0300807254209823</v>
      </c>
      <c r="XA23" s="1">
        <v>-0.0465844718460828</v>
      </c>
      <c r="XB23" s="1">
        <v>-0.414703933804769</v>
      </c>
      <c r="XC23" s="1">
        <v>0.0236742545153119</v>
      </c>
      <c r="XD23" s="1">
        <v>-0.155361089724731</v>
      </c>
      <c r="XE23" s="1">
        <v>1.05471520922767</v>
      </c>
      <c r="XF23" s="1">
        <v>1.43304361411388</v>
      </c>
      <c r="XG23" s="1">
        <v>1.44571913208148</v>
      </c>
      <c r="XH23" s="1">
        <v>-0.0105090668591938</v>
      </c>
      <c r="XI23" s="1">
        <v>0.0799138822920451</v>
      </c>
      <c r="XJ23" s="1">
        <v>-0.107430864945942</v>
      </c>
      <c r="XK23" s="1">
        <v>-0.249147114399086</v>
      </c>
      <c r="XL23" s="1">
        <v>-0.246566450004886</v>
      </c>
      <c r="XM23" s="1">
        <v>-0.137089259900745</v>
      </c>
      <c r="XN23" s="1">
        <v>1.23152187728513</v>
      </c>
      <c r="XO23" s="1">
        <v>1.39718252271653</v>
      </c>
      <c r="XP23" s="1">
        <v>1.22164308395329</v>
      </c>
      <c r="XQ23" s="1">
        <v>-0.0492831628587919</v>
      </c>
      <c r="XR23" s="1">
        <v>-0.0530754142330303</v>
      </c>
      <c r="XS23" s="1">
        <v>-0.0855395490313362</v>
      </c>
      <c r="XT23" s="1">
        <v>-0.136243561178068</v>
      </c>
      <c r="XU23" s="1">
        <v>0.225978246503195</v>
      </c>
      <c r="XV23" s="1">
        <v>-0.0269675987868748</v>
      </c>
      <c r="XW23" s="1">
        <v>1.18864517621756</v>
      </c>
      <c r="XX23" s="1">
        <v>1.45082007557578</v>
      </c>
      <c r="XY23" s="1">
        <v>1.61556779632464</v>
      </c>
      <c r="XZ23" s="1">
        <v>0.0120071876625305</v>
      </c>
      <c r="YA23" s="1">
        <v>-0.0278825528992236</v>
      </c>
      <c r="YB23" s="1">
        <v>-0.225755566190766</v>
      </c>
      <c r="YC23" s="1">
        <v>-0.317381655390927</v>
      </c>
      <c r="YD23" s="1">
        <v>-0.210141742700639</v>
      </c>
      <c r="YE23" s="1">
        <v>-0.287937961579482</v>
      </c>
      <c r="YF23" s="1">
        <v>1.21469316052055</v>
      </c>
      <c r="YG23" s="1">
        <v>0.920661579074241</v>
      </c>
      <c r="YH23" s="1">
        <v>0.83718165380435</v>
      </c>
      <c r="YI23" s="1">
        <v>-0.063082836812747</v>
      </c>
      <c r="YJ23" s="1">
        <v>-0.0315093432051943</v>
      </c>
      <c r="YK23" s="1">
        <v>-0.0800237490168578</v>
      </c>
      <c r="YL23" s="1">
        <v>0.140035270873651</v>
      </c>
      <c r="YM23" s="1">
        <v>-0.383721827472476</v>
      </c>
      <c r="YN23" s="1">
        <v>-0.0333653010576355</v>
      </c>
      <c r="YO23" s="1">
        <v>1.34366465192222</v>
      </c>
      <c r="YP23" s="1">
        <v>1.01213062992792</v>
      </c>
      <c r="YQ23" s="1">
        <v>1.31798888451344</v>
      </c>
      <c r="YR23" s="1">
        <v>-0.213339533687036</v>
      </c>
      <c r="YS23" s="1">
        <v>-0.140429035383166</v>
      </c>
      <c r="YT23" s="1">
        <v>-0.11452142788785</v>
      </c>
      <c r="YU23" s="1">
        <v>0.171548373486519</v>
      </c>
      <c r="YV23" s="1">
        <v>0.0730166779720659</v>
      </c>
      <c r="YW23" s="1">
        <v>0.0206658187118956</v>
      </c>
      <c r="YX23" s="1">
        <v>1.18912660922359</v>
      </c>
      <c r="YY23" s="1">
        <v>1.26947202377387</v>
      </c>
      <c r="YZ23" s="1">
        <v>1.63544944658615</v>
      </c>
      <c r="ZA23" s="1">
        <v>-0.102785125321575</v>
      </c>
      <c r="ZB23" s="1">
        <v>-0.0686018874645007</v>
      </c>
      <c r="ZC23" s="1">
        <v>-0.0371794821644143</v>
      </c>
      <c r="ZD23" s="1">
        <v>-0.256773590439413</v>
      </c>
      <c r="ZE23" s="1">
        <v>0.194968011173187</v>
      </c>
      <c r="ZF23" s="1">
        <v>-0.321613451315437</v>
      </c>
      <c r="ZG23" s="1">
        <v>0.98820316546115</v>
      </c>
      <c r="ZH23" s="1">
        <v>1.66656481155529</v>
      </c>
      <c r="ZI23" s="1">
        <v>1.36466397926559</v>
      </c>
      <c r="ZJ23" s="1">
        <v>0.0225759088865839</v>
      </c>
      <c r="ZK23" s="1">
        <v>0.0246977984619172</v>
      </c>
      <c r="ZL23" s="1">
        <v>-0.0188911387186881</v>
      </c>
      <c r="ZM23" s="1">
        <v>-0.111163400410443</v>
      </c>
      <c r="ZN23" s="1">
        <v>0.319085099291795</v>
      </c>
      <c r="ZO23" s="1">
        <v>-0.0452781365519244</v>
      </c>
      <c r="ZP23" s="1">
        <v>1.26393217860088</v>
      </c>
      <c r="ZQ23" s="1">
        <v>1.22191249298494</v>
      </c>
      <c r="ZR23" s="1">
        <v>1.27538945791441</v>
      </c>
      <c r="ZS23" s="1">
        <v>-0.0737849790178766</v>
      </c>
      <c r="ZT23" s="1">
        <v>-0.0997402741250458</v>
      </c>
      <c r="ZU23" s="1">
        <v>-0.0754508709897162</v>
      </c>
      <c r="ZV23" s="1">
        <v>-0.268784659865583</v>
      </c>
      <c r="ZW23" s="1">
        <v>-0.220938411276369</v>
      </c>
      <c r="ZX23" s="1">
        <v>-0.228724727608108</v>
      </c>
      <c r="ZY23" s="1">
        <v>1.02008151622361</v>
      </c>
      <c r="ZZ23" s="1">
        <v>1.04470798027667</v>
      </c>
      <c r="AAA23" s="1">
        <v>0.998035178072328</v>
      </c>
      <c r="AAB23" s="1">
        <v>-0.0350960730978769</v>
      </c>
      <c r="AAC23" s="1">
        <v>-0.0735551854457757</v>
      </c>
      <c r="AAD23" s="1">
        <v>-0.0869832471653307</v>
      </c>
      <c r="AAE23" s="1">
        <v>-0.305318640142583</v>
      </c>
      <c r="AAF23" s="1">
        <v>-0.250699130270504</v>
      </c>
      <c r="AAG23" s="1">
        <v>-0.281213599437641</v>
      </c>
      <c r="AAH23" s="1">
        <v>1.0651286584048</v>
      </c>
      <c r="AAI23" s="1">
        <v>1.29724159389455</v>
      </c>
      <c r="AAJ23" s="1">
        <v>1.29758111109622</v>
      </c>
      <c r="AAK23" s="1">
        <v>-0.135612511782222</v>
      </c>
      <c r="AAL23" s="1">
        <v>-0.0865035669536708</v>
      </c>
      <c r="AAM23" s="1">
        <v>-0.10933412210777</v>
      </c>
      <c r="AAN23" s="1">
        <v>-0.376985478463461</v>
      </c>
      <c r="AAO23" s="1">
        <v>-0.164535363996207</v>
      </c>
      <c r="AAP23" s="1">
        <v>-0.177245077882824</v>
      </c>
      <c r="AAQ23" s="1">
        <v>1.08832191085744</v>
      </c>
      <c r="AAR23" s="1">
        <v>1.50607702156899</v>
      </c>
      <c r="AAS23" s="1">
        <v>1.57793444735762</v>
      </c>
      <c r="AAT23" s="1">
        <v>-0.193940854111155</v>
      </c>
      <c r="AAU23" s="1">
        <v>-0.166025996815264</v>
      </c>
      <c r="AAV23" s="1">
        <v>-0.153117886790065</v>
      </c>
      <c r="AAW23" s="1">
        <v>-0.278399403913444</v>
      </c>
      <c r="AAX23" s="1">
        <v>0.260593376460853</v>
      </c>
      <c r="AAY23" s="1">
        <v>-0.102224866006165</v>
      </c>
      <c r="AAZ23" s="1">
        <v>1.29141157895724</v>
      </c>
      <c r="ABA23" s="1">
        <v>1.22505066907861</v>
      </c>
      <c r="ABB23" s="1">
        <v>1.16341010931428</v>
      </c>
      <c r="ABC23" s="1">
        <v>-0.0802336970849617</v>
      </c>
      <c r="ABD23" s="1">
        <v>-0.062268735466569</v>
      </c>
      <c r="ABE23" s="1">
        <v>-0.133721990583828</v>
      </c>
      <c r="ABF23" s="1">
        <v>-0.253981913093004</v>
      </c>
      <c r="ABG23" s="1">
        <v>-0.250956673932058</v>
      </c>
      <c r="ABH23" s="1">
        <v>-0.263597501669511</v>
      </c>
      <c r="ABI23" s="1">
        <v>1.26170392378127</v>
      </c>
      <c r="ABJ23" s="1">
        <v>1.31913290825965</v>
      </c>
      <c r="ABK23" s="1">
        <v>1.30839025478293</v>
      </c>
      <c r="ABL23" s="1">
        <v>-0.182291377796733</v>
      </c>
      <c r="ABM23" s="1">
        <v>-0.131063995603062</v>
      </c>
      <c r="ABN23" s="1">
        <v>-0.135465297309288</v>
      </c>
      <c r="ABO23" s="1">
        <v>-0.198244987623032</v>
      </c>
      <c r="ABP23" s="1">
        <v>-0.105530792544586</v>
      </c>
      <c r="ABQ23" s="1">
        <v>-0.114964223798469</v>
      </c>
      <c r="ABR23" s="1">
        <v>1.29035148608932</v>
      </c>
      <c r="ABS23" s="1">
        <v>1.59854605199672</v>
      </c>
      <c r="ABT23" s="1">
        <v>1.59274140787921</v>
      </c>
      <c r="ABU23" s="1">
        <v>-0.115355565691517</v>
      </c>
      <c r="ABV23" s="1">
        <v>-0.148051981226522</v>
      </c>
      <c r="ABW23" s="1">
        <v>-0.287909240607712</v>
      </c>
      <c r="ABX23" s="1">
        <v>-0.277862551153639</v>
      </c>
      <c r="ABY23" s="1">
        <v>-0.0733805024543343</v>
      </c>
      <c r="ABZ23" s="1">
        <v>-0.158605819412529</v>
      </c>
      <c r="ACA23" s="1">
        <v>0.996230289680322</v>
      </c>
      <c r="ACB23" s="1">
        <v>1.0375067594905</v>
      </c>
      <c r="ACC23" s="1">
        <v>0.859780305811657</v>
      </c>
      <c r="ACD23" s="1">
        <v>-0.171338158486838</v>
      </c>
      <c r="ACE23" s="1">
        <v>-0.131043375567892</v>
      </c>
      <c r="ACF23" s="1">
        <v>-0.281062476297158</v>
      </c>
      <c r="ACG23" s="1">
        <v>-0.368980152844187</v>
      </c>
      <c r="ACH23" s="1">
        <v>-0.208199289804502</v>
      </c>
      <c r="ACI23" s="1">
        <v>-0.0979588716883348</v>
      </c>
      <c r="ACJ23" s="1">
        <v>0.886233738753341</v>
      </c>
      <c r="ACK23" s="1">
        <v>1.26867592793841</v>
      </c>
      <c r="ACL23" s="1">
        <v>1.30492276038452</v>
      </c>
      <c r="ACM23" s="1">
        <v>-0.61311525895274</v>
      </c>
      <c r="ACN23" s="1">
        <v>-0.0841196679337162</v>
      </c>
      <c r="ACO23" s="1">
        <v>-0.271042022726406</v>
      </c>
      <c r="ACP23" s="1">
        <v>0.974174016725843</v>
      </c>
      <c r="ACQ23" s="1">
        <v>-0.339966663491168</v>
      </c>
      <c r="ACR23" s="1">
        <v>-0.0757028346300921</v>
      </c>
      <c r="ACS23" s="1">
        <v>1.02719222106282</v>
      </c>
      <c r="ACT23" s="1">
        <v>1.16045339969341</v>
      </c>
      <c r="ACU23" s="1">
        <v>1.3537491759297</v>
      </c>
      <c r="ACV23" s="1">
        <v>-0.0532640627057052</v>
      </c>
      <c r="ACW23" s="1">
        <v>-0.150892945714692</v>
      </c>
      <c r="ACX23" s="1">
        <v>-0.262062085363748</v>
      </c>
      <c r="ACY23" s="1">
        <v>-0.239077238020424</v>
      </c>
      <c r="ACZ23" s="1">
        <v>-0.179623685739915</v>
      </c>
      <c r="ADA23" s="1">
        <v>0.406790065016846</v>
      </c>
      <c r="ADB23" s="1">
        <v>1.19794464454447</v>
      </c>
      <c r="ADC23" s="1">
        <v>1.44964929078773</v>
      </c>
      <c r="ADD23" s="1">
        <v>1.46232433437649</v>
      </c>
      <c r="ADE23" s="1">
        <v>-0.0939991458290092</v>
      </c>
      <c r="ADF23" s="1">
        <v>-0.107175478738421</v>
      </c>
      <c r="ADG23" s="1">
        <v>-0.24672011752587</v>
      </c>
      <c r="ADH23" s="1">
        <v>-0.257841205222822</v>
      </c>
      <c r="ADI23" s="1">
        <v>-0.273536791251361</v>
      </c>
      <c r="ADJ23" s="1">
        <v>-0.10002794649621</v>
      </c>
      <c r="ADK23" s="1">
        <v>0.845831119010208</v>
      </c>
      <c r="ADL23" s="1">
        <v>1.11001051144289</v>
      </c>
      <c r="ADM23" s="1">
        <v>1.13194695695959</v>
      </c>
      <c r="ADN23" s="1">
        <v>-0.381388698281479</v>
      </c>
      <c r="ADO23" s="1">
        <v>-0.418062131455917</v>
      </c>
      <c r="ADP23" s="1">
        <v>-0.346455349876917</v>
      </c>
      <c r="ADQ23" s="1">
        <v>-0.0309426925258681</v>
      </c>
      <c r="ADR23" s="1">
        <v>0.216616402407922</v>
      </c>
      <c r="ADS23" s="1">
        <v>0.092970861815955</v>
      </c>
      <c r="ADT23" s="1">
        <v>0.987221142995402</v>
      </c>
      <c r="ADU23" s="1">
        <v>1.42954696661856</v>
      </c>
      <c r="ADV23" s="1">
        <v>1.39066030545323</v>
      </c>
      <c r="ADW23" s="1">
        <v>-0.192733749845381</v>
      </c>
      <c r="ADX23" s="1">
        <v>-0.201246916682383</v>
      </c>
      <c r="ADY23" s="1">
        <v>-0.219553153632077</v>
      </c>
      <c r="ADZ23" s="1">
        <v>0.111389619882844</v>
      </c>
      <c r="AEA23" s="1">
        <v>0.100116120377889</v>
      </c>
      <c r="AEB23" s="1">
        <v>-0.0980231950379146</v>
      </c>
      <c r="AEC23" s="1">
        <v>1.26692720863945</v>
      </c>
      <c r="AED23" s="1">
        <v>1.60613905517984</v>
      </c>
      <c r="AEE23" s="1">
        <v>1.57931756645019</v>
      </c>
      <c r="AEF23" s="1">
        <v>-0.231470453944021</v>
      </c>
      <c r="AEG23" s="1">
        <v>-0.13551429078543</v>
      </c>
      <c r="AEH23" s="1">
        <v>-0.151028895161027</v>
      </c>
      <c r="AEI23" s="1">
        <v>-0.0219461904276835</v>
      </c>
      <c r="AEJ23" s="1">
        <v>-0.119145694189895</v>
      </c>
      <c r="AEK23" s="1">
        <v>-0.0996940663036975</v>
      </c>
      <c r="AEL23" s="1">
        <v>1.30870101710224</v>
      </c>
      <c r="AEM23" s="1">
        <v>1.51277162886661</v>
      </c>
      <c r="AEN23" s="1">
        <v>1.77648573748361</v>
      </c>
      <c r="AEO23" s="1">
        <v>0.0773806773793698</v>
      </c>
      <c r="AEP23" s="1">
        <v>0.100446496191314</v>
      </c>
      <c r="AEQ23" s="1">
        <v>0.0796442559497094</v>
      </c>
      <c r="AER23" s="1">
        <v>-0.444632392879156</v>
      </c>
      <c r="AES23" s="1">
        <v>-0.0407488316819648</v>
      </c>
      <c r="AET23" s="1">
        <v>-0.358906307618367</v>
      </c>
      <c r="AEU23" s="1">
        <v>1.22016683106017</v>
      </c>
      <c r="AEV23" s="1">
        <v>1.63938441841269</v>
      </c>
      <c r="AEW23" s="1">
        <v>1.53607191741957</v>
      </c>
      <c r="AEX23" s="1">
        <v>0.133986705679542</v>
      </c>
      <c r="AEY23" s="1">
        <v>0.0311754883893593</v>
      </c>
      <c r="AEZ23" s="1">
        <v>0.101693165485505</v>
      </c>
      <c r="AFA23" s="1">
        <v>-0.0256781730054925</v>
      </c>
      <c r="AFB23" s="1">
        <v>0.096954713194373</v>
      </c>
      <c r="AFC23" s="1">
        <v>-0.39243202002131</v>
      </c>
      <c r="AFD23" s="1">
        <v>1.68133123098696</v>
      </c>
      <c r="AFE23" s="1">
        <v>1.65320500690744</v>
      </c>
      <c r="AFF23" s="1">
        <v>1.52143138938031</v>
      </c>
      <c r="AFG23" s="1">
        <v>0.107214535858162</v>
      </c>
      <c r="AFH23" s="1">
        <v>0.0284291192456588</v>
      </c>
      <c r="AFI23" s="1">
        <v>0.140007747855085</v>
      </c>
      <c r="AFJ23" s="1">
        <v>-0.45971552304753</v>
      </c>
      <c r="AFK23" s="1">
        <v>-0.0894171314442234</v>
      </c>
      <c r="AFL23" s="1">
        <v>-0.322859927853051</v>
      </c>
      <c r="AFM23" s="1">
        <v>1.33382435786604</v>
      </c>
      <c r="AFN23" s="1">
        <v>1.62920967483954</v>
      </c>
      <c r="AFO23" s="1">
        <v>1.80671417419844</v>
      </c>
      <c r="AFP23" s="1">
        <v>-0.571799105952597</v>
      </c>
      <c r="AFQ23" s="1">
        <v>0.187710819393822</v>
      </c>
      <c r="AFR23" s="1">
        <v>0.0868709813467677</v>
      </c>
      <c r="AFS23" s="1">
        <v>1.4597204563853</v>
      </c>
      <c r="AFT23" s="1">
        <v>-0.383965549476451</v>
      </c>
      <c r="AFU23" s="1">
        <v>0.0251727512283827</v>
      </c>
      <c r="AFV23" s="1">
        <v>1.85414080429642</v>
      </c>
      <c r="AFW23" s="1">
        <v>1.6063978858477</v>
      </c>
      <c r="AFX23" s="1">
        <v>1.96258654967297</v>
      </c>
      <c r="AFY23" s="1">
        <v>-0.448012109348825</v>
      </c>
      <c r="AFZ23" s="1">
        <v>0.0694589505184913</v>
      </c>
      <c r="AGA23" s="1">
        <v>0.0818866569488304</v>
      </c>
      <c r="AGB23" s="1">
        <v>1.24485145869713</v>
      </c>
      <c r="AGC23" s="1">
        <v>-0.420010724232609</v>
      </c>
      <c r="AGD23" s="1">
        <v>0.0479570860748006</v>
      </c>
      <c r="AGE23" s="1">
        <v>1.75141836180546</v>
      </c>
      <c r="AGF23" s="1">
        <v>1.2456824838375</v>
      </c>
      <c r="AGG23" s="1">
        <v>1.68855731469527</v>
      </c>
      <c r="AGH23" s="1">
        <v>0.179077658860824</v>
      </c>
      <c r="AGI23" s="1">
        <v>0.0873227128616499</v>
      </c>
      <c r="AGJ23" s="1">
        <v>0.140242432696967</v>
      </c>
      <c r="AGK23" s="1">
        <v>-0.419943344933014</v>
      </c>
      <c r="AGL23" s="1">
        <v>0.0219135057718647</v>
      </c>
      <c r="AGM23" s="1">
        <v>-0.330375923674644</v>
      </c>
      <c r="AGN23" s="1">
        <v>1.46793155839267</v>
      </c>
      <c r="AGO23" s="1">
        <v>1.7318664637434</v>
      </c>
      <c r="AGP23" s="1">
        <v>1.83077818820628</v>
      </c>
      <c r="AGQ23" s="1">
        <v>-0.0497347323076917</v>
      </c>
      <c r="AGR23" s="1">
        <v>0.0835562526516424</v>
      </c>
      <c r="AGS23" s="1">
        <v>-0.139791681470413</v>
      </c>
      <c r="AGT23" s="1">
        <v>0.0921439083755857</v>
      </c>
      <c r="AGU23" s="1">
        <v>-0.295881268016449</v>
      </c>
      <c r="AGV23" s="1">
        <v>0.0266963185435524</v>
      </c>
      <c r="AGW23" s="1">
        <v>1.38757198973485</v>
      </c>
      <c r="AGX23" s="1">
        <v>1.11041806166643</v>
      </c>
      <c r="AGY23" s="1">
        <v>1.36827395925562</v>
      </c>
      <c r="AGZ23" s="1">
        <v>-0.00688203131885209</v>
      </c>
      <c r="AHA23" s="1">
        <v>-0.0323733693879321</v>
      </c>
      <c r="AHB23" s="1">
        <v>0.0118955837460415</v>
      </c>
      <c r="AHC23" s="1">
        <v>-0.178525219923115</v>
      </c>
      <c r="AHD23" s="1">
        <v>-0.208326201499531</v>
      </c>
      <c r="AHE23" s="1">
        <v>-0.156104051201989</v>
      </c>
      <c r="AHF23" s="1">
        <v>1.26919697111315</v>
      </c>
      <c r="AHG23" s="1">
        <v>1.32372469763399</v>
      </c>
      <c r="AHH23" s="1">
        <v>1.66543140264846</v>
      </c>
      <c r="AHI23" s="1">
        <v>-0.207459313766045</v>
      </c>
      <c r="AHJ23" s="1">
        <v>0.202477956397971</v>
      </c>
      <c r="AHK23" s="1">
        <v>0.0921787552203337</v>
      </c>
      <c r="AHL23" s="1">
        <v>0.570109823933413</v>
      </c>
      <c r="AHM23" s="1">
        <v>-0.338994376712013</v>
      </c>
      <c r="AHN23" s="1">
        <v>-0.248289724924661</v>
      </c>
      <c r="AHO23" s="1">
        <v>1.65272556873828</v>
      </c>
      <c r="AHP23" s="1">
        <v>1.42302326949616</v>
      </c>
      <c r="AHQ23" s="1">
        <v>1.46290999402185</v>
      </c>
      <c r="AHR23" s="1">
        <v>0.0848262657262999</v>
      </c>
      <c r="AHS23" s="1">
        <v>0.0654917753543621</v>
      </c>
      <c r="AHT23" s="1">
        <v>-0.100211059400913</v>
      </c>
      <c r="AHU23" s="1">
        <v>-0.484070798434264</v>
      </c>
      <c r="AHV23" s="1">
        <v>-0.208167828625818</v>
      </c>
      <c r="AHW23" s="1">
        <v>-0.30219876990065</v>
      </c>
      <c r="AHX23" s="1">
        <v>1.18180533551609</v>
      </c>
      <c r="AHY23" s="1">
        <v>1.40516646635454</v>
      </c>
      <c r="AHZ23" s="1">
        <v>1.28072439309988</v>
      </c>
      <c r="AIA23" s="1">
        <v>-0.361023599113726</v>
      </c>
      <c r="AIB23" s="1">
        <v>-0.0356327885624173</v>
      </c>
      <c r="AIC23" s="1">
        <v>-0.0188170157337755</v>
      </c>
      <c r="AID23" s="1">
        <v>0.970461363551835</v>
      </c>
      <c r="AIE23" s="1">
        <v>-0.419505080460466</v>
      </c>
      <c r="AIF23" s="1">
        <v>0.056683435922752</v>
      </c>
      <c r="AIG23" s="1">
        <v>1.81240771623097</v>
      </c>
      <c r="AIH23" s="1">
        <v>0.998410955658631</v>
      </c>
      <c r="AII23" s="1">
        <v>1.84279428623412</v>
      </c>
      <c r="AIJ23" s="1">
        <v>0.0024512135590107</v>
      </c>
      <c r="AIK23" s="1">
        <v>0.151370259210301</v>
      </c>
      <c r="AIL23" s="1">
        <v>0.0380019139621136</v>
      </c>
      <c r="AIM23" s="1">
        <v>-0.0605639614475474</v>
      </c>
      <c r="AIN23" s="1">
        <v>-0.200320184586631</v>
      </c>
      <c r="AIO23" s="1">
        <v>-0.216547418140271</v>
      </c>
      <c r="AIP23" s="1">
        <v>1.50888551568538</v>
      </c>
      <c r="AIQ23" s="1">
        <v>1.87850361250605</v>
      </c>
      <c r="AIR23" s="1">
        <v>1.73874090270646</v>
      </c>
      <c r="AIS23" s="1">
        <v>0.221169552016588</v>
      </c>
      <c r="AIT23" s="1">
        <v>0.13217209914007</v>
      </c>
      <c r="AIU23" s="1">
        <v>0.174041437365798</v>
      </c>
      <c r="AIV23" s="1">
        <v>-0.187063549071939</v>
      </c>
      <c r="AIW23" s="1">
        <v>-0.263728688444158</v>
      </c>
      <c r="AIX23" s="1">
        <v>-0.394307235546661</v>
      </c>
      <c r="AIY23" s="1">
        <v>1.55230544789497</v>
      </c>
      <c r="AIZ23" s="1">
        <v>1.4430683017269</v>
      </c>
      <c r="AJA23" s="1">
        <v>1.76128475211126</v>
      </c>
      <c r="AJB23" s="1">
        <v>-0.14302933255569</v>
      </c>
      <c r="AJC23" s="1">
        <v>-0.134374826030096</v>
      </c>
      <c r="AJD23" s="1">
        <v>0.0288163183371925</v>
      </c>
      <c r="AJE23" s="1">
        <v>0.344377223891502</v>
      </c>
      <c r="AJF23" s="1">
        <v>0.271100567998594</v>
      </c>
      <c r="AJG23" s="1">
        <v>0.220680828016597</v>
      </c>
      <c r="AJH23" s="1">
        <v>1.14284980783886</v>
      </c>
      <c r="AJI23" s="1">
        <v>1.35451033745843</v>
      </c>
      <c r="AJJ23" s="1">
        <v>1.35766973681697</v>
      </c>
      <c r="AJK23" s="1">
        <v>0.0424420345283123</v>
      </c>
      <c r="AJL23" s="1">
        <v>-0.0150088049261668</v>
      </c>
      <c r="AJM23" s="1">
        <v>-0.0516642143589589</v>
      </c>
      <c r="AJN23" s="1">
        <v>-0.0302648406619306</v>
      </c>
      <c r="AJO23" s="1">
        <v>-0.119503286272854</v>
      </c>
      <c r="AJP23" s="1">
        <v>0.118883295740046</v>
      </c>
      <c r="AJQ23" s="1">
        <v>1.32168433985053</v>
      </c>
      <c r="AJR23" s="1">
        <v>1.45710748627885</v>
      </c>
      <c r="AJS23" s="1">
        <v>1.26360128447125</v>
      </c>
      <c r="AJT23" s="1">
        <v>-0.013110974719619</v>
      </c>
      <c r="AJU23" s="1">
        <v>-0.0259464594294988</v>
      </c>
      <c r="AJV23" s="1">
        <v>-0.0384338615446825</v>
      </c>
      <c r="AJW23" s="1">
        <v>-0.0820650800654707</v>
      </c>
      <c r="AJX23" s="1">
        <v>0.150776620875083</v>
      </c>
      <c r="AJY23" s="1">
        <v>0.0742088711896491</v>
      </c>
      <c r="AJZ23" s="1">
        <v>1.33021977950596</v>
      </c>
      <c r="AKA23" s="1">
        <v>1.44110592171752</v>
      </c>
      <c r="AKB23" s="1">
        <v>1.55198891724785</v>
      </c>
      <c r="AKC23" s="1">
        <v>-0.244129609645999</v>
      </c>
      <c r="AKD23" s="1">
        <v>-0.0887154361671733</v>
      </c>
      <c r="AKE23" s="1">
        <v>-0.103851934706479</v>
      </c>
      <c r="AKF23" s="1">
        <v>0.320226127841619</v>
      </c>
      <c r="AKG23" s="1">
        <v>-0.182076297270243</v>
      </c>
      <c r="AKH23" s="1">
        <v>-0.00595833973051668</v>
      </c>
      <c r="AKI23" s="1">
        <v>1.4114788154836</v>
      </c>
      <c r="AKJ23" s="1">
        <v>1.51690017145426</v>
      </c>
      <c r="AKK23" s="1">
        <v>1.63646007684909</v>
      </c>
      <c r="AKL23" s="1">
        <v>5.95776489162929E-4</v>
      </c>
      <c r="AKM23" s="1">
        <v>-0.0124406246757082</v>
      </c>
      <c r="AKN23" s="1">
        <v>0.00767400465591271</v>
      </c>
      <c r="AKO23" s="1">
        <v>-0.324811545998133</v>
      </c>
      <c r="AKP23" s="1">
        <v>-0.0959931451022189</v>
      </c>
      <c r="AKQ23" s="1">
        <v>-0.106507784434472</v>
      </c>
      <c r="AKR23" s="1">
        <v>1.22418850020654</v>
      </c>
      <c r="AKS23" s="1">
        <v>1.48974265821566</v>
      </c>
      <c r="AKT23" s="1">
        <v>1.70444555884414</v>
      </c>
      <c r="AKU23" s="1">
        <v>-0.0416441145105264</v>
      </c>
      <c r="AKV23" s="1">
        <v>-0.0711960658997336</v>
      </c>
      <c r="AKW23" s="1">
        <v>0.0518194400560727</v>
      </c>
      <c r="AKX23" s="1">
        <v>0.133712060424144</v>
      </c>
      <c r="AKY23" s="1">
        <v>0.114940029899899</v>
      </c>
      <c r="AKZ23" s="1">
        <v>-0.266169020073007</v>
      </c>
      <c r="ALA23" s="1">
        <v>1.52234624019065</v>
      </c>
      <c r="ALB23" s="1">
        <v>1.31457031297658</v>
      </c>
      <c r="ALC23" s="1">
        <v>1.55423379095448</v>
      </c>
      <c r="ALD23" s="1">
        <v>-0.118746822972892</v>
      </c>
      <c r="ALE23" s="1">
        <v>-0.137085699469394</v>
      </c>
      <c r="ALF23" s="1">
        <v>-0.297418848143226</v>
      </c>
      <c r="ALG23" s="1">
        <v>0.21671265622643</v>
      </c>
      <c r="ALH23" s="1">
        <v>-0.00472311960382574</v>
      </c>
      <c r="ALI23" s="1">
        <v>0.0231247828712705</v>
      </c>
      <c r="ALJ23" s="1">
        <v>1.35004549441706</v>
      </c>
      <c r="ALK23" s="1">
        <v>1.26912070967247</v>
      </c>
      <c r="ALL23" s="1">
        <v>1.19381498716075</v>
      </c>
      <c r="ALM23" s="1">
        <v>-0.0850196410211443</v>
      </c>
      <c r="ALN23" s="1">
        <v>-0.16935710818122</v>
      </c>
      <c r="ALO23" s="1">
        <v>-0.2539126512141</v>
      </c>
      <c r="ALP23" s="1">
        <v>-0.207378430576292</v>
      </c>
      <c r="ALQ23" s="1">
        <v>0.061875288486883</v>
      </c>
      <c r="ALR23" s="1">
        <v>0.0414050065172063</v>
      </c>
      <c r="ALS23" s="1">
        <v>1.17971705378389</v>
      </c>
      <c r="ALT23" s="1">
        <v>1.3274218359751</v>
      </c>
      <c r="ALU23" s="1">
        <v>1.25883683178743</v>
      </c>
      <c r="ALV23" s="1">
        <v>-0.104668148153278</v>
      </c>
      <c r="ALW23" s="1">
        <v>-0.148972865825908</v>
      </c>
      <c r="ALX23" s="1">
        <v>-0.222024355304776</v>
      </c>
      <c r="ALY23" s="1">
        <v>0.0614434450994906</v>
      </c>
      <c r="ALZ23" s="1">
        <v>0.308081163968708</v>
      </c>
      <c r="AMA23" s="1">
        <v>0.332950185066553</v>
      </c>
      <c r="AMB23" s="1">
        <v>1.45791009281823</v>
      </c>
      <c r="AMC23" s="1">
        <v>1.66268700536445</v>
      </c>
      <c r="AMD23" s="1">
        <v>1.69847777397965</v>
      </c>
      <c r="AME23" s="1">
        <v>-0.291603856931614</v>
      </c>
      <c r="AMF23" s="1">
        <v>-0.108574737412898</v>
      </c>
      <c r="AMG23" s="1">
        <v>-0.15773950168988</v>
      </c>
      <c r="AMH23" s="1">
        <v>0.697175186774167</v>
      </c>
      <c r="AMI23" s="1">
        <v>0.311595404911592</v>
      </c>
      <c r="AMJ23" s="1">
        <v>0.086254488968455</v>
      </c>
      <c r="AMK23" s="1">
        <v>1.47872891032725</v>
      </c>
      <c r="AML23" s="1">
        <v>1.81557253643723</v>
      </c>
      <c r="AMM23" s="1">
        <v>1.49310808537118</v>
      </c>
      <c r="AMN23" s="1">
        <v>-0.349506814139737</v>
      </c>
      <c r="AMO23" s="1">
        <v>-0.0527842798574868</v>
      </c>
      <c r="AMP23" s="1">
        <v>-0.130746252068915</v>
      </c>
      <c r="AMQ23" s="1">
        <v>0.715084886339097</v>
      </c>
      <c r="AMR23" s="1">
        <v>0.0678584522428771</v>
      </c>
      <c r="AMS23" s="1">
        <v>-0.214941234711722</v>
      </c>
      <c r="AMT23" s="1">
        <v>1.51181582916228</v>
      </c>
      <c r="AMU23" s="1">
        <v>1.32501751529788</v>
      </c>
      <c r="AMV23" s="1">
        <v>1.11523384348691</v>
      </c>
      <c r="AMW23" s="1">
        <v>-0.0485687566347512</v>
      </c>
      <c r="AMX23" s="1">
        <v>-0.317889227387606</v>
      </c>
      <c r="AMY23" s="1">
        <v>-0.175166757134295</v>
      </c>
      <c r="AMZ23" s="1">
        <v>0.0448863965745771</v>
      </c>
      <c r="ANA23" s="1">
        <v>0.64145157275829</v>
      </c>
      <c r="ANB23" s="1">
        <v>0.19831268233233</v>
      </c>
      <c r="ANC23" s="1">
        <v>1.54206990648517</v>
      </c>
      <c r="AND23" s="1">
        <v>1.30314562849132</v>
      </c>
      <c r="ANE23" s="1">
        <v>1.83763956615247</v>
      </c>
      <c r="ANF23" s="1">
        <v>-0.379058743681409</v>
      </c>
      <c r="ANG23" s="1">
        <v>-0.249308679028318</v>
      </c>
      <c r="ANH23" s="1">
        <v>-0.292567160621134</v>
      </c>
      <c r="ANI23" s="1">
        <v>0.404051887021476</v>
      </c>
      <c r="ANJ23" s="1">
        <v>0.214257980689086</v>
      </c>
      <c r="ANK23" s="1">
        <v>0.11986968885937</v>
      </c>
      <c r="ANL23" s="1">
        <v>1.38432549824347</v>
      </c>
      <c r="ANM23" s="1">
        <v>1.70802433022518</v>
      </c>
      <c r="ANN23" s="1">
        <v>1.44434926504833</v>
      </c>
      <c r="ANO23" s="1">
        <v>-0.468171347789197</v>
      </c>
      <c r="ANP23" s="1">
        <v>-0.271132542554458</v>
      </c>
      <c r="ANQ23" s="1">
        <v>-0.352777027383542</v>
      </c>
      <c r="ANR23" s="1">
        <v>0.561766216703174</v>
      </c>
      <c r="ANS23" s="1">
        <v>0.179439034553967</v>
      </c>
      <c r="ANT23" s="1">
        <v>0.64196875846614</v>
      </c>
      <c r="ANU23" s="1">
        <v>1.34332819988336</v>
      </c>
      <c r="ANV23" s="1">
        <v>1.46170773465305</v>
      </c>
      <c r="ANW23" s="1">
        <v>1.7049563169921</v>
      </c>
      <c r="ANX23" s="1">
        <v>-0.107142217249567</v>
      </c>
      <c r="ANY23" s="1">
        <v>-0.38160187996386</v>
      </c>
      <c r="ANZ23" s="1">
        <v>-0.109572050868067</v>
      </c>
      <c r="AOA23" s="1">
        <v>0.249344919823595</v>
      </c>
      <c r="AOB23" s="1">
        <v>0.583039376367878</v>
      </c>
      <c r="AOC23" s="1">
        <v>-0.100205385610223</v>
      </c>
      <c r="AOD23" s="1">
        <v>1.58996423719966</v>
      </c>
      <c r="AOE23" s="1">
        <v>1.65631669668933</v>
      </c>
      <c r="AOF23" s="1">
        <v>1.71376605470839</v>
      </c>
      <c r="AOG23" s="1">
        <v>-0.0346455726384815</v>
      </c>
      <c r="AOH23" s="1">
        <v>-0.015970982389852</v>
      </c>
      <c r="AOI23" s="1">
        <v>-0.0142692320219035</v>
      </c>
      <c r="AOJ23" s="1">
        <v>0.0568920974869132</v>
      </c>
      <c r="AOK23" s="1">
        <v>0.00763519367469155</v>
      </c>
      <c r="AOL23" s="1">
        <v>0.112584665845877</v>
      </c>
      <c r="AOM23" s="1">
        <v>1.40021787759437</v>
      </c>
      <c r="AON23" s="1">
        <v>1.44633709484178</v>
      </c>
      <c r="AOO23" s="1">
        <v>1.51728812033444</v>
      </c>
      <c r="AOP23" s="1">
        <v>-0.0106698451117693</v>
      </c>
      <c r="AOQ23" s="1">
        <v>-0.0191144710801558</v>
      </c>
      <c r="AOR23" s="2">
        <v>7.56569412158631E-5</v>
      </c>
      <c r="AOS23" s="1">
        <v>-0.0599544219340835</v>
      </c>
      <c r="AOT23" s="1">
        <v>-0.0820492062824597</v>
      </c>
      <c r="AOU23" s="1">
        <v>-0.0326724690957853</v>
      </c>
      <c r="AOV23" s="1">
        <v>1.65181350026969</v>
      </c>
      <c r="AOW23" s="1">
        <v>1.63792994012398</v>
      </c>
      <c r="AOX23" s="1">
        <v>1.71111547171016</v>
      </c>
      <c r="AOY23" s="1">
        <v>-0.0535464546753543</v>
      </c>
      <c r="AOZ23" s="1">
        <v>0.00353930761061734</v>
      </c>
      <c r="APA23" s="1">
        <v>0.0330063939304578</v>
      </c>
      <c r="APB23" s="1">
        <v>-0.170323391351055</v>
      </c>
      <c r="APC23" s="1">
        <v>-0.201001401366901</v>
      </c>
      <c r="APD23" s="1">
        <v>-0.102322171061092</v>
      </c>
      <c r="APE23" s="1">
        <v>1.51678317438381</v>
      </c>
      <c r="APF23" s="1">
        <v>1.70962517723594</v>
      </c>
      <c r="APG23" s="1">
        <v>1.87420886608692</v>
      </c>
      <c r="APH23" s="1">
        <v>0.00127707944954521</v>
      </c>
      <c r="API23" s="1">
        <v>-0.0922238318152752</v>
      </c>
      <c r="APJ23" s="1">
        <v>0.049757524214044</v>
      </c>
      <c r="APK23" s="1">
        <v>-0.222658211483174</v>
      </c>
      <c r="APL23" s="1">
        <v>0.587769446757543</v>
      </c>
      <c r="APM23" s="1">
        <v>-0.169233979977014</v>
      </c>
      <c r="APN23" s="1">
        <v>1.62396807445378</v>
      </c>
      <c r="APO23" s="1">
        <v>2.17302689111925</v>
      </c>
      <c r="APP23" s="1">
        <v>1.86347258962698</v>
      </c>
      <c r="APQ23" s="1">
        <v>-0.0298568497159484</v>
      </c>
      <c r="APR23" s="1">
        <v>-0.0103805990328399</v>
      </c>
      <c r="APS23" s="1">
        <v>0.0274199134812074</v>
      </c>
      <c r="APT23" s="1">
        <v>0.0923863720201585</v>
      </c>
      <c r="APU23" s="1">
        <v>-0.0915430031685261</v>
      </c>
      <c r="APV23" s="1">
        <v>-0.0108228042279792</v>
      </c>
      <c r="APW23" s="1">
        <v>1.64309931277238</v>
      </c>
      <c r="APX23" s="1">
        <v>1.58404763408669</v>
      </c>
      <c r="APY23" s="1">
        <v>1.81314830839011</v>
      </c>
      <c r="APZ23" s="1">
        <v>-0.0141116392097509</v>
      </c>
      <c r="AQA23" s="1">
        <v>0.0602495918436191</v>
      </c>
      <c r="AQB23" s="1">
        <v>0.00577004241049949</v>
      </c>
      <c r="AQC23" s="1">
        <v>-0.0732554780800867</v>
      </c>
      <c r="AQD23" s="1">
        <v>-0.197458590320699</v>
      </c>
      <c r="AQE23" s="1">
        <v>0.0711173354330637</v>
      </c>
      <c r="AQF23" s="1">
        <v>1.68181873181941</v>
      </c>
      <c r="AQG23" s="1">
        <v>1.76310780710118</v>
      </c>
      <c r="AQH23" s="1">
        <v>1.97146691323431</v>
      </c>
      <c r="AQI23" s="1">
        <v>-0.0928980416102396</v>
      </c>
      <c r="AQJ23" s="1">
        <v>-0.0869785636969655</v>
      </c>
      <c r="AQK23" s="1">
        <v>-0.171478915000106</v>
      </c>
      <c r="AQL23" s="1">
        <v>0.134871104303761</v>
      </c>
      <c r="AQM23" s="1">
        <v>-0.0115717374920432</v>
      </c>
      <c r="AQN23" s="1">
        <v>0.0193302817126026</v>
      </c>
      <c r="AQO23" s="1">
        <v>1.42578156329335</v>
      </c>
      <c r="AQP23" s="1">
        <v>1.1465830286794</v>
      </c>
      <c r="AQQ23" s="1">
        <v>1.31120792922927</v>
      </c>
      <c r="AQR23" s="1">
        <v>-0.0662690818289335</v>
      </c>
      <c r="AQS23" s="1">
        <v>-0.157304503612523</v>
      </c>
      <c r="AQT23" s="1">
        <v>-0.196678289397823</v>
      </c>
      <c r="AQU23" s="1">
        <v>-0.00545612578601917</v>
      </c>
      <c r="AQV23" s="1">
        <v>0.218906558177862</v>
      </c>
      <c r="AQW23" s="1">
        <v>0.0230974683569709</v>
      </c>
      <c r="AQX23" s="1">
        <v>1.57889981699682</v>
      </c>
      <c r="AQY23" s="1">
        <v>1.64032829577467</v>
      </c>
      <c r="AQZ23" s="1">
        <v>1.65394743023047</v>
      </c>
      <c r="ARA23" s="1">
        <v>-0.0235087530524604</v>
      </c>
      <c r="ARB23" s="1">
        <v>-0.0576255915991394</v>
      </c>
      <c r="ARC23" s="1">
        <v>-0.106986722461272</v>
      </c>
      <c r="ARD23" s="1">
        <v>-0.00577558950075013</v>
      </c>
      <c r="ARE23" s="1">
        <v>-0.0128102611205164</v>
      </c>
      <c r="ARF23" s="1">
        <v>-0.147691368157422</v>
      </c>
      <c r="ARG23" s="1">
        <v>1.80330742525978</v>
      </c>
      <c r="ARH23" s="1">
        <v>1.80501762649529</v>
      </c>
      <c r="ARI23" s="1">
        <v>1.71555234238215</v>
      </c>
      <c r="ARJ23" s="1">
        <v>-0.0623649664359258</v>
      </c>
      <c r="ARK23" s="1">
        <v>-0.0868876401908274</v>
      </c>
      <c r="ARL23" s="1">
        <v>-0.0754621798524872</v>
      </c>
      <c r="ARM23" s="1">
        <v>0.0300366265858086</v>
      </c>
      <c r="ARN23" s="1">
        <v>-0.0764460036558471</v>
      </c>
      <c r="ARO23" s="1">
        <v>0.0150268848249551</v>
      </c>
      <c r="ARP23" s="1">
        <v>1.83158400614508</v>
      </c>
      <c r="ARQ23" s="1">
        <v>1.70246387793448</v>
      </c>
      <c r="ARR23" s="1">
        <v>1.97341986488371</v>
      </c>
      <c r="ARS23" s="1">
        <v>-0.0550146228843773</v>
      </c>
      <c r="ART23" s="1">
        <v>-0.049348799034982</v>
      </c>
      <c r="ARU23" s="1">
        <v>-0.197168805585353</v>
      </c>
      <c r="ARV23" s="1">
        <v>0.258027047638012</v>
      </c>
      <c r="ARW23" s="1">
        <v>0.0369203376243096</v>
      </c>
      <c r="ARX23" s="1">
        <v>-0.00377737957575799</v>
      </c>
      <c r="ARY23" s="1">
        <v>1.69428465999306</v>
      </c>
      <c r="ARZ23" s="1">
        <v>1.45949187787725</v>
      </c>
      <c r="ASA23" s="1">
        <v>1.43820858548842</v>
      </c>
      <c r="ASB23" s="1">
        <v>-0.0496600584240412</v>
      </c>
      <c r="ASC23" s="1">
        <v>-0.0864897170065479</v>
      </c>
      <c r="ASD23" s="1">
        <v>-0.154514517051714</v>
      </c>
      <c r="ASE23" s="1">
        <v>-0.0831149145608046</v>
      </c>
      <c r="ASF23" s="1">
        <v>-0.0257073123190833</v>
      </c>
      <c r="ASG23" s="1">
        <v>-0.121475226134145</v>
      </c>
      <c r="ASH23" s="1">
        <v>1.62688224512397</v>
      </c>
      <c r="ASI23" s="1">
        <v>1.55480653390141</v>
      </c>
      <c r="ASJ23" s="1">
        <v>1.54511188478301</v>
      </c>
      <c r="ASK23" s="1">
        <v>-0.236998700296568</v>
      </c>
      <c r="ASL23" s="1">
        <v>-0.302101098798756</v>
      </c>
      <c r="ASM23" s="1">
        <v>-0.18534532551819</v>
      </c>
      <c r="ASN23" s="1">
        <v>0.230617878640595</v>
      </c>
      <c r="ASO23" s="1">
        <v>0.455016944479933</v>
      </c>
      <c r="ASP23" s="1">
        <v>-0.0602867844296675</v>
      </c>
      <c r="ASQ23" s="1">
        <v>1.49302200432479</v>
      </c>
      <c r="ASR23" s="1">
        <v>1.86191529895888</v>
      </c>
      <c r="ASS23" s="1">
        <v>1.80063996232337</v>
      </c>
      <c r="AST23" s="1">
        <v>-0.173681649510688</v>
      </c>
      <c r="ASU23" s="1">
        <v>-0.0683437310947206</v>
      </c>
      <c r="ASV23" s="1">
        <v>-0.0157105230822296</v>
      </c>
      <c r="ASW23" s="1">
        <v>0.395897214429168</v>
      </c>
      <c r="ASX23" s="1">
        <v>0.0167911275088597</v>
      </c>
      <c r="ASY23" s="1">
        <v>-0.038137541689746</v>
      </c>
      <c r="ASZ23" s="1">
        <v>2.01225720914144</v>
      </c>
      <c r="ATA23" s="1">
        <v>1.85378138336214</v>
      </c>
      <c r="ATB23" s="1">
        <v>2.12375677075314</v>
      </c>
    </row>
    <row r="24">
      <c r="A24" s="1">
        <v>22.0</v>
      </c>
      <c r="B24" s="1">
        <v>-0.14168770101886</v>
      </c>
      <c r="C24" s="1">
        <v>-0.0655130053151919</v>
      </c>
      <c r="D24" s="1">
        <v>-0.085436886172792</v>
      </c>
      <c r="E24" s="1">
        <v>-0.135995892650905</v>
      </c>
      <c r="F24" s="1">
        <v>-0.11596586488359</v>
      </c>
      <c r="G24" s="1">
        <v>-0.0934885863799297</v>
      </c>
      <c r="H24" s="1">
        <v>1.17945468326162</v>
      </c>
      <c r="I24" s="1">
        <v>1.25589147448629</v>
      </c>
      <c r="J24" s="1">
        <v>1.35612321108722</v>
      </c>
      <c r="K24" s="1">
        <v>-0.165342440891791</v>
      </c>
      <c r="L24" s="1">
        <v>-0.0562657261928662</v>
      </c>
      <c r="M24" s="1">
        <v>-0.101360451816973</v>
      </c>
      <c r="N24" s="1">
        <v>-0.145620286798077</v>
      </c>
      <c r="O24" s="1">
        <v>-0.196356445665308</v>
      </c>
      <c r="P24" s="1">
        <v>-0.0931921324426832</v>
      </c>
      <c r="Q24" s="1">
        <v>1.26880380804045</v>
      </c>
      <c r="R24" s="1">
        <v>1.43275822277502</v>
      </c>
      <c r="S24" s="1">
        <v>1.56436447703321</v>
      </c>
      <c r="T24" s="1">
        <v>-0.00197482060109728</v>
      </c>
      <c r="U24" s="1">
        <v>-0.0333022674333801</v>
      </c>
      <c r="V24" s="1">
        <v>0.0133272187576102</v>
      </c>
      <c r="W24" s="1">
        <v>-0.107084892082465</v>
      </c>
      <c r="X24" s="1">
        <v>-0.0579393071909088</v>
      </c>
      <c r="Y24" s="1">
        <v>-0.173405627874226</v>
      </c>
      <c r="Z24" s="1">
        <v>1.51253384009902</v>
      </c>
      <c r="AA24" s="1">
        <v>1.8274070283361</v>
      </c>
      <c r="AB24" s="1">
        <v>1.77993465401288</v>
      </c>
      <c r="AC24" s="1">
        <v>-0.115310747594031</v>
      </c>
      <c r="AD24" s="1">
        <v>-0.0224012847238411</v>
      </c>
      <c r="AE24" s="1">
        <v>-0.0417183120694466</v>
      </c>
      <c r="AF24" s="1">
        <v>-0.0880475566541352</v>
      </c>
      <c r="AG24" s="1">
        <v>-0.169067242712284</v>
      </c>
      <c r="AH24" s="1">
        <v>0.0268074898651296</v>
      </c>
      <c r="AI24" s="1">
        <v>1.61832890562469</v>
      </c>
      <c r="AJ24" s="1">
        <v>1.52811218070651</v>
      </c>
      <c r="AK24" s="1">
        <v>2.09882431760285</v>
      </c>
      <c r="AL24" s="1">
        <v>-0.144633950697077</v>
      </c>
      <c r="AM24" s="1">
        <v>-0.107624320634404</v>
      </c>
      <c r="AN24" s="1">
        <v>-0.0503295164857984</v>
      </c>
      <c r="AO24" s="1">
        <v>-0.3328908549048</v>
      </c>
      <c r="AP24" s="1">
        <v>-0.0794458208768883</v>
      </c>
      <c r="AQ24" s="1">
        <v>-0.181103239087683</v>
      </c>
      <c r="AR24" s="1">
        <v>1.01897684007558</v>
      </c>
      <c r="AS24" s="1">
        <v>1.40209546542191</v>
      </c>
      <c r="AT24" s="1">
        <v>1.37522325474843</v>
      </c>
      <c r="AU24" s="1">
        <v>-0.0475709734404625</v>
      </c>
      <c r="AV24" s="1">
        <v>0.0333383438119474</v>
      </c>
      <c r="AW24" s="1">
        <v>-0.00965275663028323</v>
      </c>
      <c r="AX24" s="1">
        <v>-0.122623564396536</v>
      </c>
      <c r="AY24" s="1">
        <v>-0.227555581616354</v>
      </c>
      <c r="AZ24" s="1">
        <v>-0.195522279350727</v>
      </c>
      <c r="BA24" s="1">
        <v>1.54313654517726</v>
      </c>
      <c r="BB24" s="1">
        <v>1.7449442236101</v>
      </c>
      <c r="BC24" s="1">
        <v>1.67863943182658</v>
      </c>
      <c r="BD24" s="1">
        <v>-0.0360670130392614</v>
      </c>
      <c r="BE24" s="1">
        <v>-0.184115673703168</v>
      </c>
      <c r="BF24" s="1">
        <v>-0.283288036482317</v>
      </c>
      <c r="BG24" s="1">
        <v>0.0553898695657077</v>
      </c>
      <c r="BH24" s="1">
        <v>-0.177907719844594</v>
      </c>
      <c r="BI24" s="1">
        <v>0.160390305948794</v>
      </c>
      <c r="BJ24" s="1">
        <v>1.41126137574473</v>
      </c>
      <c r="BK24" s="1">
        <v>0.957461753579364</v>
      </c>
      <c r="BL24" s="1">
        <v>1.51322051277691</v>
      </c>
      <c r="BM24" s="1">
        <v>-0.0417327751558869</v>
      </c>
      <c r="BN24" s="1">
        <v>-0.101860538265425</v>
      </c>
      <c r="BO24" s="1">
        <v>-0.140293090474353</v>
      </c>
      <c r="BP24" s="1">
        <v>0.128717611350791</v>
      </c>
      <c r="BQ24" s="1">
        <v>-0.16752440071544</v>
      </c>
      <c r="BR24" s="1">
        <v>-0.153356972581896</v>
      </c>
      <c r="BS24" s="1">
        <v>1.51061582197266</v>
      </c>
      <c r="BT24" s="1">
        <v>1.34676703097235</v>
      </c>
      <c r="BU24" s="1">
        <v>1.3574724651662</v>
      </c>
      <c r="BV24" s="1">
        <v>0.0133924223572489</v>
      </c>
      <c r="BW24" s="1">
        <v>-0.150138068813373</v>
      </c>
      <c r="BX24" s="1">
        <v>-0.141341085081226</v>
      </c>
      <c r="BY24" s="1">
        <v>0.0183506183480852</v>
      </c>
      <c r="BZ24" s="1">
        <v>0.0442911487270152</v>
      </c>
      <c r="CA24" s="1">
        <v>0.129061746240575</v>
      </c>
      <c r="CB24" s="1">
        <v>1.47363246719795</v>
      </c>
      <c r="CC24" s="1">
        <v>1.49998273261691</v>
      </c>
      <c r="CD24" s="1">
        <v>1.7966531496974</v>
      </c>
      <c r="CE24" s="1">
        <v>-0.0480017346212519</v>
      </c>
      <c r="CF24" s="1">
        <v>-0.151612785635104</v>
      </c>
      <c r="CG24" s="1">
        <v>-0.294547989458412</v>
      </c>
      <c r="CH24" s="1">
        <v>-0.227099806645698</v>
      </c>
      <c r="CI24" s="1">
        <v>-0.143330300634079</v>
      </c>
      <c r="CJ24" s="1">
        <v>-0.183170825936991</v>
      </c>
      <c r="CK24" s="1">
        <v>1.11644041247135</v>
      </c>
      <c r="CL24" s="1">
        <v>0.805057337372611</v>
      </c>
      <c r="CM24" s="1">
        <v>1.04173387767196</v>
      </c>
      <c r="CN24" s="1">
        <v>-0.0225313396662948</v>
      </c>
      <c r="CO24" s="1">
        <v>-0.170308541155725</v>
      </c>
      <c r="CP24" s="1">
        <v>-0.163535161491683</v>
      </c>
      <c r="CQ24" s="1">
        <v>0.321160031491717</v>
      </c>
      <c r="CR24" s="1">
        <v>-0.151191414522289</v>
      </c>
      <c r="CS24" s="1">
        <v>0.118168259206507</v>
      </c>
      <c r="CT24" s="1">
        <v>1.29790853805481</v>
      </c>
      <c r="CU24" s="1">
        <v>1.3612373315209</v>
      </c>
      <c r="CV24" s="1">
        <v>1.81187908624967</v>
      </c>
      <c r="CW24" s="1">
        <v>-0.307663387876137</v>
      </c>
      <c r="CX24" s="1">
        <v>-0.32605562172385</v>
      </c>
      <c r="CY24" s="1">
        <v>-0.172541447490347</v>
      </c>
      <c r="CZ24" s="1">
        <v>0.0731520927843544</v>
      </c>
      <c r="DA24" s="1">
        <v>0.383124138902583</v>
      </c>
      <c r="DB24" s="1">
        <v>0.295087621070697</v>
      </c>
      <c r="DC24" s="1">
        <v>1.24868767133012</v>
      </c>
      <c r="DD24" s="1">
        <v>1.85084267752373</v>
      </c>
      <c r="DE24" s="1">
        <v>1.77417698301965</v>
      </c>
      <c r="DF24" s="1">
        <v>-0.114029105343601</v>
      </c>
      <c r="DG24" s="1">
        <v>-0.0421863623562935</v>
      </c>
      <c r="DH24" s="1">
        <v>-0.0825379849950122</v>
      </c>
      <c r="DI24" s="1">
        <v>0.00264675578854243</v>
      </c>
      <c r="DJ24" s="1">
        <v>-0.204231748478148</v>
      </c>
      <c r="DK24" s="1">
        <v>0.0919917029380077</v>
      </c>
      <c r="DL24" s="1">
        <v>0.94794404796842</v>
      </c>
      <c r="DM24" s="1">
        <v>0.986982621670103</v>
      </c>
      <c r="DN24" s="1">
        <v>1.12533593623256</v>
      </c>
      <c r="DO24" s="1">
        <v>-0.062976324900196</v>
      </c>
      <c r="DP24" s="1">
        <v>-0.103439012886634</v>
      </c>
      <c r="DQ24" s="1">
        <v>-0.0939493125863647</v>
      </c>
      <c r="DR24" s="1">
        <v>-0.211948911684814</v>
      </c>
      <c r="DS24" s="1">
        <v>-0.270424322128383</v>
      </c>
      <c r="DT24" s="1">
        <v>-0.0817808809733238</v>
      </c>
      <c r="DU24" s="1">
        <v>1.11962070038165</v>
      </c>
      <c r="DV24" s="1">
        <v>1.09621618312832</v>
      </c>
      <c r="DW24" s="1">
        <v>1.21839754841821</v>
      </c>
      <c r="DX24" s="1">
        <v>-0.0611977989963726</v>
      </c>
      <c r="DY24" s="1">
        <v>-0.0633752122901215</v>
      </c>
      <c r="DZ24" s="1">
        <v>-0.125384323682948</v>
      </c>
      <c r="EA24" s="1">
        <v>-0.191575244742952</v>
      </c>
      <c r="EB24" s="1">
        <v>-0.181173213356024</v>
      </c>
      <c r="EC24" s="1">
        <v>0.239783309944285</v>
      </c>
      <c r="ED24" s="1">
        <v>1.2554521398587</v>
      </c>
      <c r="EE24" s="1">
        <v>1.29366179954057</v>
      </c>
      <c r="EF24" s="1">
        <v>1.56386103799287</v>
      </c>
      <c r="EG24" s="1">
        <v>-0.0527552143199601</v>
      </c>
      <c r="EH24" s="1">
        <v>-0.0956821352463823</v>
      </c>
      <c r="EI24" s="1">
        <v>-0.0383701201214709</v>
      </c>
      <c r="EJ24" s="1">
        <v>0.141690762294045</v>
      </c>
      <c r="EK24" s="1">
        <v>0.0954308829727846</v>
      </c>
      <c r="EL24" s="1">
        <v>-0.202909787982404</v>
      </c>
      <c r="EM24" s="1">
        <v>1.29065979473529</v>
      </c>
      <c r="EN24" s="1">
        <v>1.41735354210692</v>
      </c>
      <c r="EO24" s="1">
        <v>1.28001700910882</v>
      </c>
      <c r="EP24" s="1">
        <v>-0.114208820327307</v>
      </c>
      <c r="EQ24" s="1">
        <v>-0.0901842021950914</v>
      </c>
      <c r="ER24" s="1">
        <v>-0.100534324600726</v>
      </c>
      <c r="ES24" s="1">
        <v>-0.158232805281193</v>
      </c>
      <c r="ET24" s="1">
        <v>-0.00973197140529783</v>
      </c>
      <c r="EU24" s="1">
        <v>-0.13337761506078</v>
      </c>
      <c r="EV24" s="1">
        <v>0.990876595490556</v>
      </c>
      <c r="EW24" s="1">
        <v>1.07970850760238</v>
      </c>
      <c r="EX24" s="1">
        <v>1.16402433369355</v>
      </c>
      <c r="EY24" s="1">
        <v>-0.0701874259655366</v>
      </c>
      <c r="EZ24" s="1">
        <v>-0.150964344363018</v>
      </c>
      <c r="FA24" s="1">
        <v>-0.065742929511446</v>
      </c>
      <c r="FB24" s="1">
        <v>-0.338717448611761</v>
      </c>
      <c r="FC24" s="1">
        <v>0.203924288229787</v>
      </c>
      <c r="FD24" s="1">
        <v>-0.0644763207046712</v>
      </c>
      <c r="FE24" s="1">
        <v>1.06815083439477</v>
      </c>
      <c r="FF24" s="1">
        <v>1.44218254811192</v>
      </c>
      <c r="FG24" s="1">
        <v>1.3315779965399</v>
      </c>
      <c r="FH24" s="1">
        <v>-0.13535498331977</v>
      </c>
      <c r="FI24" s="1">
        <v>-0.207662922367391</v>
      </c>
      <c r="FJ24" s="1">
        <v>-0.430052810202866</v>
      </c>
      <c r="FK24" s="1">
        <v>-0.202293050649327</v>
      </c>
      <c r="FL24" s="1">
        <v>0.00321412475390459</v>
      </c>
      <c r="FM24" s="1">
        <v>0.0341995207844451</v>
      </c>
      <c r="FN24" s="1">
        <v>1.01017663502943</v>
      </c>
      <c r="FO24" s="1">
        <v>1.0075262907789</v>
      </c>
      <c r="FP24" s="1">
        <v>1.0867802998051</v>
      </c>
      <c r="FQ24" s="1">
        <v>-0.160303346928702</v>
      </c>
      <c r="FR24" s="1">
        <v>-0.096540133034296</v>
      </c>
      <c r="FS24" s="1">
        <v>-0.313203556114727</v>
      </c>
      <c r="FT24" s="1">
        <v>-0.205825345382348</v>
      </c>
      <c r="FU24" s="1">
        <v>-0.209772729641208</v>
      </c>
      <c r="FV24" s="1">
        <v>0.234917528060175</v>
      </c>
      <c r="FW24" s="1">
        <v>0.932507837563928</v>
      </c>
      <c r="FX24" s="1">
        <v>1.23897117589545</v>
      </c>
      <c r="FY24" s="1">
        <v>1.26080849443623</v>
      </c>
      <c r="FZ24" s="1">
        <v>-0.138325121370535</v>
      </c>
      <c r="GA24" s="1">
        <v>-0.0744516889661938</v>
      </c>
      <c r="GB24" s="1">
        <v>-0.296632036480868</v>
      </c>
      <c r="GC24" s="1">
        <v>-0.0147787501959667</v>
      </c>
      <c r="GD24" s="1">
        <v>-0.215737924055379</v>
      </c>
      <c r="GE24" s="1">
        <v>0.286133332672169</v>
      </c>
      <c r="GF24" s="1">
        <v>1.20903713723719</v>
      </c>
      <c r="GG24" s="1">
        <v>1.24179704904183</v>
      </c>
      <c r="GH24" s="1">
        <v>1.17261570650954</v>
      </c>
      <c r="GI24" s="1">
        <v>-0.232548991691943</v>
      </c>
      <c r="GJ24" s="1">
        <v>-0.114308150596661</v>
      </c>
      <c r="GK24" s="1">
        <v>-0.240403815729889</v>
      </c>
      <c r="GL24" s="1">
        <v>0.223859209425879</v>
      </c>
      <c r="GM24" s="1">
        <v>-0.331023088830475</v>
      </c>
      <c r="GN24" s="1">
        <v>0.152037184782153</v>
      </c>
      <c r="GO24" s="1">
        <v>1.25215868169743</v>
      </c>
      <c r="GP24" s="1">
        <v>1.0659270537184</v>
      </c>
      <c r="GQ24" s="1">
        <v>1.51776904379646</v>
      </c>
      <c r="GR24" s="1">
        <v>-0.127066202150629</v>
      </c>
      <c r="GS24" s="1">
        <v>-0.189741895437492</v>
      </c>
      <c r="GT24" s="1">
        <v>-0.397791439192167</v>
      </c>
      <c r="GU24" s="1">
        <v>-0.209732124280379</v>
      </c>
      <c r="GV24" s="1">
        <v>-0.0899049136446042</v>
      </c>
      <c r="GW24" s="1">
        <v>-0.0527069819675848</v>
      </c>
      <c r="GX24" s="1">
        <v>0.928701542212941</v>
      </c>
      <c r="GY24" s="1">
        <v>0.884712066745964</v>
      </c>
      <c r="GZ24" s="1">
        <v>0.953446826731774</v>
      </c>
      <c r="HA24" s="1">
        <v>-0.0490195121502767</v>
      </c>
      <c r="HB24" s="1">
        <v>-0.139725373866761</v>
      </c>
      <c r="HC24" s="1">
        <v>-0.363428485989317</v>
      </c>
      <c r="HD24" s="1">
        <v>-0.359115810779719</v>
      </c>
      <c r="HE24" s="1">
        <v>-0.157870479601403</v>
      </c>
      <c r="HF24" s="1">
        <v>0.235588420429814</v>
      </c>
      <c r="HG24" s="1">
        <v>1.02280044668513</v>
      </c>
      <c r="HH24" s="1">
        <v>1.26253636795009</v>
      </c>
      <c r="HI24" s="1">
        <v>1.56086124019883</v>
      </c>
      <c r="HJ24" s="1">
        <v>-0.540734821346633</v>
      </c>
      <c r="HK24" s="1">
        <v>-0.509137974111403</v>
      </c>
      <c r="HL24" s="1">
        <v>-0.422372454730167</v>
      </c>
      <c r="HM24" s="1">
        <v>0.108270368186154</v>
      </c>
      <c r="HN24" s="1">
        <v>0.307545375854806</v>
      </c>
      <c r="HO24" s="1">
        <v>0.280481342629848</v>
      </c>
      <c r="HP24" s="1">
        <v>0.777708836740511</v>
      </c>
      <c r="HQ24" s="1">
        <v>1.14190141580164</v>
      </c>
      <c r="HR24" s="1">
        <v>1.261943295869</v>
      </c>
      <c r="HS24" s="1">
        <v>-0.308167821384184</v>
      </c>
      <c r="HT24" s="1">
        <v>-0.213199360007849</v>
      </c>
      <c r="HU24" s="1">
        <v>-0.264490607124576</v>
      </c>
      <c r="HV24" s="1">
        <v>0.179311195354762</v>
      </c>
      <c r="HW24" s="1">
        <v>0.273493167524488</v>
      </c>
      <c r="HX24" s="1">
        <v>0.396622616451535</v>
      </c>
      <c r="HY24" s="1">
        <v>0.83321498764422</v>
      </c>
      <c r="HZ24" s="1">
        <v>1.3124790962428</v>
      </c>
      <c r="IA24" s="1">
        <v>1.28856766910748</v>
      </c>
      <c r="IB24" s="1">
        <v>-0.199262436657803</v>
      </c>
      <c r="IC24" s="1">
        <v>-0.280451948371712</v>
      </c>
      <c r="ID24" s="1">
        <v>-0.129938257306203</v>
      </c>
      <c r="IE24" s="1">
        <v>-0.126631295509208</v>
      </c>
      <c r="IF24" s="1">
        <v>0.562695847756723</v>
      </c>
      <c r="IG24" s="1">
        <v>0.0696718453851538</v>
      </c>
      <c r="IH24" s="1">
        <v>1.11441030639991</v>
      </c>
      <c r="II24" s="1">
        <v>1.45004853458639</v>
      </c>
      <c r="IJ24" s="1">
        <v>1.65008998761409</v>
      </c>
      <c r="IK24" s="1">
        <v>0.0851194366346038</v>
      </c>
      <c r="IL24" s="1">
        <v>0.00192999440494845</v>
      </c>
      <c r="IM24" s="1">
        <v>0.113846189025475</v>
      </c>
      <c r="IN24" s="1">
        <v>-0.417156385861828</v>
      </c>
      <c r="IO24" s="1">
        <v>-0.37018197189974</v>
      </c>
      <c r="IP24" s="1">
        <v>-0.355495331885562</v>
      </c>
      <c r="IQ24" s="1">
        <v>0.994966519661802</v>
      </c>
      <c r="IR24" s="1">
        <v>1.10119630820618</v>
      </c>
      <c r="IS24" s="1">
        <v>1.15377959713467</v>
      </c>
      <c r="IT24" s="1">
        <v>0.337192490297071</v>
      </c>
      <c r="IU24" s="1">
        <v>0.0624269931363809</v>
      </c>
      <c r="IV24" s="1">
        <v>0.236596088894554</v>
      </c>
      <c r="IW24" s="1">
        <v>-0.226057069074641</v>
      </c>
      <c r="IX24" s="1">
        <v>-0.285913979252256</v>
      </c>
      <c r="IY24" s="1">
        <v>-0.272512497106693</v>
      </c>
      <c r="IZ24" s="1">
        <v>1.54553747760722</v>
      </c>
      <c r="JA24" s="1">
        <v>1.57226105137156</v>
      </c>
      <c r="JB24" s="1">
        <v>1.71517460847476</v>
      </c>
      <c r="JC24" s="1">
        <v>0.241233954207655</v>
      </c>
      <c r="JD24" s="1">
        <v>0.36561850660106</v>
      </c>
      <c r="JE24" s="1">
        <v>0.0955258955870512</v>
      </c>
      <c r="JF24" s="1">
        <v>-0.299594383299377</v>
      </c>
      <c r="JG24" s="1">
        <v>-0.242783440165245</v>
      </c>
      <c r="JH24" s="1">
        <v>-0.304800816551127</v>
      </c>
      <c r="JI24" s="1">
        <v>1.28805732475678</v>
      </c>
      <c r="JJ24" s="1">
        <v>1.27373305937378</v>
      </c>
      <c r="JK24" s="1">
        <v>1.5790780194472</v>
      </c>
      <c r="JL24" s="1">
        <v>0.00759051284140435</v>
      </c>
      <c r="JM24" s="1">
        <v>0.17232203776588</v>
      </c>
      <c r="JN24" s="1">
        <v>-0.00264362821498769</v>
      </c>
      <c r="JO24" s="1">
        <v>-0.394195751326081</v>
      </c>
      <c r="JP24" s="1">
        <v>-0.326803103985034</v>
      </c>
      <c r="JQ24" s="1">
        <v>-0.32744412642453</v>
      </c>
      <c r="JR24" s="1">
        <v>1.10442078636295</v>
      </c>
      <c r="JS24" s="1">
        <v>1.4266356519206</v>
      </c>
      <c r="JT24" s="1">
        <v>1.27892068580146</v>
      </c>
      <c r="JU24" s="1">
        <v>-0.00579345550792382</v>
      </c>
      <c r="JV24" s="1">
        <v>0.24646097974248</v>
      </c>
      <c r="JW24" s="1">
        <v>0.00790733192476028</v>
      </c>
      <c r="JX24" s="1">
        <v>-0.249101028450043</v>
      </c>
      <c r="JY24" s="1">
        <v>-0.266339478571031</v>
      </c>
      <c r="JZ24" s="1">
        <v>-0.358479365442717</v>
      </c>
      <c r="KA24" s="1">
        <v>1.34807915580705</v>
      </c>
      <c r="KB24" s="1">
        <v>1.64675907442722</v>
      </c>
      <c r="KC24" s="1">
        <v>1.49335906119304</v>
      </c>
      <c r="KD24" s="1">
        <v>0.0694516068258422</v>
      </c>
      <c r="KE24" s="1">
        <v>0.0122218151056503</v>
      </c>
      <c r="KF24" s="1">
        <v>-0.0370066309349464</v>
      </c>
      <c r="KG24" s="1">
        <v>-0.473531214541922</v>
      </c>
      <c r="KH24" s="1">
        <v>-0.285177170979233</v>
      </c>
      <c r="KI24" s="1">
        <v>-0.342629678863212</v>
      </c>
      <c r="KJ24" s="1">
        <v>0.990765481773771</v>
      </c>
      <c r="KK24" s="1">
        <v>1.072762638686</v>
      </c>
      <c r="KL24" s="1">
        <v>0.833904658368176</v>
      </c>
      <c r="KM24" s="1">
        <v>0.110055137860022</v>
      </c>
      <c r="KN24" s="1">
        <v>0.035785897338317</v>
      </c>
      <c r="KO24" s="1">
        <v>-0.0643227783303228</v>
      </c>
      <c r="KP24" s="1">
        <v>-0.447505263955665</v>
      </c>
      <c r="KQ24" s="1">
        <v>0.0232619637357208</v>
      </c>
      <c r="KR24" s="1">
        <v>-0.123929283496849</v>
      </c>
      <c r="KS24" s="1">
        <v>1.19469971582941</v>
      </c>
      <c r="KT24" s="1">
        <v>1.67820846481653</v>
      </c>
      <c r="KU24" s="1">
        <v>1.49476376397026</v>
      </c>
      <c r="KV24" s="1">
        <v>0.103283657937534</v>
      </c>
      <c r="KW24" s="1">
        <v>0.0293816410852247</v>
      </c>
      <c r="KX24" s="1">
        <v>0.0911707168292248</v>
      </c>
      <c r="KY24" s="1">
        <v>-0.502175146144505</v>
      </c>
      <c r="KZ24" s="1">
        <v>-0.32720795067217</v>
      </c>
      <c r="LA24" s="1">
        <v>-0.262771104994072</v>
      </c>
      <c r="LB24" s="1">
        <v>1.28326441149988</v>
      </c>
      <c r="LC24" s="1">
        <v>1.4973468783779</v>
      </c>
      <c r="LD24" s="1">
        <v>1.44906330236132</v>
      </c>
      <c r="LE24" s="1">
        <v>0.0901243091699031</v>
      </c>
      <c r="LF24" s="1">
        <v>0.091380453281685</v>
      </c>
      <c r="LG24" s="1">
        <v>0.0111818907080785</v>
      </c>
      <c r="LH24" s="1">
        <v>-0.288785224270372</v>
      </c>
      <c r="LI24" s="1">
        <v>-0.0462358421594501</v>
      </c>
      <c r="LJ24" s="1">
        <v>-0.189518194198302</v>
      </c>
      <c r="LK24" s="1">
        <v>1.52254790442159</v>
      </c>
      <c r="LL24" s="1">
        <v>1.5472561327106</v>
      </c>
      <c r="LM24" s="1">
        <v>1.81257703894755</v>
      </c>
      <c r="LN24" s="1">
        <v>0.0569696874162968</v>
      </c>
      <c r="LO24" s="1">
        <v>0.0766205433005624</v>
      </c>
      <c r="LP24" s="1">
        <v>-0.118937430983246</v>
      </c>
      <c r="LQ24" s="1">
        <v>-0.336107580895241</v>
      </c>
      <c r="LR24" s="1">
        <v>-0.361137661171509</v>
      </c>
      <c r="LS24" s="1">
        <v>-0.362463322609772</v>
      </c>
      <c r="LT24" s="1">
        <v>1.20645277399327</v>
      </c>
      <c r="LU24" s="1">
        <v>0.981240751245047</v>
      </c>
      <c r="LV24" s="1">
        <v>0.818569223997955</v>
      </c>
      <c r="LW24" s="1">
        <v>-0.00512904218369387</v>
      </c>
      <c r="LX24" s="1">
        <v>0.157736982376505</v>
      </c>
      <c r="LY24" s="1">
        <v>-0.0336557495794717</v>
      </c>
      <c r="LZ24" s="1">
        <v>-0.356030854696618</v>
      </c>
      <c r="MA24" s="1">
        <v>-0.476102376462396</v>
      </c>
      <c r="MB24" s="1">
        <v>-0.292814200281307</v>
      </c>
      <c r="MC24" s="1">
        <v>1.30832587111197</v>
      </c>
      <c r="MD24" s="1">
        <v>1.42602063804932</v>
      </c>
      <c r="ME24" s="1">
        <v>1.36049724271753</v>
      </c>
      <c r="MF24" s="1">
        <v>-0.105662971675633</v>
      </c>
      <c r="MG24" s="1">
        <v>0.0829726322693786</v>
      </c>
      <c r="MH24" s="1">
        <v>-0.00834666560290473</v>
      </c>
      <c r="MI24" s="1">
        <v>-0.242187051731321</v>
      </c>
      <c r="MJ24" s="1">
        <v>0.0822543422177836</v>
      </c>
      <c r="MK24" s="1">
        <v>-0.142925414654226</v>
      </c>
      <c r="ML24" s="1">
        <v>1.27864812178851</v>
      </c>
      <c r="MM24" s="1">
        <v>1.71950409105242</v>
      </c>
      <c r="MN24" s="1">
        <v>1.55259790437105</v>
      </c>
      <c r="MO24" s="1">
        <v>-0.0665341930750076</v>
      </c>
      <c r="MP24" s="1">
        <v>0.285792763900892</v>
      </c>
      <c r="MQ24" s="1">
        <v>0.165314789755207</v>
      </c>
      <c r="MR24" s="1">
        <v>0.651151183322114</v>
      </c>
      <c r="MS24" s="1">
        <v>-0.207324312274915</v>
      </c>
      <c r="MT24" s="1">
        <v>-0.226685615798678</v>
      </c>
      <c r="MU24" s="1">
        <v>1.70279940127299</v>
      </c>
      <c r="MV24" s="1">
        <v>1.59326773807763</v>
      </c>
      <c r="MW24" s="1">
        <v>1.72355197792573</v>
      </c>
      <c r="MX24" s="1">
        <v>-0.0215327763643591</v>
      </c>
      <c r="MY24" s="1">
        <v>0.0491186618976824</v>
      </c>
      <c r="MZ24" s="1">
        <v>-0.019440222581156</v>
      </c>
      <c r="NA24" s="1">
        <v>-0.258806770336933</v>
      </c>
      <c r="NB24" s="1">
        <v>-0.267480946907029</v>
      </c>
      <c r="NC24" s="1">
        <v>-0.230970441665263</v>
      </c>
      <c r="ND24" s="1">
        <v>1.16046503384912</v>
      </c>
      <c r="NE24" s="1">
        <v>1.26584662671374</v>
      </c>
      <c r="NF24" s="1">
        <v>1.27818710618674</v>
      </c>
      <c r="NG24" s="1">
        <v>0.00889303885939748</v>
      </c>
      <c r="NH24" s="1">
        <v>0.119266769660478</v>
      </c>
      <c r="NI24" s="1">
        <v>0.0394448753284453</v>
      </c>
      <c r="NJ24" s="1">
        <v>-0.228791460554554</v>
      </c>
      <c r="NK24" s="1">
        <v>-0.266780507158433</v>
      </c>
      <c r="NL24" s="1">
        <v>-0.326704328221685</v>
      </c>
      <c r="NM24" s="1">
        <v>1.52076170981167</v>
      </c>
      <c r="NN24" s="1">
        <v>1.62603991362813</v>
      </c>
      <c r="NO24" s="1">
        <v>1.62276544080107</v>
      </c>
      <c r="NP24" s="1">
        <v>-0.0318567630449755</v>
      </c>
      <c r="NQ24" s="1">
        <v>-0.0233818953464746</v>
      </c>
      <c r="NR24" s="1">
        <v>0.0587751898908358</v>
      </c>
      <c r="NS24" s="1">
        <v>0.208763720308125</v>
      </c>
      <c r="NT24" s="1">
        <v>-0.280446496707894</v>
      </c>
      <c r="NU24" s="1">
        <v>-0.341365835020804</v>
      </c>
      <c r="NV24" s="1">
        <v>1.49097072907807</v>
      </c>
      <c r="NW24" s="1">
        <v>1.53240233558139</v>
      </c>
      <c r="NX24" s="1">
        <v>1.67310275619709</v>
      </c>
      <c r="NY24" s="1">
        <v>-0.0513702890602818</v>
      </c>
      <c r="NZ24" s="1">
        <v>0.05144493825587</v>
      </c>
      <c r="OA24" s="1">
        <v>-0.252393829542288</v>
      </c>
      <c r="OB24" s="1">
        <v>-0.269194013865941</v>
      </c>
      <c r="OC24" s="1">
        <v>-0.282717000471866</v>
      </c>
      <c r="OD24" s="1">
        <v>-0.0268935716571109</v>
      </c>
      <c r="OE24" s="1">
        <v>0.861756056973219</v>
      </c>
      <c r="OF24" s="1">
        <v>0.943609516192837</v>
      </c>
      <c r="OG24" s="1">
        <v>1.10808981472258</v>
      </c>
      <c r="OH24" s="1">
        <v>0.0574965665946439</v>
      </c>
      <c r="OI24" s="1">
        <v>-0.047784731479658</v>
      </c>
      <c r="OJ24" s="1">
        <v>-0.1487790596726</v>
      </c>
      <c r="OK24" s="1">
        <v>-0.349001251647123</v>
      </c>
      <c r="OL24" s="1">
        <v>-0.0173931638449424</v>
      </c>
      <c r="OM24" s="1">
        <v>0.0778544943199365</v>
      </c>
      <c r="ON24" s="1">
        <v>1.33262792282198</v>
      </c>
      <c r="OO24" s="1">
        <v>1.56584258213047</v>
      </c>
      <c r="OP24" s="1">
        <v>1.61903897388893</v>
      </c>
      <c r="OQ24" s="1">
        <v>-0.00840531403014097</v>
      </c>
      <c r="OR24" s="1">
        <v>0.0466038880071598</v>
      </c>
      <c r="OS24" s="1">
        <v>-0.194808437756953</v>
      </c>
      <c r="OT24" s="1">
        <v>-0.187761539632034</v>
      </c>
      <c r="OU24" s="1">
        <v>-0.312498107702944</v>
      </c>
      <c r="OV24" s="1">
        <v>-0.025984115807285</v>
      </c>
      <c r="OW24" s="1">
        <v>1.49354350131334</v>
      </c>
      <c r="OX24" s="1">
        <v>1.35419595979576</v>
      </c>
      <c r="OY24" s="1">
        <v>1.58049981019265</v>
      </c>
      <c r="OZ24" s="1">
        <v>0.02331459746752</v>
      </c>
      <c r="PA24" s="1">
        <v>0.0286845611486865</v>
      </c>
      <c r="PB24" s="1">
        <v>-0.101704504575464</v>
      </c>
      <c r="PC24" s="1">
        <v>-0.321795624659423</v>
      </c>
      <c r="PD24" s="1">
        <v>0.0279202413226818</v>
      </c>
      <c r="PE24" s="1">
        <v>-0.0373126661789504</v>
      </c>
      <c r="PF24" s="1">
        <v>1.59811636317675</v>
      </c>
      <c r="PG24" s="1">
        <v>1.64259097826269</v>
      </c>
      <c r="PH24" s="1">
        <v>1.91032989039624</v>
      </c>
      <c r="PI24" s="1">
        <v>-0.00751223128427052</v>
      </c>
      <c r="PJ24" s="1">
        <v>-0.0345771461330722</v>
      </c>
      <c r="PK24" s="1">
        <v>-0.238043279395848</v>
      </c>
      <c r="PL24" s="1">
        <v>-0.354902172569513</v>
      </c>
      <c r="PM24" s="1">
        <v>0.145272058874643</v>
      </c>
      <c r="PN24" s="1">
        <v>-0.198782237329046</v>
      </c>
      <c r="PO24" s="1">
        <v>1.11771784236902</v>
      </c>
      <c r="PP24" s="1">
        <v>1.40530470636423</v>
      </c>
      <c r="PQ24" s="1">
        <v>1.03394237579024</v>
      </c>
      <c r="PR24" s="1">
        <v>-0.314457484458525</v>
      </c>
      <c r="PS24" s="1">
        <v>-0.173090218011895</v>
      </c>
      <c r="PT24" s="1">
        <v>-0.115609454656511</v>
      </c>
      <c r="PU24" s="1">
        <v>0.431660903867966</v>
      </c>
      <c r="PV24" s="1">
        <v>0.00541068202397522</v>
      </c>
      <c r="PW24" s="1">
        <v>-0.03640758779532</v>
      </c>
      <c r="PX24" s="1">
        <v>1.52653824615386</v>
      </c>
      <c r="PY24" s="1">
        <v>1.70185182502613</v>
      </c>
      <c r="PZ24" s="1">
        <v>1.68025669389712</v>
      </c>
      <c r="QA24" s="1">
        <v>-0.149940289872685</v>
      </c>
      <c r="QB24" s="1">
        <v>-0.0130928723550112</v>
      </c>
      <c r="QC24" s="1">
        <v>-0.0273248299847334</v>
      </c>
      <c r="QD24" s="1">
        <v>0.170967608018659</v>
      </c>
      <c r="QE24" s="1">
        <v>-0.311379781859947</v>
      </c>
      <c r="QF24" s="1">
        <v>-0.151834241198426</v>
      </c>
      <c r="QG24" s="1">
        <v>1.78342100857098</v>
      </c>
      <c r="QH24" s="1">
        <v>1.53703464130015</v>
      </c>
      <c r="QI24" s="1">
        <v>1.87863085967801</v>
      </c>
      <c r="QJ24" s="1">
        <v>0.114852540645366</v>
      </c>
      <c r="QK24" s="1">
        <v>0.0738299928393821</v>
      </c>
      <c r="QL24" s="1">
        <v>0.131918378070504</v>
      </c>
      <c r="QM24" s="1">
        <v>-0.167495864138715</v>
      </c>
      <c r="QN24" s="1">
        <v>-0.0837335153621011</v>
      </c>
      <c r="QO24" s="1">
        <v>-0.249773811969781</v>
      </c>
      <c r="QP24" s="1">
        <v>1.15586497090514</v>
      </c>
      <c r="QQ24" s="1">
        <v>1.20148275765484</v>
      </c>
      <c r="QR24" s="1">
        <v>1.24915646257401</v>
      </c>
      <c r="QS24" s="1">
        <v>0.0663695236335213</v>
      </c>
      <c r="QT24" s="1">
        <v>0.0559541725995263</v>
      </c>
      <c r="QU24" s="1">
        <v>0.034491163250488</v>
      </c>
      <c r="QV24" s="1">
        <v>0.0167886819270544</v>
      </c>
      <c r="QW24" s="1">
        <v>-0.0614837107056198</v>
      </c>
      <c r="QX24" s="1">
        <v>-0.264749801885166</v>
      </c>
      <c r="QY24" s="1">
        <v>1.36825456750562</v>
      </c>
      <c r="QZ24" s="1">
        <v>1.26969079000955</v>
      </c>
      <c r="RA24" s="1">
        <v>1.4411163049661</v>
      </c>
      <c r="RB24" s="1">
        <v>0.113380499221839</v>
      </c>
      <c r="RC24" s="1">
        <v>0.0264874675097037</v>
      </c>
      <c r="RD24" s="1">
        <v>0.0444822171146591</v>
      </c>
      <c r="RE24" s="1">
        <v>-0.234159157550052</v>
      </c>
      <c r="RF24" s="1">
        <v>-0.106455837046593</v>
      </c>
      <c r="RG24" s="1">
        <v>-0.291458237512232</v>
      </c>
      <c r="RH24" s="1">
        <v>1.17047909505577</v>
      </c>
      <c r="RI24" s="1">
        <v>1.23037525543409</v>
      </c>
      <c r="RJ24" s="1">
        <v>1.47725205775794</v>
      </c>
      <c r="RK24" s="1">
        <v>-0.0390824919811076</v>
      </c>
      <c r="RL24" s="1">
        <v>0.116159842768368</v>
      </c>
      <c r="RM24" s="1">
        <v>0.072003136989854</v>
      </c>
      <c r="RN24" s="1">
        <v>0.116283417116921</v>
      </c>
      <c r="RO24" s="1">
        <v>-0.0903334807760098</v>
      </c>
      <c r="RP24" s="1">
        <v>-0.130410310706682</v>
      </c>
      <c r="RQ24" s="1">
        <v>0.836579297539959</v>
      </c>
      <c r="RR24" s="1">
        <v>1.23993946987494</v>
      </c>
      <c r="RS24" s="1">
        <v>1.60363904324393</v>
      </c>
      <c r="RT24" s="1">
        <v>0.104525586837153</v>
      </c>
      <c r="RU24" s="1">
        <v>0.0512804617725681</v>
      </c>
      <c r="RV24" s="1">
        <v>0.0542918727939908</v>
      </c>
      <c r="RW24" s="1">
        <v>-0.147165955496741</v>
      </c>
      <c r="RX24" s="1">
        <v>-0.243876027439665</v>
      </c>
      <c r="RY24" s="1">
        <v>-0.0667913908802905</v>
      </c>
      <c r="RZ24" s="1">
        <v>1.27181304625296</v>
      </c>
      <c r="SA24" s="1">
        <v>1.40078182582208</v>
      </c>
      <c r="SB24" s="1">
        <v>1.37591472130315</v>
      </c>
      <c r="SC24" s="1">
        <v>-0.0691191741324999</v>
      </c>
      <c r="SD24" s="1">
        <v>0.0938501014147703</v>
      </c>
      <c r="SE24" s="1">
        <v>-0.0106072951755257</v>
      </c>
      <c r="SF24" s="1">
        <v>-0.178303513065086</v>
      </c>
      <c r="SG24" s="1">
        <v>-0.172482511382816</v>
      </c>
      <c r="SH24" s="1">
        <v>0.119292115819992</v>
      </c>
      <c r="SI24" s="1">
        <v>1.21204008770867</v>
      </c>
      <c r="SJ24" s="1">
        <v>1.30107528864324</v>
      </c>
      <c r="SK24" s="1">
        <v>1.67075156537604</v>
      </c>
      <c r="SL24" s="1">
        <v>0.108725544602411</v>
      </c>
      <c r="SM24" s="1">
        <v>-0.0247777762372955</v>
      </c>
      <c r="SN24" s="1">
        <v>-0.216040840604185</v>
      </c>
      <c r="SO24" s="1">
        <v>-0.254385157695293</v>
      </c>
      <c r="SP24" s="1">
        <v>-0.276992632137024</v>
      </c>
      <c r="SQ24" s="1">
        <v>0.268142226706514</v>
      </c>
      <c r="SR24" s="1">
        <v>0.953633280477224</v>
      </c>
      <c r="SS24" s="1">
        <v>0.887390861326106</v>
      </c>
      <c r="ST24" s="1">
        <v>1.0534282889153</v>
      </c>
      <c r="SU24" s="1">
        <v>0.016852150067271</v>
      </c>
      <c r="SV24" s="1">
        <v>0.028093921606468</v>
      </c>
      <c r="SW24" s="1">
        <v>-0.15610678600137</v>
      </c>
      <c r="SX24" s="1">
        <v>-0.0522164623578557</v>
      </c>
      <c r="SY24" s="1">
        <v>-0.203620408891314</v>
      </c>
      <c r="SZ24" s="1">
        <v>0.198028057061117</v>
      </c>
      <c r="TA24" s="1">
        <v>1.17252115754459</v>
      </c>
      <c r="TB24" s="1">
        <v>0.876432820739228</v>
      </c>
      <c r="TC24" s="1">
        <v>1.32493544653498</v>
      </c>
      <c r="TD24" s="1">
        <v>-0.00415986049654732</v>
      </c>
      <c r="TE24" s="1">
        <v>-0.0437344283962974</v>
      </c>
      <c r="TF24" s="1">
        <v>-0.225627978192959</v>
      </c>
      <c r="TG24" s="1">
        <v>0.126771698749393</v>
      </c>
      <c r="TH24" s="1">
        <v>0.0665023197258111</v>
      </c>
      <c r="TI24" s="1">
        <v>0.418401745841201</v>
      </c>
      <c r="TJ24" s="1">
        <v>0.983503879508825</v>
      </c>
      <c r="TK24" s="1">
        <v>1.12619351022823</v>
      </c>
      <c r="TL24" s="1">
        <v>1.6969570128423</v>
      </c>
      <c r="TM24" s="1">
        <v>0.0120268794286513</v>
      </c>
      <c r="TN24" s="1">
        <v>-0.043007761169044</v>
      </c>
      <c r="TO24" s="1">
        <v>-0.187188627882322</v>
      </c>
      <c r="TP24" s="1">
        <v>0.0257545641159895</v>
      </c>
      <c r="TQ24" s="1">
        <v>-0.146862049507317</v>
      </c>
      <c r="TR24" s="1">
        <v>0.27957750718654</v>
      </c>
      <c r="TS24" s="1">
        <v>0.905708575035157</v>
      </c>
      <c r="TT24" s="1">
        <v>1.25186908454478</v>
      </c>
      <c r="TU24" s="1">
        <v>1.28490677897034</v>
      </c>
      <c r="TV24" s="1">
        <v>-0.0136184535513269</v>
      </c>
      <c r="TW24" s="1">
        <v>-0.0276238594724913</v>
      </c>
      <c r="TX24" s="1">
        <v>-0.232648386639658</v>
      </c>
      <c r="TY24" s="1">
        <v>-0.129656253572965</v>
      </c>
      <c r="TZ24" s="1">
        <v>-0.101252951468833</v>
      </c>
      <c r="UA24" s="1">
        <v>0.447966778044028</v>
      </c>
      <c r="UB24" s="1">
        <v>1.1475321279764</v>
      </c>
      <c r="UC24" s="1">
        <v>1.34637233615467</v>
      </c>
      <c r="UD24" s="1">
        <v>1.50735295377139</v>
      </c>
      <c r="UE24" s="1">
        <v>-0.130869782240631</v>
      </c>
      <c r="UF24" s="1">
        <v>-0.0990398452605462</v>
      </c>
      <c r="UG24" s="1">
        <v>-0.173356719821367</v>
      </c>
      <c r="UH24" s="1">
        <v>0.392406714243154</v>
      </c>
      <c r="UI24" s="1">
        <v>-0.0229954067875225</v>
      </c>
      <c r="UJ24" s="1">
        <v>0.194056043275545</v>
      </c>
      <c r="UK24" s="1">
        <v>0.89770909503572</v>
      </c>
      <c r="UL24" s="1">
        <v>1.28317143583864</v>
      </c>
      <c r="UM24" s="1">
        <v>1.4502131570112</v>
      </c>
      <c r="UN24" s="1">
        <v>-0.679899427487538</v>
      </c>
      <c r="UO24" s="1">
        <v>0.142595846748696</v>
      </c>
      <c r="UP24" s="1">
        <v>-0.221796463852486</v>
      </c>
      <c r="UQ24" s="1">
        <v>1.11462525032869</v>
      </c>
      <c r="UR24" s="1">
        <v>-0.0234763357770025</v>
      </c>
      <c r="US24" s="1">
        <v>0.595438123069482</v>
      </c>
      <c r="UT24" s="1">
        <v>1.25353626175558</v>
      </c>
      <c r="UU24" s="1">
        <v>0.6538555896213</v>
      </c>
      <c r="UV24" s="1">
        <v>1.58507123764149</v>
      </c>
      <c r="UW24" s="1">
        <v>0.00355496795469917</v>
      </c>
      <c r="UX24" s="1">
        <v>-0.0162674011593553</v>
      </c>
      <c r="UY24" s="1">
        <v>0.0593444094161222</v>
      </c>
      <c r="UZ24" s="1">
        <v>-0.230739726644918</v>
      </c>
      <c r="VA24" s="1">
        <v>-0.327991768462209</v>
      </c>
      <c r="VB24" s="1">
        <v>-0.222937838346059</v>
      </c>
      <c r="VC24" s="1">
        <v>0.924375108868409</v>
      </c>
      <c r="VD24" s="1">
        <v>0.753338794549723</v>
      </c>
      <c r="VE24" s="1">
        <v>1.04794953912479</v>
      </c>
      <c r="VF24" s="1">
        <v>0.0159911561836541</v>
      </c>
      <c r="VG24" s="1">
        <v>-0.0103439291095768</v>
      </c>
      <c r="VH24" s="1">
        <v>0.0143726893348084</v>
      </c>
      <c r="VI24" s="1">
        <v>-0.308255085571774</v>
      </c>
      <c r="VJ24" s="1">
        <v>-0.332990198214992</v>
      </c>
      <c r="VK24" s="1">
        <v>-0.228289842491498</v>
      </c>
      <c r="VL24" s="1">
        <v>1.06598097991774</v>
      </c>
      <c r="VM24" s="1">
        <v>1.26743442514707</v>
      </c>
      <c r="VN24" s="1">
        <v>1.34405504829786</v>
      </c>
      <c r="VO24" s="1">
        <v>0.0363270941345425</v>
      </c>
      <c r="VP24" s="1">
        <v>0.0140657616449859</v>
      </c>
      <c r="VQ24" s="1">
        <v>-0.0133923906331997</v>
      </c>
      <c r="VR24" s="1">
        <v>0.103085376367474</v>
      </c>
      <c r="VS24" s="1">
        <v>0.154794885122749</v>
      </c>
      <c r="VT24" s="1">
        <v>-0.12527985810528</v>
      </c>
      <c r="VU24" s="1">
        <v>1.47727779376894</v>
      </c>
      <c r="VV24" s="1">
        <v>1.43429718166737</v>
      </c>
      <c r="VW24" s="1">
        <v>1.38327642804156</v>
      </c>
      <c r="VX24" s="1">
        <v>-0.00553790326700618</v>
      </c>
      <c r="VY24" s="1">
        <v>-0.100858483505237</v>
      </c>
      <c r="VZ24" s="1">
        <v>0.0204479474842802</v>
      </c>
      <c r="WA24" s="1">
        <v>-0.349976707296734</v>
      </c>
      <c r="WB24" s="1">
        <v>-0.414800578754597</v>
      </c>
      <c r="WC24" s="1">
        <v>-0.197040282169355</v>
      </c>
      <c r="WD24" s="1">
        <v>0.83283806331636</v>
      </c>
      <c r="WE24" s="1">
        <v>0.931018485447157</v>
      </c>
      <c r="WF24" s="1">
        <v>1.43330394712761</v>
      </c>
      <c r="WG24" s="1">
        <v>0.0240832717079488</v>
      </c>
      <c r="WH24" s="1">
        <v>0.0665626642448674</v>
      </c>
      <c r="WI24" s="1">
        <v>-0.029445068873914</v>
      </c>
      <c r="WJ24" s="1">
        <v>-0.0756187688547157</v>
      </c>
      <c r="WK24" s="1">
        <v>-0.0464509538050551</v>
      </c>
      <c r="WL24" s="1">
        <v>0.0529041448814693</v>
      </c>
      <c r="WM24" s="1">
        <v>1.12586861627919</v>
      </c>
      <c r="WN24" s="1">
        <v>1.24396454700549</v>
      </c>
      <c r="WO24" s="1">
        <v>1.36262689933885</v>
      </c>
      <c r="WP24" s="1">
        <v>-0.0108442067802827</v>
      </c>
      <c r="WQ24" s="1">
        <v>-0.0294056870507005</v>
      </c>
      <c r="WR24" s="1">
        <v>-0.205239193660218</v>
      </c>
      <c r="WS24" s="1">
        <v>-0.360607199779596</v>
      </c>
      <c r="WT24" s="1">
        <v>-0.301260120469877</v>
      </c>
      <c r="WU24" s="1">
        <v>-0.129052076460959</v>
      </c>
      <c r="WV24" s="1">
        <v>0.695901871760388</v>
      </c>
      <c r="WW24" s="1">
        <v>0.640566640168059</v>
      </c>
      <c r="WX24" s="1">
        <v>1.09097723767414</v>
      </c>
      <c r="WY24" s="1">
        <v>-0.00781378297631614</v>
      </c>
      <c r="WZ24" s="1">
        <v>-0.030626184992771</v>
      </c>
      <c r="XA24" s="1">
        <v>-0.0479316381139738</v>
      </c>
      <c r="XB24" s="1">
        <v>-0.391846619362942</v>
      </c>
      <c r="XC24" s="1">
        <v>0.0455729584315611</v>
      </c>
      <c r="XD24" s="1">
        <v>-0.11947942770969</v>
      </c>
      <c r="XE24" s="1">
        <v>1.09233385056485</v>
      </c>
      <c r="XF24" s="1">
        <v>1.45301905726464</v>
      </c>
      <c r="XG24" s="1">
        <v>1.47564308201928</v>
      </c>
      <c r="XH24" s="1">
        <v>-0.0100302093412824</v>
      </c>
      <c r="XI24" s="1">
        <v>0.0779874043834233</v>
      </c>
      <c r="XJ24" s="1">
        <v>-0.103974486706539</v>
      </c>
      <c r="XK24" s="1">
        <v>-0.210275938517454</v>
      </c>
      <c r="XL24" s="1">
        <v>-0.209163179668614</v>
      </c>
      <c r="XM24" s="1">
        <v>-0.12780043083281</v>
      </c>
      <c r="XN24" s="1">
        <v>1.2680296610114</v>
      </c>
      <c r="XO24" s="1">
        <v>1.43871740921682</v>
      </c>
      <c r="XP24" s="1">
        <v>1.22927701745643</v>
      </c>
      <c r="XQ24" s="1">
        <v>-0.0483854132574333</v>
      </c>
      <c r="XR24" s="1">
        <v>-0.0604827370068326</v>
      </c>
      <c r="XS24" s="1">
        <v>-0.0856714755919393</v>
      </c>
      <c r="XT24" s="1">
        <v>-0.0908449439113457</v>
      </c>
      <c r="XU24" s="1">
        <v>0.260782766838282</v>
      </c>
      <c r="XV24" s="1">
        <v>-0.0010568148953222</v>
      </c>
      <c r="XW24" s="1">
        <v>1.2233002270797</v>
      </c>
      <c r="XX24" s="1">
        <v>1.47801654282573</v>
      </c>
      <c r="XY24" s="1">
        <v>1.64713926585422</v>
      </c>
      <c r="XZ24" s="1">
        <v>0.0157061134083806</v>
      </c>
      <c r="YA24" s="1">
        <v>-0.0281692320522592</v>
      </c>
      <c r="YB24" s="1">
        <v>-0.218742390770089</v>
      </c>
      <c r="YC24" s="1">
        <v>-0.291086042536783</v>
      </c>
      <c r="YD24" s="1">
        <v>-0.197230014721827</v>
      </c>
      <c r="YE24" s="1">
        <v>-0.269542373141432</v>
      </c>
      <c r="YF24" s="1">
        <v>1.25480807834255</v>
      </c>
      <c r="YG24" s="1">
        <v>0.938270826609813</v>
      </c>
      <c r="YH24" s="1">
        <v>0.886592947655961</v>
      </c>
      <c r="YI24" s="1">
        <v>-0.0706038090947677</v>
      </c>
      <c r="YJ24" s="1">
        <v>-0.0239340819524487</v>
      </c>
      <c r="YK24" s="1">
        <v>-0.0824154140520439</v>
      </c>
      <c r="YL24" s="1">
        <v>0.180237887994826</v>
      </c>
      <c r="YM24" s="1">
        <v>-0.36192898309589</v>
      </c>
      <c r="YN24" s="1">
        <v>-0.00177815457027319</v>
      </c>
      <c r="YO24" s="1">
        <v>1.34699075434923</v>
      </c>
      <c r="YP24" s="1">
        <v>1.03892946541681</v>
      </c>
      <c r="YQ24" s="1">
        <v>1.32109264488547</v>
      </c>
      <c r="YR24" s="1">
        <v>-0.227378085416103</v>
      </c>
      <c r="YS24" s="1">
        <v>-0.141100714251455</v>
      </c>
      <c r="YT24" s="1">
        <v>-0.114786125477054</v>
      </c>
      <c r="YU24" s="1">
        <v>0.256053866763048</v>
      </c>
      <c r="YV24" s="1">
        <v>0.111447265766486</v>
      </c>
      <c r="YW24" s="1">
        <v>0.0530419731584149</v>
      </c>
      <c r="YX24" s="1">
        <v>1.22736690244227</v>
      </c>
      <c r="YY24" s="1">
        <v>1.30500297434737</v>
      </c>
      <c r="YZ24" s="1">
        <v>1.65627289504428</v>
      </c>
      <c r="ZA24" s="1">
        <v>-0.0996297652965024</v>
      </c>
      <c r="ZB24" s="1">
        <v>-0.075447337544503</v>
      </c>
      <c r="ZC24" s="1">
        <v>-0.0326979432980505</v>
      </c>
      <c r="ZD24" s="1">
        <v>-0.221827252169734</v>
      </c>
      <c r="ZE24" s="1">
        <v>0.238477839197432</v>
      </c>
      <c r="ZF24" s="1">
        <v>-0.296212956474192</v>
      </c>
      <c r="ZG24" s="1">
        <v>1.02923233369772</v>
      </c>
      <c r="ZH24" s="1">
        <v>1.6938369188001</v>
      </c>
      <c r="ZI24" s="1">
        <v>1.41017021956691</v>
      </c>
      <c r="ZJ24" s="1">
        <v>0.0275305097740818</v>
      </c>
      <c r="ZK24" s="1">
        <v>0.0156328564378918</v>
      </c>
      <c r="ZL24" s="1">
        <v>-0.0153061363037318</v>
      </c>
      <c r="ZM24" s="1">
        <v>-0.0798438325309522</v>
      </c>
      <c r="ZN24" s="1">
        <v>0.358457896130046</v>
      </c>
      <c r="ZO24" s="1">
        <v>-0.0253020787600398</v>
      </c>
      <c r="ZP24" s="1">
        <v>1.30940418854223</v>
      </c>
      <c r="ZQ24" s="1">
        <v>1.22483142887229</v>
      </c>
      <c r="ZR24" s="1">
        <v>1.31143889975321</v>
      </c>
      <c r="ZS24" s="1">
        <v>-0.0673524851209331</v>
      </c>
      <c r="ZT24" s="1">
        <v>-0.095874297422825</v>
      </c>
      <c r="ZU24" s="1">
        <v>-0.0719631967259778</v>
      </c>
      <c r="ZV24" s="1">
        <v>-0.251316079757429</v>
      </c>
      <c r="ZW24" s="1">
        <v>-0.2128703730255</v>
      </c>
      <c r="ZX24" s="1">
        <v>-0.215520384107281</v>
      </c>
      <c r="ZY24" s="1">
        <v>1.05727470085455</v>
      </c>
      <c r="ZZ24" s="1">
        <v>1.06770326331561</v>
      </c>
      <c r="AAA24" s="1">
        <v>1.03511256865919</v>
      </c>
      <c r="AAB24" s="1">
        <v>-0.0383339697462523</v>
      </c>
      <c r="AAC24" s="1">
        <v>-0.0674271037879125</v>
      </c>
      <c r="AAD24" s="1">
        <v>-0.080769303725627</v>
      </c>
      <c r="AAE24" s="1">
        <v>-0.282122671560646</v>
      </c>
      <c r="AAF24" s="1">
        <v>-0.234049522975666</v>
      </c>
      <c r="AAG24" s="1">
        <v>-0.269492345784508</v>
      </c>
      <c r="AAH24" s="1">
        <v>1.09476308856421</v>
      </c>
      <c r="AAI24" s="1">
        <v>1.33048218331065</v>
      </c>
      <c r="AAJ24" s="1">
        <v>1.33186744911452</v>
      </c>
      <c r="AAK24" s="1">
        <v>-0.127857593411828</v>
      </c>
      <c r="AAL24" s="1">
        <v>-0.085054372078827</v>
      </c>
      <c r="AAM24" s="1">
        <v>-0.103366189033039</v>
      </c>
      <c r="AAN24" s="1">
        <v>-0.376695808724194</v>
      </c>
      <c r="AAO24" s="1">
        <v>-0.143125230774936</v>
      </c>
      <c r="AAP24" s="1">
        <v>-0.159357098409188</v>
      </c>
      <c r="AAQ24" s="1">
        <v>1.10892996309838</v>
      </c>
      <c r="AAR24" s="1">
        <v>1.52527002156521</v>
      </c>
      <c r="AAS24" s="1">
        <v>1.60767573351879</v>
      </c>
      <c r="AAT24" s="1">
        <v>-0.187388070756813</v>
      </c>
      <c r="AAU24" s="1">
        <v>-0.171981226135555</v>
      </c>
      <c r="AAV24" s="1">
        <v>-0.151770452754807</v>
      </c>
      <c r="AAW24" s="1">
        <v>-0.262736737882654</v>
      </c>
      <c r="AAX24" s="1">
        <v>0.279174385151127</v>
      </c>
      <c r="AAY24" s="1">
        <v>-0.08147683693477</v>
      </c>
      <c r="AAZ24" s="1">
        <v>1.32107347547245</v>
      </c>
      <c r="ABA24" s="1">
        <v>1.25161275691435</v>
      </c>
      <c r="ABB24" s="1">
        <v>1.16777585735216</v>
      </c>
      <c r="ABC24" s="1">
        <v>-0.073379449425969</v>
      </c>
      <c r="ABD24" s="1">
        <v>-0.0628384208269078</v>
      </c>
      <c r="ABE24" s="1">
        <v>-0.128787890118137</v>
      </c>
      <c r="ABF24" s="1">
        <v>-0.242467047923853</v>
      </c>
      <c r="ABG24" s="1">
        <v>-0.242993593618869</v>
      </c>
      <c r="ABH24" s="1">
        <v>-0.253695330204043</v>
      </c>
      <c r="ABI24" s="1">
        <v>1.28426372277196</v>
      </c>
      <c r="ABJ24" s="1">
        <v>1.33335521075773</v>
      </c>
      <c r="ABK24" s="1">
        <v>1.34526065632188</v>
      </c>
      <c r="ABL24" s="1">
        <v>-0.174682891637299</v>
      </c>
      <c r="ABM24" s="1">
        <v>-0.130741196357043</v>
      </c>
      <c r="ABN24" s="1">
        <v>-0.133012429392962</v>
      </c>
      <c r="ABO24" s="1">
        <v>-0.177470141591708</v>
      </c>
      <c r="ABP24" s="1">
        <v>-0.0897010929783246</v>
      </c>
      <c r="ABQ24" s="1">
        <v>-0.0924851253269141</v>
      </c>
      <c r="ABR24" s="1">
        <v>1.3301909057575</v>
      </c>
      <c r="ABS24" s="1">
        <v>1.61037042844688</v>
      </c>
      <c r="ABT24" s="1">
        <v>1.62891273418786</v>
      </c>
      <c r="ABU24" s="1">
        <v>-0.114265908315223</v>
      </c>
      <c r="ABV24" s="1">
        <v>-0.145270189551937</v>
      </c>
      <c r="ABW24" s="1">
        <v>-0.286868415473178</v>
      </c>
      <c r="ABX24" s="1">
        <v>-0.27275743426105</v>
      </c>
      <c r="ABY24" s="1">
        <v>-0.0563270142211499</v>
      </c>
      <c r="ABZ24" s="1">
        <v>-0.13812958754777</v>
      </c>
      <c r="ACA24" s="1">
        <v>1.00985168411334</v>
      </c>
      <c r="ACB24" s="1">
        <v>1.07032697194577</v>
      </c>
      <c r="ACC24" s="1">
        <v>0.898689775141939</v>
      </c>
      <c r="ACD24" s="1">
        <v>-0.165487173674675</v>
      </c>
      <c r="ACE24" s="1">
        <v>-0.122432530410608</v>
      </c>
      <c r="ACF24" s="1">
        <v>-0.276880576404273</v>
      </c>
      <c r="ACG24" s="1">
        <v>-0.358127924704134</v>
      </c>
      <c r="ACH24" s="1">
        <v>-0.193448034598052</v>
      </c>
      <c r="ACI24" s="1">
        <v>-0.0823895703208324</v>
      </c>
      <c r="ACJ24" s="1">
        <v>0.917841856765933</v>
      </c>
      <c r="ACK24" s="1">
        <v>1.31043656434479</v>
      </c>
      <c r="ACL24" s="1">
        <v>1.33837822031584</v>
      </c>
      <c r="ACM24" s="1">
        <v>-0.598166168538989</v>
      </c>
      <c r="ACN24" s="1">
        <v>-0.0743983158723606</v>
      </c>
      <c r="ACO24" s="1">
        <v>-0.269603730045719</v>
      </c>
      <c r="ACP24" s="1">
        <v>0.950842913469533</v>
      </c>
      <c r="ACQ24" s="1">
        <v>-0.324396888110856</v>
      </c>
      <c r="ACR24" s="1">
        <v>-0.0534949162993953</v>
      </c>
      <c r="ACS24" s="1">
        <v>1.04173589886733</v>
      </c>
      <c r="ACT24" s="1">
        <v>1.19636122041807</v>
      </c>
      <c r="ACU24" s="1">
        <v>1.38794324542411</v>
      </c>
      <c r="ACV24" s="1">
        <v>-0.0443360945414205</v>
      </c>
      <c r="ACW24" s="1">
        <v>-0.145789872137059</v>
      </c>
      <c r="ACX24" s="1">
        <v>-0.259123272028083</v>
      </c>
      <c r="ACY24" s="1">
        <v>-0.219589731994822</v>
      </c>
      <c r="ACZ24" s="1">
        <v>-0.166941962072964</v>
      </c>
      <c r="ADA24" s="1">
        <v>0.422097487081647</v>
      </c>
      <c r="ADB24" s="1">
        <v>1.23248229250682</v>
      </c>
      <c r="ADC24" s="1">
        <v>1.47284685617416</v>
      </c>
      <c r="ADD24" s="1">
        <v>1.48452905238714</v>
      </c>
      <c r="ADE24" s="1">
        <v>-0.0938764243304171</v>
      </c>
      <c r="ADF24" s="1">
        <v>-0.105320355094726</v>
      </c>
      <c r="ADG24" s="1">
        <v>-0.243890010213074</v>
      </c>
      <c r="ADH24" s="1">
        <v>-0.259062064525009</v>
      </c>
      <c r="ADI24" s="1">
        <v>-0.258042582287066</v>
      </c>
      <c r="ADJ24" s="1">
        <v>-0.0774076657429689</v>
      </c>
      <c r="ADK24" s="1">
        <v>0.865112596450615</v>
      </c>
      <c r="ADL24" s="1">
        <v>1.13424117977504</v>
      </c>
      <c r="ADM24" s="1">
        <v>1.17628305327039</v>
      </c>
      <c r="ADN24" s="1">
        <v>-0.372815408880541</v>
      </c>
      <c r="ADO24" s="1">
        <v>-0.413086856961063</v>
      </c>
      <c r="ADP24" s="1">
        <v>-0.344347908144145</v>
      </c>
      <c r="ADQ24" s="1">
        <v>8.11455167982519E-4</v>
      </c>
      <c r="ADR24" s="1">
        <v>0.231869483426813</v>
      </c>
      <c r="ADS24" s="1">
        <v>0.11775197565476</v>
      </c>
      <c r="ADT24" s="1">
        <v>1.03646803098653</v>
      </c>
      <c r="ADU24" s="1">
        <v>1.45211643583606</v>
      </c>
      <c r="ADV24" s="1">
        <v>1.42313145895709</v>
      </c>
      <c r="ADW24" s="1">
        <v>-0.192471779967897</v>
      </c>
      <c r="ADX24" s="1">
        <v>-0.199952162637038</v>
      </c>
      <c r="ADY24" s="1">
        <v>-0.213199934042328</v>
      </c>
      <c r="ADZ24" s="1">
        <v>0.121979058842511</v>
      </c>
      <c r="AEA24" s="1">
        <v>0.136056828376476</v>
      </c>
      <c r="AEB24" s="1">
        <v>-0.0856644149958683</v>
      </c>
      <c r="AEC24" s="1">
        <v>1.28406452556174</v>
      </c>
      <c r="AED24" s="1">
        <v>1.63968674953927</v>
      </c>
      <c r="AEE24" s="1">
        <v>1.60075692893247</v>
      </c>
      <c r="AEF24" s="1">
        <v>-0.227464998533936</v>
      </c>
      <c r="AEG24" s="1">
        <v>-0.128598198193475</v>
      </c>
      <c r="AEH24" s="1">
        <v>-0.143940634020889</v>
      </c>
      <c r="AEI24" s="1">
        <v>0.00356705842123158</v>
      </c>
      <c r="AEJ24" s="1">
        <v>-0.103628702593308</v>
      </c>
      <c r="AEK24" s="1">
        <v>-0.0854818904111849</v>
      </c>
      <c r="AEL24" s="1">
        <v>1.33718437255637</v>
      </c>
      <c r="AEM24" s="1">
        <v>1.53539859150168</v>
      </c>
      <c r="AEN24" s="1">
        <v>1.804099370069</v>
      </c>
      <c r="AEO24" s="1">
        <v>0.0859316736698847</v>
      </c>
      <c r="AEP24" s="1">
        <v>0.107052699622262</v>
      </c>
      <c r="AEQ24" s="1">
        <v>0.084629744722546</v>
      </c>
      <c r="AER24" s="1">
        <v>-0.428500966138766</v>
      </c>
      <c r="AES24" s="1">
        <v>-0.0249751492430806</v>
      </c>
      <c r="AET24" s="1">
        <v>-0.34859434059585</v>
      </c>
      <c r="AEU24" s="1">
        <v>1.24704791082098</v>
      </c>
      <c r="AEV24" s="1">
        <v>1.66320398235715</v>
      </c>
      <c r="AEW24" s="1">
        <v>1.56010209686857</v>
      </c>
      <c r="AEX24" s="1">
        <v>0.145684062181185</v>
      </c>
      <c r="AEY24" s="1">
        <v>0.0334641951647036</v>
      </c>
      <c r="AEZ24" s="1">
        <v>0.109805890998584</v>
      </c>
      <c r="AFA24" s="1">
        <v>-0.00623323379014053</v>
      </c>
      <c r="AFB24" s="1">
        <v>0.119394462091796</v>
      </c>
      <c r="AFC24" s="1">
        <v>-0.37128212312904</v>
      </c>
      <c r="AFD24" s="1">
        <v>1.69764322906664</v>
      </c>
      <c r="AFE24" s="1">
        <v>1.68066846100872</v>
      </c>
      <c r="AFF24" s="1">
        <v>1.56038995478177</v>
      </c>
      <c r="AFG24" s="1">
        <v>0.106804595701302</v>
      </c>
      <c r="AFH24" s="1">
        <v>0.028021906663412</v>
      </c>
      <c r="AFI24" s="1">
        <v>0.142000965684419</v>
      </c>
      <c r="AFJ24" s="1">
        <v>-0.441595045149909</v>
      </c>
      <c r="AFK24" s="1">
        <v>-0.0768997532171439</v>
      </c>
      <c r="AFL24" s="1">
        <v>-0.293338582673678</v>
      </c>
      <c r="AFM24" s="1">
        <v>1.36350011842787</v>
      </c>
      <c r="AFN24" s="1">
        <v>1.64611533073143</v>
      </c>
      <c r="AFO24" s="1">
        <v>1.84266181495828</v>
      </c>
      <c r="AFP24" s="1">
        <v>-0.574503442017383</v>
      </c>
      <c r="AFQ24" s="1">
        <v>0.192912228663287</v>
      </c>
      <c r="AFR24" s="1">
        <v>0.0815160897058682</v>
      </c>
      <c r="AFS24" s="1">
        <v>1.48092441445011</v>
      </c>
      <c r="AFT24" s="1">
        <v>-0.357565534081932</v>
      </c>
      <c r="AFU24" s="1">
        <v>0.0637351727711171</v>
      </c>
      <c r="AFV24" s="1">
        <v>1.85595184215136</v>
      </c>
      <c r="AFW24" s="1">
        <v>1.64000775636379</v>
      </c>
      <c r="AFX24" s="1">
        <v>1.99661723127697</v>
      </c>
      <c r="AFY24" s="1">
        <v>-0.445825957975157</v>
      </c>
      <c r="AFZ24" s="1">
        <v>0.0809517205505263</v>
      </c>
      <c r="AGA24" s="1">
        <v>0.0758754064186525</v>
      </c>
      <c r="AGB24" s="1">
        <v>1.26756278900757</v>
      </c>
      <c r="AGC24" s="1">
        <v>-0.403509812166671</v>
      </c>
      <c r="AGD24" s="1">
        <v>0.0908037738803909</v>
      </c>
      <c r="AGE24" s="1">
        <v>1.75616881963495</v>
      </c>
      <c r="AGF24" s="1">
        <v>1.27722021123134</v>
      </c>
      <c r="AGG24" s="1">
        <v>1.72903045498979</v>
      </c>
      <c r="AGH24" s="1">
        <v>0.186525933501898</v>
      </c>
      <c r="AGI24" s="1">
        <v>0.0849517527198103</v>
      </c>
      <c r="AGJ24" s="1">
        <v>0.143292192580318</v>
      </c>
      <c r="AGK24" s="1">
        <v>-0.394641227496944</v>
      </c>
      <c r="AGL24" s="1">
        <v>0.0571312615222045</v>
      </c>
      <c r="AGM24" s="1">
        <v>-0.303270080398974</v>
      </c>
      <c r="AGN24" s="1">
        <v>1.50639099326665</v>
      </c>
      <c r="AGO24" s="1">
        <v>1.76891439361881</v>
      </c>
      <c r="AGP24" s="1">
        <v>1.86907328548323</v>
      </c>
      <c r="AGQ24" s="1">
        <v>-0.071374274370818</v>
      </c>
      <c r="AGR24" s="1">
        <v>0.0840273552509682</v>
      </c>
      <c r="AGS24" s="1">
        <v>-0.152765721703725</v>
      </c>
      <c r="AGT24" s="1">
        <v>0.158612286887878</v>
      </c>
      <c r="AGU24" s="1">
        <v>-0.27165003189745</v>
      </c>
      <c r="AGV24" s="1">
        <v>0.106470674151074</v>
      </c>
      <c r="AGW24" s="1">
        <v>1.43725894920783</v>
      </c>
      <c r="AGX24" s="1">
        <v>1.14244722709853</v>
      </c>
      <c r="AGY24" s="1">
        <v>1.4386378868966</v>
      </c>
      <c r="AGZ24" s="1">
        <v>-0.00287372085364659</v>
      </c>
      <c r="AHA24" s="1">
        <v>-0.03267245214164</v>
      </c>
      <c r="AHB24" s="1">
        <v>0.0122674514893436</v>
      </c>
      <c r="AHC24" s="1">
        <v>-0.155008994254824</v>
      </c>
      <c r="AHD24" s="1">
        <v>-0.177738247298095</v>
      </c>
      <c r="AHE24" s="1">
        <v>-0.119745371436174</v>
      </c>
      <c r="AHF24" s="1">
        <v>1.30096116879981</v>
      </c>
      <c r="AHG24" s="1">
        <v>1.35412257818179</v>
      </c>
      <c r="AHH24" s="1">
        <v>1.7070197228712</v>
      </c>
      <c r="AHI24" s="1">
        <v>-0.211612610229948</v>
      </c>
      <c r="AHJ24" s="1">
        <v>0.207136905668753</v>
      </c>
      <c r="AHK24" s="1">
        <v>0.0949844461291935</v>
      </c>
      <c r="AHL24" s="1">
        <v>0.617617650766752</v>
      </c>
      <c r="AHM24" s="1">
        <v>-0.313272474070336</v>
      </c>
      <c r="AHN24" s="1">
        <v>-0.224534094294884</v>
      </c>
      <c r="AHO24" s="1">
        <v>1.67829817170118</v>
      </c>
      <c r="AHP24" s="1">
        <v>1.45732530922179</v>
      </c>
      <c r="AHQ24" s="1">
        <v>1.49169912804067</v>
      </c>
      <c r="AHR24" s="1">
        <v>0.092969898366159</v>
      </c>
      <c r="AHS24" s="1">
        <v>0.0665295935396448</v>
      </c>
      <c r="AHT24" s="1">
        <v>-0.0889371883847287</v>
      </c>
      <c r="AHU24" s="1">
        <v>-0.473354934308918</v>
      </c>
      <c r="AHV24" s="1">
        <v>-0.167958139175859</v>
      </c>
      <c r="AHW24" s="1">
        <v>-0.292688154297417</v>
      </c>
      <c r="AHX24" s="1">
        <v>1.21314982359836</v>
      </c>
      <c r="AHY24" s="1">
        <v>1.45762652635394</v>
      </c>
      <c r="AHZ24" s="1">
        <v>1.31920840343484</v>
      </c>
      <c r="AIA24" s="1">
        <v>-0.366785355203863</v>
      </c>
      <c r="AIB24" s="1">
        <v>-0.0299629433194338</v>
      </c>
      <c r="AIC24" s="1">
        <v>-0.0291622620071153</v>
      </c>
      <c r="AID24" s="1">
        <v>1.01817717017176</v>
      </c>
      <c r="AIE24" s="1">
        <v>-0.399483766852231</v>
      </c>
      <c r="AIF24" s="1">
        <v>0.0958382940181811</v>
      </c>
      <c r="AIG24" s="1">
        <v>1.83213627177624</v>
      </c>
      <c r="AIH24" s="1">
        <v>1.03269236558016</v>
      </c>
      <c r="AII24" s="1">
        <v>1.87488394459415</v>
      </c>
      <c r="AIJ24" s="1">
        <v>0.0125785789996618</v>
      </c>
      <c r="AIK24" s="1">
        <v>0.146515305547201</v>
      </c>
      <c r="AIL24" s="1">
        <v>0.0414745143956181</v>
      </c>
      <c r="AIM24" s="1">
        <v>-0.0478476373219172</v>
      </c>
      <c r="AIN24" s="1">
        <v>-0.151660100810643</v>
      </c>
      <c r="AIO24" s="1">
        <v>-0.18895471227893</v>
      </c>
      <c r="AIP24" s="1">
        <v>1.52772992557155</v>
      </c>
      <c r="AIQ24" s="1">
        <v>1.92057900758555</v>
      </c>
      <c r="AIR24" s="1">
        <v>1.77726394274898</v>
      </c>
      <c r="AIS24" s="1">
        <v>0.218134964050829</v>
      </c>
      <c r="AIT24" s="1">
        <v>0.131722978109829</v>
      </c>
      <c r="AIU24" s="1">
        <v>0.178888328481978</v>
      </c>
      <c r="AIV24" s="1">
        <v>-0.140103776477761</v>
      </c>
      <c r="AIW24" s="1">
        <v>-0.233833772169863</v>
      </c>
      <c r="AIX24" s="1">
        <v>-0.368952107097835</v>
      </c>
      <c r="AIY24" s="1">
        <v>1.58361134952714</v>
      </c>
      <c r="AIZ24" s="1">
        <v>1.47335308009132</v>
      </c>
      <c r="AJA24" s="1">
        <v>1.79533543654091</v>
      </c>
      <c r="AJB24" s="1">
        <v>-0.147261477164381</v>
      </c>
      <c r="AJC24" s="1">
        <v>-0.129019076961848</v>
      </c>
      <c r="AJD24" s="1">
        <v>0.0242853976307582</v>
      </c>
      <c r="AJE24" s="1">
        <v>0.369081146475107</v>
      </c>
      <c r="AJF24" s="1">
        <v>0.282514918833173</v>
      </c>
      <c r="AJG24" s="1">
        <v>0.244717948864305</v>
      </c>
      <c r="AJH24" s="1">
        <v>1.15111895741913</v>
      </c>
      <c r="AJI24" s="1">
        <v>1.38434348921123</v>
      </c>
      <c r="AJJ24" s="1">
        <v>1.33954468659752</v>
      </c>
      <c r="AJK24" s="1">
        <v>0.0406791366465262</v>
      </c>
      <c r="AJL24" s="1">
        <v>-0.0199375042851976</v>
      </c>
      <c r="AJM24" s="1">
        <v>-0.0508549889466109</v>
      </c>
      <c r="AJN24" s="1">
        <v>-0.00966236450935584</v>
      </c>
      <c r="AJO24" s="1">
        <v>-0.083630350505101</v>
      </c>
      <c r="AJP24" s="1">
        <v>0.142947515848381</v>
      </c>
      <c r="AJQ24" s="1">
        <v>1.33352530457623</v>
      </c>
      <c r="AJR24" s="1">
        <v>1.48743906838026</v>
      </c>
      <c r="AJS24" s="1">
        <v>1.25938707221951</v>
      </c>
      <c r="AJT24" s="1">
        <v>-0.0130447693321307</v>
      </c>
      <c r="AJU24" s="1">
        <v>-0.0296007591050306</v>
      </c>
      <c r="AJV24" s="1">
        <v>-0.038434559153283</v>
      </c>
      <c r="AJW24" s="1">
        <v>-0.0616316434197588</v>
      </c>
      <c r="AJX24" s="1">
        <v>0.171762725515151</v>
      </c>
      <c r="AJY24" s="1">
        <v>0.102084913210871</v>
      </c>
      <c r="AJZ24" s="1">
        <v>1.34519446913144</v>
      </c>
      <c r="AKA24" s="1">
        <v>1.46388039110572</v>
      </c>
      <c r="AKB24" s="1">
        <v>1.56932692869175</v>
      </c>
      <c r="AKC24" s="1">
        <v>-0.247138458511212</v>
      </c>
      <c r="AKD24" s="1">
        <v>-0.084305171676499</v>
      </c>
      <c r="AKE24" s="1">
        <v>-0.10413475851625</v>
      </c>
      <c r="AKF24" s="1">
        <v>0.341213975319134</v>
      </c>
      <c r="AKG24" s="1">
        <v>-0.162816173843549</v>
      </c>
      <c r="AKH24" s="1">
        <v>0.0230275920157865</v>
      </c>
      <c r="AKI24" s="1">
        <v>1.42832613886515</v>
      </c>
      <c r="AKJ24" s="1">
        <v>1.54014852462579</v>
      </c>
      <c r="AKK24" s="1">
        <v>1.65203157383102</v>
      </c>
      <c r="AKL24" s="1">
        <v>0.00207042068949026</v>
      </c>
      <c r="AKM24" s="1">
        <v>-0.00936236026919701</v>
      </c>
      <c r="AKN24" s="1">
        <v>0.00936380054987493</v>
      </c>
      <c r="AKO24" s="1">
        <v>-0.308504562778305</v>
      </c>
      <c r="AKP24" s="1">
        <v>-0.079675862862443</v>
      </c>
      <c r="AKQ24" s="1">
        <v>-0.0815993766318409</v>
      </c>
      <c r="AKR24" s="1">
        <v>1.24991772637187</v>
      </c>
      <c r="AKS24" s="1">
        <v>1.52033945727792</v>
      </c>
      <c r="AKT24" s="1">
        <v>1.72839462874306</v>
      </c>
      <c r="AKU24" s="1">
        <v>-0.0454436074016864</v>
      </c>
      <c r="AKV24" s="1">
        <v>-0.0710167606226184</v>
      </c>
      <c r="AKW24" s="1">
        <v>0.0535383171572514</v>
      </c>
      <c r="AKX24" s="1">
        <v>0.155605949932815</v>
      </c>
      <c r="AKY24" s="1">
        <v>0.129816024874484</v>
      </c>
      <c r="AKZ24" s="1">
        <v>-0.245419339214127</v>
      </c>
      <c r="ALA24" s="1">
        <v>1.53965215592269</v>
      </c>
      <c r="ALB24" s="1">
        <v>1.32179942376828</v>
      </c>
      <c r="ALC24" s="1">
        <v>1.56582778048361</v>
      </c>
      <c r="ALD24" s="1">
        <v>-0.117125825912966</v>
      </c>
      <c r="ALE24" s="1">
        <v>-0.140375085935411</v>
      </c>
      <c r="ALF24" s="1">
        <v>-0.298320946421309</v>
      </c>
      <c r="ALG24" s="1">
        <v>0.230943852783857</v>
      </c>
      <c r="ALH24" s="1">
        <v>0.0303181162999597</v>
      </c>
      <c r="ALI24" s="1">
        <v>0.0397666094262215</v>
      </c>
      <c r="ALJ24" s="1">
        <v>1.36880950668195</v>
      </c>
      <c r="ALK24" s="1">
        <v>1.30220269883256</v>
      </c>
      <c r="ALL24" s="1">
        <v>1.21811487177672</v>
      </c>
      <c r="ALM24" s="1">
        <v>-0.085466710346121</v>
      </c>
      <c r="ALN24" s="1">
        <v>-0.170398646776212</v>
      </c>
      <c r="ALO24" s="1">
        <v>-0.253686412650923</v>
      </c>
      <c r="ALP24" s="1">
        <v>-0.182377270647449</v>
      </c>
      <c r="ALQ24" s="1">
        <v>0.0909858094548474</v>
      </c>
      <c r="ALR24" s="1">
        <v>0.0695901059200321</v>
      </c>
      <c r="ALS24" s="1">
        <v>1.20841474631862</v>
      </c>
      <c r="ALT24" s="1">
        <v>1.3637144588277</v>
      </c>
      <c r="ALU24" s="1">
        <v>1.27540680971631</v>
      </c>
      <c r="ALV24" s="1">
        <v>-0.10812002646278</v>
      </c>
      <c r="ALW24" s="1">
        <v>-0.154494886753009</v>
      </c>
      <c r="ALX24" s="1">
        <v>-0.224998388142757</v>
      </c>
      <c r="ALY24" s="1">
        <v>0.0846030960803628</v>
      </c>
      <c r="ALZ24" s="1">
        <v>0.345535566650647</v>
      </c>
      <c r="AMA24" s="1">
        <v>0.355733663982571</v>
      </c>
      <c r="AMB24" s="1">
        <v>1.47209831234506</v>
      </c>
      <c r="AMC24" s="1">
        <v>1.6877866913691</v>
      </c>
      <c r="AMD24" s="1">
        <v>1.72644988203166</v>
      </c>
      <c r="AME24" s="1">
        <v>-0.276536262337284</v>
      </c>
      <c r="AMF24" s="1">
        <v>-0.112681136696394</v>
      </c>
      <c r="AMG24" s="1">
        <v>-0.158438766508034</v>
      </c>
      <c r="AMH24" s="1">
        <v>0.694690487917454</v>
      </c>
      <c r="AMI24" s="1">
        <v>0.340249492933088</v>
      </c>
      <c r="AMJ24" s="1">
        <v>0.119174687176273</v>
      </c>
      <c r="AMK24" s="1">
        <v>1.48215451287948</v>
      </c>
      <c r="AML24" s="1">
        <v>1.82687788667685</v>
      </c>
      <c r="AMM24" s="1">
        <v>1.52879091347329</v>
      </c>
      <c r="AMN24" s="1">
        <v>-0.35695376072495</v>
      </c>
      <c r="AMO24" s="1">
        <v>-0.0552723344241777</v>
      </c>
      <c r="AMP24" s="1">
        <v>-0.131126420650506</v>
      </c>
      <c r="AMQ24" s="1">
        <v>0.740168078240381</v>
      </c>
      <c r="AMR24" s="1">
        <v>0.0780308658535347</v>
      </c>
      <c r="AMS24" s="1">
        <v>-0.189933416938131</v>
      </c>
      <c r="AMT24" s="1">
        <v>1.52035672660854</v>
      </c>
      <c r="AMU24" s="1">
        <v>1.33188863019108</v>
      </c>
      <c r="AMV24" s="1">
        <v>1.14589192523696</v>
      </c>
      <c r="AMW24" s="1">
        <v>-0.0428399114196756</v>
      </c>
      <c r="AMX24" s="1">
        <v>-0.312019413486971</v>
      </c>
      <c r="AMY24" s="1">
        <v>-0.178312529340751</v>
      </c>
      <c r="AMZ24" s="1">
        <v>0.0487210021211525</v>
      </c>
      <c r="ANA24" s="1">
        <v>0.657244106623569</v>
      </c>
      <c r="ANB24" s="1">
        <v>0.237615790352719</v>
      </c>
      <c r="ANC24" s="1">
        <v>1.54930802885608</v>
      </c>
      <c r="AND24" s="1">
        <v>1.3294715431051</v>
      </c>
      <c r="ANE24" s="1">
        <v>1.87442626966294</v>
      </c>
      <c r="ANF24" s="1">
        <v>-0.373056514519036</v>
      </c>
      <c r="ANG24" s="1">
        <v>-0.258621634742259</v>
      </c>
      <c r="ANH24" s="1">
        <v>-0.290323096190154</v>
      </c>
      <c r="ANI24" s="1">
        <v>0.409981882682594</v>
      </c>
      <c r="ANJ24" s="1">
        <v>0.259008681465805</v>
      </c>
      <c r="ANK24" s="1">
        <v>0.147256419941337</v>
      </c>
      <c r="ANL24" s="1">
        <v>1.39541187099135</v>
      </c>
      <c r="ANM24" s="1">
        <v>1.74417254653095</v>
      </c>
      <c r="ANN24" s="1">
        <v>1.48274787078262</v>
      </c>
      <c r="ANO24" s="1">
        <v>-0.471814739950411</v>
      </c>
      <c r="ANP24" s="1">
        <v>-0.277907133432631</v>
      </c>
      <c r="ANQ24" s="1">
        <v>-0.352564965956336</v>
      </c>
      <c r="ANR24" s="1">
        <v>0.588076078470402</v>
      </c>
      <c r="ANS24" s="1">
        <v>0.215891489806974</v>
      </c>
      <c r="ANT24" s="1">
        <v>0.675005137485656</v>
      </c>
      <c r="ANU24" s="1">
        <v>1.35792561949367</v>
      </c>
      <c r="ANV24" s="1">
        <v>1.47565949759071</v>
      </c>
      <c r="ANW24" s="1">
        <v>1.70789910588771</v>
      </c>
      <c r="ANX24" s="1">
        <v>-0.113742812485826</v>
      </c>
      <c r="ANY24" s="1">
        <v>-0.369173559494066</v>
      </c>
      <c r="ANZ24" s="1">
        <v>-0.106206916859117</v>
      </c>
      <c r="AOA24" s="1">
        <v>0.27606675612398</v>
      </c>
      <c r="AOB24" s="1">
        <v>0.578749177672529</v>
      </c>
      <c r="AOC24" s="1">
        <v>-0.0781275696976038</v>
      </c>
      <c r="AOD24" s="1">
        <v>1.60023477764315</v>
      </c>
      <c r="AOE24" s="1">
        <v>1.67795805656834</v>
      </c>
      <c r="AOF24" s="1">
        <v>1.73831937939939</v>
      </c>
      <c r="AOG24" s="1">
        <v>-0.0346725900375142</v>
      </c>
      <c r="AOH24" s="1">
        <v>-0.0194572350021769</v>
      </c>
      <c r="AOI24" s="1">
        <v>-0.0129203996157496</v>
      </c>
      <c r="AOJ24" s="1">
        <v>0.077008793140319</v>
      </c>
      <c r="AOK24" s="1">
        <v>0.0321444812530344</v>
      </c>
      <c r="AOL24" s="1">
        <v>0.127260386755241</v>
      </c>
      <c r="AOM24" s="1">
        <v>1.42056210231528</v>
      </c>
      <c r="AON24" s="1">
        <v>1.47393334777041</v>
      </c>
      <c r="AOO24" s="1">
        <v>1.53304405971841</v>
      </c>
      <c r="AOP24" s="1">
        <v>-0.0104213442974834</v>
      </c>
      <c r="AOQ24" s="1">
        <v>-0.0144247101509291</v>
      </c>
      <c r="AOR24" s="1">
        <v>-0.00103584561454776</v>
      </c>
      <c r="AOS24" s="1">
        <v>-0.0439392794028976</v>
      </c>
      <c r="AOT24" s="1">
        <v>-0.0704517262064444</v>
      </c>
      <c r="AOU24" s="1">
        <v>-0.0133773923343034</v>
      </c>
      <c r="AOV24" s="1">
        <v>1.67112628044368</v>
      </c>
      <c r="AOW24" s="1">
        <v>1.66114051622411</v>
      </c>
      <c r="AOX24" s="1">
        <v>1.73403955764601</v>
      </c>
      <c r="AOY24" s="1">
        <v>-0.051667524272885</v>
      </c>
      <c r="AOZ24" s="1">
        <v>0.00289638140554794</v>
      </c>
      <c r="APA24" s="1">
        <v>0.0325376380711327</v>
      </c>
      <c r="APB24" s="1">
        <v>-0.149660264355653</v>
      </c>
      <c r="APC24" s="1">
        <v>-0.182849712265011</v>
      </c>
      <c r="APD24" s="1">
        <v>-0.0704206820700084</v>
      </c>
      <c r="APE24" s="1">
        <v>1.54279325179624</v>
      </c>
      <c r="APF24" s="1">
        <v>1.74043095452291</v>
      </c>
      <c r="APG24" s="1">
        <v>1.91041883012555</v>
      </c>
      <c r="APH24" s="1">
        <v>-7.33327382194849E-4</v>
      </c>
      <c r="API24" s="1">
        <v>-0.0910854798481295</v>
      </c>
      <c r="APJ24" s="1">
        <v>0.0491702185564603</v>
      </c>
      <c r="APK24" s="1">
        <v>-0.195514705423944</v>
      </c>
      <c r="APL24" s="1">
        <v>0.604606297433583</v>
      </c>
      <c r="APM24" s="1">
        <v>-0.139092359540233</v>
      </c>
      <c r="APN24" s="1">
        <v>1.648836144694</v>
      </c>
      <c r="APO24" s="1">
        <v>2.18101999231016</v>
      </c>
      <c r="APP24" s="1">
        <v>1.88166657683722</v>
      </c>
      <c r="APQ24" s="1">
        <v>-0.0275082297619812</v>
      </c>
      <c r="APR24" s="1">
        <v>-0.00972406034867715</v>
      </c>
      <c r="APS24" s="1">
        <v>0.0264077977364617</v>
      </c>
      <c r="APT24" s="1">
        <v>0.111032045381831</v>
      </c>
      <c r="APU24" s="1">
        <v>-0.073322754887277</v>
      </c>
      <c r="APV24" s="1">
        <v>0.0187506641888975</v>
      </c>
      <c r="APW24" s="1">
        <v>1.66748464145182</v>
      </c>
      <c r="APX24" s="1">
        <v>1.60417727337036</v>
      </c>
      <c r="APY24" s="1">
        <v>1.8413419138484</v>
      </c>
      <c r="APZ24" s="1">
        <v>-0.0118309857421757</v>
      </c>
      <c r="AQA24" s="1">
        <v>0.0601911715141053</v>
      </c>
      <c r="AQB24" s="1">
        <v>0.00493843780839325</v>
      </c>
      <c r="AQC24" s="1">
        <v>-0.0572761435067412</v>
      </c>
      <c r="AQD24" s="1">
        <v>-0.177177142078323</v>
      </c>
      <c r="AQE24" s="1">
        <v>0.0991456553856337</v>
      </c>
      <c r="AQF24" s="1">
        <v>1.70156209169657</v>
      </c>
      <c r="AQG24" s="1">
        <v>1.7909350690822</v>
      </c>
      <c r="AQH24" s="1">
        <v>1.99853160711776</v>
      </c>
      <c r="AQI24" s="1">
        <v>-0.0905940794252819</v>
      </c>
      <c r="AQJ24" s="1">
        <v>-0.0888973462492234</v>
      </c>
      <c r="AQK24" s="1">
        <v>-0.171951764169568</v>
      </c>
      <c r="AQL24" s="1">
        <v>0.145539056529931</v>
      </c>
      <c r="AQM24" s="1">
        <v>0.00669362743665959</v>
      </c>
      <c r="AQN24" s="1">
        <v>0.0439750778636927</v>
      </c>
      <c r="AQO24" s="1">
        <v>1.43888761888425</v>
      </c>
      <c r="AQP24" s="1">
        <v>1.16792932885572</v>
      </c>
      <c r="AQQ24" s="1">
        <v>1.34807904124895</v>
      </c>
      <c r="AQR24" s="1">
        <v>-0.0621755298946065</v>
      </c>
      <c r="AQS24" s="1">
        <v>-0.157638617597841</v>
      </c>
      <c r="AQT24" s="1">
        <v>-0.193021017851176</v>
      </c>
      <c r="AQU24" s="1">
        <v>0.0103997557571801</v>
      </c>
      <c r="AQV24" s="1">
        <v>0.226720575632833</v>
      </c>
      <c r="AQW24" s="1">
        <v>0.0482181305439936</v>
      </c>
      <c r="AQX24" s="1">
        <v>1.60318107753867</v>
      </c>
      <c r="AQY24" s="1">
        <v>1.65710719708324</v>
      </c>
      <c r="AQZ24" s="1">
        <v>1.6922944240362</v>
      </c>
      <c r="ARA24" s="1">
        <v>-0.0216574908022308</v>
      </c>
      <c r="ARB24" s="1">
        <v>-0.0593948004827685</v>
      </c>
      <c r="ARC24" s="1">
        <v>-0.100634918718868</v>
      </c>
      <c r="ARD24" s="1">
        <v>0.0192303182479693</v>
      </c>
      <c r="ARE24" s="1">
        <v>0.0117063387299023</v>
      </c>
      <c r="ARF24" s="1">
        <v>-0.135425487972124</v>
      </c>
      <c r="ARG24" s="1">
        <v>1.82753777110852</v>
      </c>
      <c r="ARH24" s="1">
        <v>1.8330338086417</v>
      </c>
      <c r="ARI24" s="1">
        <v>1.74842647385055</v>
      </c>
      <c r="ARJ24" s="1">
        <v>-0.0602234981544195</v>
      </c>
      <c r="ARK24" s="1">
        <v>-0.0854543311014098</v>
      </c>
      <c r="ARL24" s="1">
        <v>-0.0728800059750432</v>
      </c>
      <c r="ARM24" s="1">
        <v>0.0577219357339664</v>
      </c>
      <c r="ARN24" s="1">
        <v>-0.0579487042121029</v>
      </c>
      <c r="ARO24" s="1">
        <v>0.0391085969453067</v>
      </c>
      <c r="ARP24" s="1">
        <v>1.85798283911495</v>
      </c>
      <c r="ARQ24" s="1">
        <v>1.70926637864885</v>
      </c>
      <c r="ARR24" s="1">
        <v>2.00190496566797</v>
      </c>
      <c r="ARS24" s="1">
        <v>-0.0498327121645868</v>
      </c>
      <c r="ART24" s="1">
        <v>-0.0504621806183846</v>
      </c>
      <c r="ARU24" s="1">
        <v>-0.193626307319465</v>
      </c>
      <c r="ARV24" s="1">
        <v>0.262969268409858</v>
      </c>
      <c r="ARW24" s="1">
        <v>0.0531524296121207</v>
      </c>
      <c r="ARX24" s="1">
        <v>0.0171523933278551</v>
      </c>
      <c r="ARY24" s="1">
        <v>1.70434087822732</v>
      </c>
      <c r="ARZ24" s="1">
        <v>1.47669937048921</v>
      </c>
      <c r="ASA24" s="1">
        <v>1.48439068845191</v>
      </c>
      <c r="ASB24" s="1">
        <v>-0.0497882411408145</v>
      </c>
      <c r="ASC24" s="1">
        <v>-0.0825098336556782</v>
      </c>
      <c r="ASD24" s="1">
        <v>-0.153293919153991</v>
      </c>
      <c r="ASE24" s="1">
        <v>-0.0660022952813548</v>
      </c>
      <c r="ASF24" s="1">
        <v>-0.00192412086722149</v>
      </c>
      <c r="ASG24" s="1">
        <v>-0.104100083147156</v>
      </c>
      <c r="ASH24" s="1">
        <v>1.64783328757832</v>
      </c>
      <c r="ASI24" s="1">
        <v>1.58862492470295</v>
      </c>
      <c r="ASJ24" s="1">
        <v>1.57880884950287</v>
      </c>
      <c r="ASK24" s="1">
        <v>-0.241020765062993</v>
      </c>
      <c r="ASL24" s="1">
        <v>-0.30805240980111</v>
      </c>
      <c r="ASM24" s="1">
        <v>-0.18376907944347</v>
      </c>
      <c r="ASN24" s="1">
        <v>0.262892099367578</v>
      </c>
      <c r="ASO24" s="1">
        <v>0.498402398745929</v>
      </c>
      <c r="ASP24" s="1">
        <v>-0.0378071702455961</v>
      </c>
      <c r="ASQ24" s="1">
        <v>1.5068850624375</v>
      </c>
      <c r="ASR24" s="1">
        <v>1.88664527147973</v>
      </c>
      <c r="ASS24" s="1">
        <v>1.83208423530365</v>
      </c>
      <c r="AST24" s="1">
        <v>-0.189328248044705</v>
      </c>
      <c r="ASU24" s="1">
        <v>-0.0695134447983842</v>
      </c>
      <c r="ASV24" s="1">
        <v>-0.0184978026046707</v>
      </c>
      <c r="ASW24" s="1">
        <v>0.458891566937072</v>
      </c>
      <c r="ASX24" s="1">
        <v>0.0413496843403752</v>
      </c>
      <c r="ASY24" s="1">
        <v>-0.00105972488925504</v>
      </c>
      <c r="ASZ24" s="1">
        <v>2.03687627183194</v>
      </c>
      <c r="ATA24" s="1">
        <v>1.88265214302677</v>
      </c>
      <c r="ATB24" s="1">
        <v>2.15669734299176</v>
      </c>
    </row>
    <row r="25">
      <c r="A25" s="1">
        <v>23.0</v>
      </c>
      <c r="B25" s="1">
        <v>-0.141612254294954</v>
      </c>
      <c r="C25" s="1">
        <v>-0.0635357644485567</v>
      </c>
      <c r="D25" s="1">
        <v>-0.0848319500762939</v>
      </c>
      <c r="E25" s="1">
        <v>-0.123120541506248</v>
      </c>
      <c r="F25" s="1">
        <v>-0.109369359788097</v>
      </c>
      <c r="G25" s="1">
        <v>-0.0786980895987828</v>
      </c>
      <c r="H25" s="1">
        <v>1.20503063857407</v>
      </c>
      <c r="I25" s="1">
        <v>1.27455214729926</v>
      </c>
      <c r="J25" s="1">
        <v>1.38469149430332</v>
      </c>
      <c r="K25" s="1">
        <v>-0.16711153821047</v>
      </c>
      <c r="L25" s="1">
        <v>-0.0546397757292196</v>
      </c>
      <c r="M25" s="1">
        <v>-0.100328240629411</v>
      </c>
      <c r="N25" s="1">
        <v>-0.132521635231729</v>
      </c>
      <c r="O25" s="1">
        <v>-0.176555193491803</v>
      </c>
      <c r="P25" s="1">
        <v>-0.0786665178409846</v>
      </c>
      <c r="Q25" s="1">
        <v>1.28839633776513</v>
      </c>
      <c r="R25" s="1">
        <v>1.46455349793577</v>
      </c>
      <c r="S25" s="1">
        <v>1.58891194933974</v>
      </c>
      <c r="T25" s="1">
        <v>-0.00183364715636222</v>
      </c>
      <c r="U25" s="1">
        <v>-0.0330386588401555</v>
      </c>
      <c r="V25" s="1">
        <v>0.0137266351328118</v>
      </c>
      <c r="W25" s="1">
        <v>-0.0806046930003898</v>
      </c>
      <c r="X25" s="1">
        <v>-0.0403810139579377</v>
      </c>
      <c r="Y25" s="1">
        <v>-0.152723515802885</v>
      </c>
      <c r="Z25" s="1">
        <v>1.53871622838291</v>
      </c>
      <c r="AA25" s="1">
        <v>1.85327615890252</v>
      </c>
      <c r="AB25" s="1">
        <v>1.80825491826596</v>
      </c>
      <c r="AC25" s="1">
        <v>-0.124850137423883</v>
      </c>
      <c r="AD25" s="1">
        <v>-0.0184049542821279</v>
      </c>
      <c r="AE25" s="1">
        <v>-0.0479316819601587</v>
      </c>
      <c r="AF25" s="1">
        <v>-0.0288509246073138</v>
      </c>
      <c r="AG25" s="1">
        <v>-0.143536506670987</v>
      </c>
      <c r="AH25" s="1">
        <v>0.0674181354074084</v>
      </c>
      <c r="AI25" s="1">
        <v>1.67851716320285</v>
      </c>
      <c r="AJ25" s="1">
        <v>1.56081822373065</v>
      </c>
      <c r="AK25" s="1">
        <v>2.14011285447558</v>
      </c>
      <c r="AL25" s="1">
        <v>-0.139558964542297</v>
      </c>
      <c r="AM25" s="1">
        <v>-0.103821095214604</v>
      </c>
      <c r="AN25" s="1">
        <v>-0.0477441673875151</v>
      </c>
      <c r="AO25" s="1">
        <v>-0.320398462508861</v>
      </c>
      <c r="AP25" s="1">
        <v>-0.0655314080105878</v>
      </c>
      <c r="AQ25" s="1">
        <v>-0.16665651555145</v>
      </c>
      <c r="AR25" s="1">
        <v>1.05076341133887</v>
      </c>
      <c r="AS25" s="1">
        <v>1.43139819598721</v>
      </c>
      <c r="AT25" s="1">
        <v>1.40282416285075</v>
      </c>
      <c r="AU25" s="1">
        <v>-0.0473432585146837</v>
      </c>
      <c r="AV25" s="1">
        <v>0.0341056614204213</v>
      </c>
      <c r="AW25" s="1">
        <v>-0.00628305214062502</v>
      </c>
      <c r="AX25" s="1">
        <v>-0.109915826685936</v>
      </c>
      <c r="AY25" s="1">
        <v>-0.208318193040749</v>
      </c>
      <c r="AZ25" s="1">
        <v>-0.181853406481914</v>
      </c>
      <c r="BA25" s="1">
        <v>1.56311503230932</v>
      </c>
      <c r="BB25" s="1">
        <v>1.77138396692405</v>
      </c>
      <c r="BC25" s="1">
        <v>1.69652719874595</v>
      </c>
      <c r="BD25" s="1">
        <v>-0.0359347523500886</v>
      </c>
      <c r="BE25" s="1">
        <v>-0.184251108476981</v>
      </c>
      <c r="BF25" s="1">
        <v>-0.283218614165059</v>
      </c>
      <c r="BG25" s="1">
        <v>0.0893222395105514</v>
      </c>
      <c r="BH25" s="1">
        <v>-0.162403646108804</v>
      </c>
      <c r="BI25" s="1">
        <v>0.188938948736556</v>
      </c>
      <c r="BJ25" s="1">
        <v>1.44296614363867</v>
      </c>
      <c r="BK25" s="1">
        <v>0.981184905765224</v>
      </c>
      <c r="BL25" s="1">
        <v>1.54875670547052</v>
      </c>
      <c r="BM25" s="1">
        <v>-0.0449974628707142</v>
      </c>
      <c r="BN25" s="1">
        <v>-0.105193906327191</v>
      </c>
      <c r="BO25" s="1">
        <v>-0.137275092748047</v>
      </c>
      <c r="BP25" s="1">
        <v>0.166556475678749</v>
      </c>
      <c r="BQ25" s="1">
        <v>-0.152020319317388</v>
      </c>
      <c r="BR25" s="1">
        <v>-0.10610053235563</v>
      </c>
      <c r="BS25" s="1">
        <v>1.54347181954569</v>
      </c>
      <c r="BT25" s="1">
        <v>1.36885081427371</v>
      </c>
      <c r="BU25" s="1">
        <v>1.40824717452381</v>
      </c>
      <c r="BV25" s="1">
        <v>0.00688310809901358</v>
      </c>
      <c r="BW25" s="1">
        <v>-0.150555189107302</v>
      </c>
      <c r="BX25" s="1">
        <v>-0.146810941205827</v>
      </c>
      <c r="BY25" s="1">
        <v>0.0519926599985865</v>
      </c>
      <c r="BZ25" s="1">
        <v>0.0639435768223544</v>
      </c>
      <c r="CA25" s="1">
        <v>0.167945857073689</v>
      </c>
      <c r="CB25" s="1">
        <v>1.50793964148706</v>
      </c>
      <c r="CC25" s="1">
        <v>1.5227524514054</v>
      </c>
      <c r="CD25" s="1">
        <v>1.83278330436647</v>
      </c>
      <c r="CE25" s="1">
        <v>-0.0452569162107004</v>
      </c>
      <c r="CF25" s="1">
        <v>-0.152740062181764</v>
      </c>
      <c r="CG25" s="1">
        <v>-0.29327856619086</v>
      </c>
      <c r="CH25" s="1">
        <v>-0.215673223560429</v>
      </c>
      <c r="CI25" s="1">
        <v>-0.126266026109578</v>
      </c>
      <c r="CJ25" s="1">
        <v>-0.159073667253681</v>
      </c>
      <c r="CK25" s="1">
        <v>1.13681456686762</v>
      </c>
      <c r="CL25" s="1">
        <v>0.825922077560364</v>
      </c>
      <c r="CM25" s="1">
        <v>1.09159115062585</v>
      </c>
      <c r="CN25" s="1">
        <v>-0.0264382846403593</v>
      </c>
      <c r="CO25" s="1">
        <v>-0.167765404103221</v>
      </c>
      <c r="CP25" s="1">
        <v>-0.163540191793618</v>
      </c>
      <c r="CQ25" s="1">
        <v>0.352256528582619</v>
      </c>
      <c r="CR25" s="1">
        <v>-0.136406283415633</v>
      </c>
      <c r="CS25" s="1">
        <v>0.147919163958353</v>
      </c>
      <c r="CT25" s="1">
        <v>1.30044999497052</v>
      </c>
      <c r="CU25" s="1">
        <v>1.3959964543906</v>
      </c>
      <c r="CV25" s="1">
        <v>1.84602100913688</v>
      </c>
      <c r="CW25" s="1">
        <v>-0.309105740772742</v>
      </c>
      <c r="CX25" s="1">
        <v>-0.329304333861342</v>
      </c>
      <c r="CY25" s="1">
        <v>-0.176167020129033</v>
      </c>
      <c r="CZ25" s="1">
        <v>0.0926522978076605</v>
      </c>
      <c r="DA25" s="1">
        <v>0.418936100317753</v>
      </c>
      <c r="DB25" s="1">
        <v>0.327405271990805</v>
      </c>
      <c r="DC25" s="1">
        <v>1.26815460389755</v>
      </c>
      <c r="DD25" s="1">
        <v>1.88896105945428</v>
      </c>
      <c r="DE25" s="1">
        <v>1.77147638922802</v>
      </c>
      <c r="DF25" s="1">
        <v>-0.112840419483953</v>
      </c>
      <c r="DG25" s="1">
        <v>-0.042168007928435</v>
      </c>
      <c r="DH25" s="1">
        <v>-0.0807387261128048</v>
      </c>
      <c r="DI25" s="1">
        <v>0.0219033399986466</v>
      </c>
      <c r="DJ25" s="1">
        <v>-0.187413713786827</v>
      </c>
      <c r="DK25" s="1">
        <v>0.110725548921978</v>
      </c>
      <c r="DL25" s="1">
        <v>0.979471692904291</v>
      </c>
      <c r="DM25" s="1">
        <v>1.01534055376621</v>
      </c>
      <c r="DN25" s="1">
        <v>1.14965109520977</v>
      </c>
      <c r="DO25" s="1">
        <v>-0.0605253361883639</v>
      </c>
      <c r="DP25" s="1">
        <v>-0.10315732523579</v>
      </c>
      <c r="DQ25" s="1">
        <v>-0.09349074981728</v>
      </c>
      <c r="DR25" s="1">
        <v>-0.19147945934639</v>
      </c>
      <c r="DS25" s="1">
        <v>-0.247159230624691</v>
      </c>
      <c r="DT25" s="1">
        <v>-0.0543048366344857</v>
      </c>
      <c r="DU25" s="1">
        <v>1.13979390687656</v>
      </c>
      <c r="DV25" s="1">
        <v>1.13421437926182</v>
      </c>
      <c r="DW25" s="1">
        <v>1.24968448254901</v>
      </c>
      <c r="DX25" s="1">
        <v>-0.057645342548848</v>
      </c>
      <c r="DY25" s="1">
        <v>-0.0624445134134343</v>
      </c>
      <c r="DZ25" s="1">
        <v>-0.129034375867928</v>
      </c>
      <c r="EA25" s="1">
        <v>-0.16849835124887</v>
      </c>
      <c r="EB25" s="1">
        <v>-0.154802881258919</v>
      </c>
      <c r="EC25" s="1">
        <v>0.287127024123898</v>
      </c>
      <c r="ED25" s="1">
        <v>1.27391429428133</v>
      </c>
      <c r="EE25" s="1">
        <v>1.32356168890879</v>
      </c>
      <c r="EF25" s="1">
        <v>1.5921741219448</v>
      </c>
      <c r="EG25" s="1">
        <v>-0.056140166208466</v>
      </c>
      <c r="EH25" s="1">
        <v>-0.0981935538374406</v>
      </c>
      <c r="EI25" s="1">
        <v>-0.0408715478141907</v>
      </c>
      <c r="EJ25" s="1">
        <v>0.175157955642545</v>
      </c>
      <c r="EK25" s="1">
        <v>0.12954078938975</v>
      </c>
      <c r="EL25" s="1">
        <v>-0.16385550287667</v>
      </c>
      <c r="EM25" s="1">
        <v>1.30128837663243</v>
      </c>
      <c r="EN25" s="1">
        <v>1.44316315285712</v>
      </c>
      <c r="EO25" s="1">
        <v>1.31423775267029</v>
      </c>
      <c r="EP25" s="1">
        <v>-0.114092713848204</v>
      </c>
      <c r="EQ25" s="1">
        <v>-0.0886860836979177</v>
      </c>
      <c r="ER25" s="1">
        <v>-0.101900332666744</v>
      </c>
      <c r="ES25" s="1">
        <v>-0.141865471053913</v>
      </c>
      <c r="ET25" s="1">
        <v>0.0134124403608771</v>
      </c>
      <c r="EU25" s="1">
        <v>-0.113045150377868</v>
      </c>
      <c r="EV25" s="1">
        <v>1.01626395421942</v>
      </c>
      <c r="EW25" s="1">
        <v>1.11310071561413</v>
      </c>
      <c r="EX25" s="1">
        <v>1.19573621097348</v>
      </c>
      <c r="EY25" s="1">
        <v>-0.0673673084141562</v>
      </c>
      <c r="EZ25" s="1">
        <v>-0.156331032876111</v>
      </c>
      <c r="FA25" s="1">
        <v>-0.0669647781797021</v>
      </c>
      <c r="FB25" s="1">
        <v>-0.31139958186302</v>
      </c>
      <c r="FC25" s="1">
        <v>0.243999760167268</v>
      </c>
      <c r="FD25" s="1">
        <v>-0.0208245054090196</v>
      </c>
      <c r="FE25" s="1">
        <v>1.10330612525934</v>
      </c>
      <c r="FF25" s="1">
        <v>1.45236657583197</v>
      </c>
      <c r="FG25" s="1">
        <v>1.37526589221836</v>
      </c>
      <c r="FH25" s="1">
        <v>-0.135759274237121</v>
      </c>
      <c r="FI25" s="1">
        <v>-0.207319249960834</v>
      </c>
      <c r="FJ25" s="1">
        <v>-0.429753112641049</v>
      </c>
      <c r="FK25" s="1">
        <v>-0.185345666934198</v>
      </c>
      <c r="FL25" s="1">
        <v>0.0225734991744753</v>
      </c>
      <c r="FM25" s="1">
        <v>0.0530381754281878</v>
      </c>
      <c r="FN25" s="1">
        <v>1.0410838150142</v>
      </c>
      <c r="FO25" s="1">
        <v>1.03767615807608</v>
      </c>
      <c r="FP25" s="1">
        <v>1.11903335035274</v>
      </c>
      <c r="FQ25" s="1">
        <v>-0.15801346271369</v>
      </c>
      <c r="FR25" s="1">
        <v>-0.0962987536193724</v>
      </c>
      <c r="FS25" s="1">
        <v>-0.315871461770344</v>
      </c>
      <c r="FT25" s="1">
        <v>-0.184055934519948</v>
      </c>
      <c r="FU25" s="1">
        <v>-0.186453121402853</v>
      </c>
      <c r="FV25" s="1">
        <v>0.266991871051911</v>
      </c>
      <c r="FW25" s="1">
        <v>0.960853383173445</v>
      </c>
      <c r="FX25" s="1">
        <v>1.27317335040599</v>
      </c>
      <c r="FY25" s="1">
        <v>1.28565197164985</v>
      </c>
      <c r="FZ25" s="1">
        <v>-0.140866502551118</v>
      </c>
      <c r="GA25" s="1">
        <v>-0.0751885759729202</v>
      </c>
      <c r="GB25" s="1">
        <v>-0.305141638587225</v>
      </c>
      <c r="GC25" s="1">
        <v>0.0106610286349324</v>
      </c>
      <c r="GD25" s="1">
        <v>-0.186384542787612</v>
      </c>
      <c r="GE25" s="1">
        <v>0.332193579044459</v>
      </c>
      <c r="GF25" s="1">
        <v>1.22422520962876</v>
      </c>
      <c r="GG25" s="1">
        <v>1.27266641289202</v>
      </c>
      <c r="GH25" s="1">
        <v>1.19802786157083</v>
      </c>
      <c r="GI25" s="1">
        <v>-0.230232773383031</v>
      </c>
      <c r="GJ25" s="1">
        <v>-0.114549532662092</v>
      </c>
      <c r="GK25" s="1">
        <v>-0.246152319358704</v>
      </c>
      <c r="GL25" s="1">
        <v>0.247058463626364</v>
      </c>
      <c r="GM25" s="1">
        <v>-0.31580960030426</v>
      </c>
      <c r="GN25" s="1">
        <v>0.190202576057098</v>
      </c>
      <c r="GO25" s="1">
        <v>1.2720608893976</v>
      </c>
      <c r="GP25" s="1">
        <v>1.0893576050833</v>
      </c>
      <c r="GQ25" s="1">
        <v>1.55106428414692</v>
      </c>
      <c r="GR25" s="1">
        <v>-0.126805158122892</v>
      </c>
      <c r="GS25" s="1">
        <v>-0.188053513636053</v>
      </c>
      <c r="GT25" s="1">
        <v>-0.397062796616327</v>
      </c>
      <c r="GU25" s="1">
        <v>-0.194776514170064</v>
      </c>
      <c r="GV25" s="1">
        <v>-0.0775103236463613</v>
      </c>
      <c r="GW25" s="1">
        <v>-0.0269979473728849</v>
      </c>
      <c r="GX25" s="1">
        <v>0.952897556190397</v>
      </c>
      <c r="GY25" s="1">
        <v>0.907440183811871</v>
      </c>
      <c r="GZ25" s="1">
        <v>1.00897294347585</v>
      </c>
      <c r="HA25" s="1">
        <v>-0.0457439785306307</v>
      </c>
      <c r="HB25" s="1">
        <v>-0.138381329248649</v>
      </c>
      <c r="HC25" s="1">
        <v>-0.363230776620191</v>
      </c>
      <c r="HD25" s="1">
        <v>-0.335847213134718</v>
      </c>
      <c r="HE25" s="1">
        <v>-0.135144304450041</v>
      </c>
      <c r="HF25" s="1">
        <v>0.268833351626426</v>
      </c>
      <c r="HG25" s="1">
        <v>1.05379981892333</v>
      </c>
      <c r="HH25" s="1">
        <v>1.29334936075013</v>
      </c>
      <c r="HI25" s="1">
        <v>1.59815645266197</v>
      </c>
      <c r="HJ25" s="1">
        <v>-0.533335321576562</v>
      </c>
      <c r="HK25" s="1">
        <v>-0.509637429234768</v>
      </c>
      <c r="HL25" s="1">
        <v>-0.421888362703018</v>
      </c>
      <c r="HM25" s="1">
        <v>0.131796162157435</v>
      </c>
      <c r="HN25" s="1">
        <v>0.344023264225442</v>
      </c>
      <c r="HO25" s="1">
        <v>0.323005684518984</v>
      </c>
      <c r="HP25" s="1">
        <v>0.811822971713809</v>
      </c>
      <c r="HQ25" s="1">
        <v>1.16427807329995</v>
      </c>
      <c r="HR25" s="1">
        <v>1.30177414423303</v>
      </c>
      <c r="HS25" s="1">
        <v>-0.306585366991555</v>
      </c>
      <c r="HT25" s="1">
        <v>-0.223633798759257</v>
      </c>
      <c r="HU25" s="1">
        <v>-0.263329636934641</v>
      </c>
      <c r="HV25" s="1">
        <v>0.204438786033312</v>
      </c>
      <c r="HW25" s="1">
        <v>0.324588546956862</v>
      </c>
      <c r="HX25" s="1">
        <v>0.413455974570024</v>
      </c>
      <c r="HY25" s="1">
        <v>0.859832746454514</v>
      </c>
      <c r="HZ25" s="1">
        <v>1.3407681749047</v>
      </c>
      <c r="IA25" s="1">
        <v>1.29325470562006</v>
      </c>
      <c r="IB25" s="1">
        <v>-0.202310205237383</v>
      </c>
      <c r="IC25" s="1">
        <v>-0.280299232885016</v>
      </c>
      <c r="ID25" s="1">
        <v>-0.131737646968613</v>
      </c>
      <c r="IE25" s="1">
        <v>-0.103826060522545</v>
      </c>
      <c r="IF25" s="1">
        <v>0.590701302648729</v>
      </c>
      <c r="IG25" s="1">
        <v>0.0984473928361229</v>
      </c>
      <c r="IH25" s="1">
        <v>1.14943401586428</v>
      </c>
      <c r="II25" s="1">
        <v>1.46651343868484</v>
      </c>
      <c r="IJ25" s="1">
        <v>1.67046463482107</v>
      </c>
      <c r="IK25" s="1">
        <v>0.0899515755816923</v>
      </c>
      <c r="IL25" s="1">
        <v>0.00109560246724113</v>
      </c>
      <c r="IM25" s="1">
        <v>0.116888538999037</v>
      </c>
      <c r="IN25" s="1">
        <v>-0.408426622861685</v>
      </c>
      <c r="IO25" s="1">
        <v>-0.355095813578131</v>
      </c>
      <c r="IP25" s="1">
        <v>-0.341881432149754</v>
      </c>
      <c r="IQ25" s="1">
        <v>1.02702427516095</v>
      </c>
      <c r="IR25" s="1">
        <v>1.12974357354313</v>
      </c>
      <c r="IS25" s="1">
        <v>1.1844222087517</v>
      </c>
      <c r="IT25" s="1">
        <v>0.324358716052934</v>
      </c>
      <c r="IU25" s="1">
        <v>0.0682535699680559</v>
      </c>
      <c r="IV25" s="1">
        <v>0.231087037197087</v>
      </c>
      <c r="IW25" s="1">
        <v>-0.191808577741313</v>
      </c>
      <c r="IX25" s="1">
        <v>-0.271650430455752</v>
      </c>
      <c r="IY25" s="1">
        <v>-0.231260578415623</v>
      </c>
      <c r="IZ25" s="1">
        <v>1.57116243586708</v>
      </c>
      <c r="JA25" s="1">
        <v>1.58947036485064</v>
      </c>
      <c r="JB25" s="1">
        <v>1.74335933984326</v>
      </c>
      <c r="JC25" s="1">
        <v>0.246061731094616</v>
      </c>
      <c r="JD25" s="1">
        <v>0.357051329400161</v>
      </c>
      <c r="JE25" s="1">
        <v>0.0951661067764984</v>
      </c>
      <c r="JF25" s="1">
        <v>-0.271560230131786</v>
      </c>
      <c r="JG25" s="1">
        <v>-0.213386441247957</v>
      </c>
      <c r="JH25" s="1">
        <v>-0.286405661208695</v>
      </c>
      <c r="JI25" s="1">
        <v>1.31526410117877</v>
      </c>
      <c r="JJ25" s="1">
        <v>1.30429509383595</v>
      </c>
      <c r="JK25" s="1">
        <v>1.60414166660722</v>
      </c>
      <c r="JL25" s="1">
        <v>0.0119236275717138</v>
      </c>
      <c r="JM25" s="1">
        <v>0.178334145023061</v>
      </c>
      <c r="JN25" s="1">
        <v>-6.0882313173645E-4</v>
      </c>
      <c r="JO25" s="1">
        <v>-0.375744751159118</v>
      </c>
      <c r="JP25" s="1">
        <v>-0.3065347457254</v>
      </c>
      <c r="JQ25" s="1">
        <v>-0.317129614074863</v>
      </c>
      <c r="JR25" s="1">
        <v>1.13216616878457</v>
      </c>
      <c r="JS25" s="1">
        <v>1.46048703129907</v>
      </c>
      <c r="JT25" s="1">
        <v>1.30417672513511</v>
      </c>
      <c r="JU25" s="1">
        <v>-0.00641254157604267</v>
      </c>
      <c r="JV25" s="1">
        <v>0.237215252580456</v>
      </c>
      <c r="JW25" s="1">
        <v>0.00991339555813423</v>
      </c>
      <c r="JX25" s="1">
        <v>-0.219140779044593</v>
      </c>
      <c r="JY25" s="1">
        <v>-0.217572228424673</v>
      </c>
      <c r="JZ25" s="1">
        <v>-0.355922646223245</v>
      </c>
      <c r="KA25" s="1">
        <v>1.36886093080569</v>
      </c>
      <c r="KB25" s="1">
        <v>1.68505116939504</v>
      </c>
      <c r="KC25" s="1">
        <v>1.50571492150977</v>
      </c>
      <c r="KD25" s="1">
        <v>0.0795011108597361</v>
      </c>
      <c r="KE25" s="1">
        <v>0.0121481788086536</v>
      </c>
      <c r="KF25" s="1">
        <v>-0.029323774554915</v>
      </c>
      <c r="KG25" s="1">
        <v>-0.466786585672704</v>
      </c>
      <c r="KH25" s="1">
        <v>-0.269610248992222</v>
      </c>
      <c r="KI25" s="1">
        <v>-0.311963528979601</v>
      </c>
      <c r="KJ25" s="1">
        <v>1.02440801160283</v>
      </c>
      <c r="KK25" s="1">
        <v>1.09781322498177</v>
      </c>
      <c r="KL25" s="1">
        <v>0.897592529374438</v>
      </c>
      <c r="KM25" s="1">
        <v>0.113883307776302</v>
      </c>
      <c r="KN25" s="1">
        <v>0.0300405116944901</v>
      </c>
      <c r="KO25" s="1">
        <v>-0.059822980901214</v>
      </c>
      <c r="KP25" s="1">
        <v>-0.443889633181889</v>
      </c>
      <c r="KQ25" s="1">
        <v>0.0659607995057631</v>
      </c>
      <c r="KR25" s="1">
        <v>-0.101872216462487</v>
      </c>
      <c r="KS25" s="1">
        <v>1.20804924244946</v>
      </c>
      <c r="KT25" s="1">
        <v>1.71557851864284</v>
      </c>
      <c r="KU25" s="1">
        <v>1.52529688937927</v>
      </c>
      <c r="KV25" s="1">
        <v>0.121868769879312</v>
      </c>
      <c r="KW25" s="1">
        <v>0.032876091435825</v>
      </c>
      <c r="KX25" s="1">
        <v>0.0953754974248874</v>
      </c>
      <c r="KY25" s="1">
        <v>-0.489514519290324</v>
      </c>
      <c r="KZ25" s="1">
        <v>-0.3075998835466</v>
      </c>
      <c r="LA25" s="1">
        <v>-0.228750034617111</v>
      </c>
      <c r="LB25" s="1">
        <v>1.31534948821487</v>
      </c>
      <c r="LC25" s="1">
        <v>1.52345760809778</v>
      </c>
      <c r="LD25" s="1">
        <v>1.4937437518617</v>
      </c>
      <c r="LE25" s="1">
        <v>0.0911344505237183</v>
      </c>
      <c r="LF25" s="1">
        <v>0.0837734364818497</v>
      </c>
      <c r="LG25" s="1">
        <v>0.0139902449517375</v>
      </c>
      <c r="LH25" s="1">
        <v>-0.264089389861487</v>
      </c>
      <c r="LI25" s="1">
        <v>0.0120794705642814</v>
      </c>
      <c r="LJ25" s="1">
        <v>-0.166913231597866</v>
      </c>
      <c r="LK25" s="1">
        <v>1.54703285791323</v>
      </c>
      <c r="LL25" s="1">
        <v>1.59871788660445</v>
      </c>
      <c r="LM25" s="1">
        <v>1.8420201806238</v>
      </c>
      <c r="LN25" s="1">
        <v>0.0534142376647262</v>
      </c>
      <c r="LO25" s="1">
        <v>0.083211804905833</v>
      </c>
      <c r="LP25" s="1">
        <v>-0.116128505903307</v>
      </c>
      <c r="LQ25" s="1">
        <v>-0.315344644602257</v>
      </c>
      <c r="LR25" s="1">
        <v>-0.344860459480207</v>
      </c>
      <c r="LS25" s="1">
        <v>-0.351035717733715</v>
      </c>
      <c r="LT25" s="1">
        <v>1.23124864624819</v>
      </c>
      <c r="LU25" s="1">
        <v>1.01815138203142</v>
      </c>
      <c r="LV25" s="1">
        <v>0.852325082578671</v>
      </c>
      <c r="LW25" s="1">
        <v>-0.00475572660932467</v>
      </c>
      <c r="LX25" s="1">
        <v>0.171733922432543</v>
      </c>
      <c r="LY25" s="1">
        <v>-0.0214374725623219</v>
      </c>
      <c r="LZ25" s="1">
        <v>-0.349648008458272</v>
      </c>
      <c r="MA25" s="1">
        <v>-0.456073217367692</v>
      </c>
      <c r="MB25" s="1">
        <v>-0.270338464079404</v>
      </c>
      <c r="MC25" s="1">
        <v>1.3200439990004</v>
      </c>
      <c r="MD25" s="1">
        <v>1.46561590398305</v>
      </c>
      <c r="ME25" s="1">
        <v>1.38727844040523</v>
      </c>
      <c r="MF25" s="1">
        <v>-0.0999251422894551</v>
      </c>
      <c r="MG25" s="1">
        <v>0.0833545931878403</v>
      </c>
      <c r="MH25" s="1">
        <v>-0.00410489479216304</v>
      </c>
      <c r="MI25" s="1">
        <v>-0.226478865516835</v>
      </c>
      <c r="MJ25" s="1">
        <v>0.126209374745332</v>
      </c>
      <c r="MK25" s="1">
        <v>-0.115648437565415</v>
      </c>
      <c r="ML25" s="1">
        <v>1.30483444481592</v>
      </c>
      <c r="MM25" s="1">
        <v>1.75909852936002</v>
      </c>
      <c r="MN25" s="1">
        <v>1.59115775935343</v>
      </c>
      <c r="MO25" s="1">
        <v>-0.0666464944321958</v>
      </c>
      <c r="MP25" s="1">
        <v>0.284741715039898</v>
      </c>
      <c r="MQ25" s="1">
        <v>0.165279557707394</v>
      </c>
      <c r="MR25" s="1">
        <v>0.680523138915361</v>
      </c>
      <c r="MS25" s="1">
        <v>-0.177996785720739</v>
      </c>
      <c r="MT25" s="1">
        <v>-0.200955654735236</v>
      </c>
      <c r="MU25" s="1">
        <v>1.72217332523263</v>
      </c>
      <c r="MV25" s="1">
        <v>1.61333012819253</v>
      </c>
      <c r="MW25" s="1">
        <v>1.7525155529954</v>
      </c>
      <c r="MX25" s="1">
        <v>-0.0236935265391841</v>
      </c>
      <c r="MY25" s="1">
        <v>0.049883212578214</v>
      </c>
      <c r="MZ25" s="1">
        <v>-0.0188247128699504</v>
      </c>
      <c r="NA25" s="1">
        <v>-0.24137336084525</v>
      </c>
      <c r="NB25" s="1">
        <v>-0.257720737493351</v>
      </c>
      <c r="NC25" s="1">
        <v>-0.215820350055591</v>
      </c>
      <c r="ND25" s="1">
        <v>1.18248378926196</v>
      </c>
      <c r="NE25" s="1">
        <v>1.29103119741213</v>
      </c>
      <c r="NF25" s="1">
        <v>1.30383448423612</v>
      </c>
      <c r="NG25" s="1">
        <v>0.00997782977635693</v>
      </c>
      <c r="NH25" s="1">
        <v>0.124674233894135</v>
      </c>
      <c r="NI25" s="1">
        <v>0.0412087135704366</v>
      </c>
      <c r="NJ25" s="1">
        <v>-0.205410533371209</v>
      </c>
      <c r="NK25" s="1">
        <v>-0.237610665649284</v>
      </c>
      <c r="NL25" s="1">
        <v>-0.310331275646769</v>
      </c>
      <c r="NM25" s="1">
        <v>1.55594523605847</v>
      </c>
      <c r="NN25" s="1">
        <v>1.67128070134489</v>
      </c>
      <c r="NO25" s="1">
        <v>1.65245171061661</v>
      </c>
      <c r="NP25" s="1">
        <v>-0.0302250074300173</v>
      </c>
      <c r="NQ25" s="1">
        <v>-0.0232591426020252</v>
      </c>
      <c r="NR25" s="1">
        <v>0.0629934244357635</v>
      </c>
      <c r="NS25" s="1">
        <v>0.23022997757987</v>
      </c>
      <c r="NT25" s="1">
        <v>-0.26120516708715</v>
      </c>
      <c r="NU25" s="1">
        <v>-0.321391365924258</v>
      </c>
      <c r="NV25" s="1">
        <v>1.50625302516253</v>
      </c>
      <c r="NW25" s="1">
        <v>1.55988815588381</v>
      </c>
      <c r="NX25" s="1">
        <v>1.70286267257615</v>
      </c>
      <c r="NY25" s="1">
        <v>-0.0501722486600365</v>
      </c>
      <c r="NZ25" s="1">
        <v>0.0556785959372475</v>
      </c>
      <c r="OA25" s="1">
        <v>-0.255484620946697</v>
      </c>
      <c r="OB25" s="1">
        <v>-0.250101433879088</v>
      </c>
      <c r="OC25" s="1">
        <v>-0.263294853047709</v>
      </c>
      <c r="OD25" s="1">
        <v>-0.0019269430176015</v>
      </c>
      <c r="OE25" s="1">
        <v>0.899299333368258</v>
      </c>
      <c r="OF25" s="1">
        <v>0.977578198603132</v>
      </c>
      <c r="OG25" s="1">
        <v>1.14935715411645</v>
      </c>
      <c r="OH25" s="1">
        <v>0.0592090607883299</v>
      </c>
      <c r="OI25" s="1">
        <v>-0.0530186179018503</v>
      </c>
      <c r="OJ25" s="1">
        <v>-0.148927069862688</v>
      </c>
      <c r="OK25" s="1">
        <v>-0.333141418097526</v>
      </c>
      <c r="OL25" s="1">
        <v>0.0224106614942701</v>
      </c>
      <c r="OM25" s="1">
        <v>0.118704434267075</v>
      </c>
      <c r="ON25" s="1">
        <v>1.3569099717696</v>
      </c>
      <c r="OO25" s="1">
        <v>1.60229758727015</v>
      </c>
      <c r="OP25" s="1">
        <v>1.67037093511528</v>
      </c>
      <c r="OQ25" s="1">
        <v>-0.00847784997707501</v>
      </c>
      <c r="OR25" s="1">
        <v>0.0477705263896584</v>
      </c>
      <c r="OS25" s="1">
        <v>-0.195192276371187</v>
      </c>
      <c r="OT25" s="1">
        <v>-0.174665846257864</v>
      </c>
      <c r="OU25" s="1">
        <v>-0.277575740686842</v>
      </c>
      <c r="OV25" s="1">
        <v>-2.30427448497245E-4</v>
      </c>
      <c r="OW25" s="1">
        <v>1.51296058876421</v>
      </c>
      <c r="OX25" s="1">
        <v>1.39216489040758</v>
      </c>
      <c r="OY25" s="1">
        <v>1.61625885884715</v>
      </c>
      <c r="OZ25" s="1">
        <v>0.0252912594423733</v>
      </c>
      <c r="PA25" s="1">
        <v>0.0233335015904313</v>
      </c>
      <c r="PB25" s="1">
        <v>-0.101528024403673</v>
      </c>
      <c r="PC25" s="1">
        <v>-0.304858337896587</v>
      </c>
      <c r="PD25" s="1">
        <v>0.0758234824239633</v>
      </c>
      <c r="PE25" s="1">
        <v>-0.00262791893220249</v>
      </c>
      <c r="PF25" s="1">
        <v>1.62257174673581</v>
      </c>
      <c r="PG25" s="1">
        <v>1.6657521874625</v>
      </c>
      <c r="PH25" s="1">
        <v>1.93633858960359</v>
      </c>
      <c r="PI25" s="1">
        <v>-0.00588340796947079</v>
      </c>
      <c r="PJ25" s="1">
        <v>-0.0353972707315761</v>
      </c>
      <c r="PK25" s="1">
        <v>-0.240464228368046</v>
      </c>
      <c r="PL25" s="1">
        <v>-0.335591514206256</v>
      </c>
      <c r="PM25" s="1">
        <v>0.175129178322534</v>
      </c>
      <c r="PN25" s="1">
        <v>-0.178187509118012</v>
      </c>
      <c r="PO25" s="1">
        <v>1.16302484120866</v>
      </c>
      <c r="PP25" s="1">
        <v>1.4347589932068</v>
      </c>
      <c r="PQ25" s="1">
        <v>1.08063720349222</v>
      </c>
      <c r="PR25" s="1">
        <v>-0.309150512593971</v>
      </c>
      <c r="PS25" s="1">
        <v>-0.175980808968515</v>
      </c>
      <c r="PT25" s="1">
        <v>-0.115933633845863</v>
      </c>
      <c r="PU25" s="1">
        <v>0.45319962294671</v>
      </c>
      <c r="PV25" s="1">
        <v>0.030496999730715</v>
      </c>
      <c r="PW25" s="1">
        <v>1.62401005345942E-4</v>
      </c>
      <c r="PX25" s="1">
        <v>1.55083145573764</v>
      </c>
      <c r="PY25" s="1">
        <v>1.72722225901532</v>
      </c>
      <c r="PZ25" s="1">
        <v>1.71276072274701</v>
      </c>
      <c r="QA25" s="1">
        <v>-0.148678623950559</v>
      </c>
      <c r="QB25" s="1">
        <v>-0.0125795414164284</v>
      </c>
      <c r="QC25" s="1">
        <v>-0.0267899928646349</v>
      </c>
      <c r="QD25" s="1">
        <v>0.184721111880181</v>
      </c>
      <c r="QE25" s="1">
        <v>-0.286869537982383</v>
      </c>
      <c r="QF25" s="1">
        <v>-0.129625706152072</v>
      </c>
      <c r="QG25" s="1">
        <v>1.79802421183867</v>
      </c>
      <c r="QH25" s="1">
        <v>1.56746818723348</v>
      </c>
      <c r="QI25" s="1">
        <v>1.90701736566808</v>
      </c>
      <c r="QJ25" s="1">
        <v>0.111136836887612</v>
      </c>
      <c r="QK25" s="1">
        <v>0.0714872077503106</v>
      </c>
      <c r="QL25" s="1">
        <v>0.133643404411145</v>
      </c>
      <c r="QM25" s="1">
        <v>-0.141103180479678</v>
      </c>
      <c r="QN25" s="1">
        <v>-0.0462924641277404</v>
      </c>
      <c r="QO25" s="1">
        <v>-0.236236739590816</v>
      </c>
      <c r="QP25" s="1">
        <v>1.19000364018843</v>
      </c>
      <c r="QQ25" s="1">
        <v>1.20796992168035</v>
      </c>
      <c r="QR25" s="1">
        <v>1.27538405398645</v>
      </c>
      <c r="QS25" s="1">
        <v>0.0608720224487583</v>
      </c>
      <c r="QT25" s="1">
        <v>0.0545505762217286</v>
      </c>
      <c r="QU25" s="1">
        <v>0.0378293420422104</v>
      </c>
      <c r="QV25" s="1">
        <v>0.0657461019531182</v>
      </c>
      <c r="QW25" s="1">
        <v>-0.024661525520918</v>
      </c>
      <c r="QX25" s="1">
        <v>-0.246440427824998</v>
      </c>
      <c r="QY25" s="1">
        <v>1.39509996076919</v>
      </c>
      <c r="QZ25" s="1">
        <v>1.29549034985054</v>
      </c>
      <c r="RA25" s="1">
        <v>1.47474147452006</v>
      </c>
      <c r="RB25" s="1">
        <v>0.121769603715353</v>
      </c>
      <c r="RC25" s="1">
        <v>0.01973694937722</v>
      </c>
      <c r="RD25" s="1">
        <v>0.0455561958975774</v>
      </c>
      <c r="RE25" s="1">
        <v>-0.229841103568951</v>
      </c>
      <c r="RF25" s="1">
        <v>-0.0671679972335614</v>
      </c>
      <c r="RG25" s="1">
        <v>-0.262867419428662</v>
      </c>
      <c r="RH25" s="1">
        <v>1.17282735443434</v>
      </c>
      <c r="RI25" s="1">
        <v>1.25076560670144</v>
      </c>
      <c r="RJ25" s="1">
        <v>1.51534566310505</v>
      </c>
      <c r="RK25" s="1">
        <v>-0.0549258652685297</v>
      </c>
      <c r="RL25" s="1">
        <v>0.112103230106508</v>
      </c>
      <c r="RM25" s="1">
        <v>0.0713890837522336</v>
      </c>
      <c r="RN25" s="1">
        <v>0.164595802592828</v>
      </c>
      <c r="RO25" s="1">
        <v>-0.0718683276771459</v>
      </c>
      <c r="RP25" s="1">
        <v>-0.100504511401582</v>
      </c>
      <c r="RQ25" s="1">
        <v>0.847920220010556</v>
      </c>
      <c r="RR25" s="1">
        <v>1.24914128756836</v>
      </c>
      <c r="RS25" s="1">
        <v>1.63145625717795</v>
      </c>
      <c r="RT25" s="1">
        <v>0.105554430635038</v>
      </c>
      <c r="RU25" s="1">
        <v>0.0546961276902917</v>
      </c>
      <c r="RV25" s="1">
        <v>0.05167385177617</v>
      </c>
      <c r="RW25" s="1">
        <v>-0.117073955823801</v>
      </c>
      <c r="RX25" s="1">
        <v>-0.22939103814271</v>
      </c>
      <c r="RY25" s="1">
        <v>-0.0383942752343756</v>
      </c>
      <c r="RZ25" s="1">
        <v>1.29384711062267</v>
      </c>
      <c r="SA25" s="1">
        <v>1.4238315610957</v>
      </c>
      <c r="SB25" s="1">
        <v>1.37604343597846</v>
      </c>
      <c r="SC25" s="1">
        <v>-0.0653947056142345</v>
      </c>
      <c r="SD25" s="1">
        <v>0.0793915914518014</v>
      </c>
      <c r="SE25" s="1">
        <v>-0.0199250590771204</v>
      </c>
      <c r="SF25" s="1">
        <v>-0.161591980459796</v>
      </c>
      <c r="SG25" s="1">
        <v>-0.145439986140019</v>
      </c>
      <c r="SH25" s="1">
        <v>0.170453696058733</v>
      </c>
      <c r="SI25" s="1">
        <v>1.23905387103989</v>
      </c>
      <c r="SJ25" s="1">
        <v>1.32498241217365</v>
      </c>
      <c r="SK25" s="1">
        <v>1.68908860170335</v>
      </c>
      <c r="SL25" s="1">
        <v>0.10334411971609</v>
      </c>
      <c r="SM25" s="1">
        <v>-0.0321186281119793</v>
      </c>
      <c r="SN25" s="1">
        <v>-0.215207863511256</v>
      </c>
      <c r="SO25" s="1">
        <v>-0.230670668567043</v>
      </c>
      <c r="SP25" s="1">
        <v>-0.26039189776549</v>
      </c>
      <c r="SQ25" s="1">
        <v>0.290531806381033</v>
      </c>
      <c r="SR25" s="1">
        <v>0.987178803737391</v>
      </c>
      <c r="SS25" s="1">
        <v>0.90958828871042</v>
      </c>
      <c r="ST25" s="1">
        <v>1.08134192009288</v>
      </c>
      <c r="SU25" s="1">
        <v>0.0107482266314831</v>
      </c>
      <c r="SV25" s="1">
        <v>0.0183835129945751</v>
      </c>
      <c r="SW25" s="1">
        <v>-0.170371555299055</v>
      </c>
      <c r="SX25" s="1">
        <v>-0.0511728706059564</v>
      </c>
      <c r="SY25" s="1">
        <v>-0.176248952610745</v>
      </c>
      <c r="SZ25" s="1">
        <v>0.247776882999728</v>
      </c>
      <c r="TA25" s="1">
        <v>1.18004976681591</v>
      </c>
      <c r="TB25" s="1">
        <v>0.910223117368472</v>
      </c>
      <c r="TC25" s="1">
        <v>1.36638243160073</v>
      </c>
      <c r="TD25" s="1">
        <v>-0.0224074168392683</v>
      </c>
      <c r="TE25" s="1">
        <v>-0.0543806141979187</v>
      </c>
      <c r="TF25" s="1">
        <v>-0.231352123949566</v>
      </c>
      <c r="TG25" s="1">
        <v>0.174844053655648</v>
      </c>
      <c r="TH25" s="1">
        <v>0.0976989904896511</v>
      </c>
      <c r="TI25" s="1">
        <v>0.464640116742076</v>
      </c>
      <c r="TJ25" s="1">
        <v>0.98356262628758</v>
      </c>
      <c r="TK25" s="1">
        <v>1.1511930847791</v>
      </c>
      <c r="TL25" s="1">
        <v>1.72657438423372</v>
      </c>
      <c r="TM25" s="1">
        <v>0.00792360991913665</v>
      </c>
      <c r="TN25" s="1">
        <v>-0.0442058194107919</v>
      </c>
      <c r="TO25" s="1">
        <v>-0.199299864733251</v>
      </c>
      <c r="TP25" s="1">
        <v>0.0477573790651249</v>
      </c>
      <c r="TQ25" s="1">
        <v>-0.11950075058557</v>
      </c>
      <c r="TR25" s="1">
        <v>0.332779328436845</v>
      </c>
      <c r="TS25" s="1">
        <v>0.912354660225592</v>
      </c>
      <c r="TT25" s="1">
        <v>1.27543772013735</v>
      </c>
      <c r="TU25" s="1">
        <v>1.28843027488521</v>
      </c>
      <c r="TV25" s="1">
        <v>-0.00854646656146965</v>
      </c>
      <c r="TW25" s="1">
        <v>-0.0209083666585519</v>
      </c>
      <c r="TX25" s="1">
        <v>-0.241200899226212</v>
      </c>
      <c r="TY25" s="1">
        <v>-0.116568061044553</v>
      </c>
      <c r="TZ25" s="1">
        <v>-0.0833655851489014</v>
      </c>
      <c r="UA25" s="1">
        <v>0.48935707665388</v>
      </c>
      <c r="UB25" s="1">
        <v>1.16836468776953</v>
      </c>
      <c r="UC25" s="1">
        <v>1.38050933752267</v>
      </c>
      <c r="UD25" s="1">
        <v>1.53039983742563</v>
      </c>
      <c r="UE25" s="1">
        <v>-0.132153138949865</v>
      </c>
      <c r="UF25" s="1">
        <v>-0.0937339279890608</v>
      </c>
      <c r="UG25" s="1">
        <v>-0.181852698533618</v>
      </c>
      <c r="UH25" s="1">
        <v>0.403250862931563</v>
      </c>
      <c r="UI25" s="1">
        <v>0.00640567058370325</v>
      </c>
      <c r="UJ25" s="1">
        <v>0.23752104737708</v>
      </c>
      <c r="UK25" s="1">
        <v>0.881661849262281</v>
      </c>
      <c r="UL25" s="1">
        <v>1.31750094416324</v>
      </c>
      <c r="UM25" s="1">
        <v>1.47899379412297</v>
      </c>
      <c r="UN25" s="1">
        <v>-0.669681755555191</v>
      </c>
      <c r="UO25" s="1">
        <v>0.134521521426114</v>
      </c>
      <c r="UP25" s="1">
        <v>-0.222507123125317</v>
      </c>
      <c r="UQ25" s="1">
        <v>1.11703662254998</v>
      </c>
      <c r="UR25" s="1">
        <v>0.0124679375540326</v>
      </c>
      <c r="US25" s="1">
        <v>0.621694560781398</v>
      </c>
      <c r="UT25" s="1">
        <v>1.26337922139201</v>
      </c>
      <c r="UU25" s="1">
        <v>0.689153587231154</v>
      </c>
      <c r="UV25" s="1">
        <v>1.58935966644119</v>
      </c>
      <c r="UW25" s="1">
        <v>0.00481810634267401</v>
      </c>
      <c r="UX25" s="1">
        <v>-0.0123819480722362</v>
      </c>
      <c r="UY25" s="1">
        <v>0.0595690277686901</v>
      </c>
      <c r="UZ25" s="1">
        <v>-0.221593888137</v>
      </c>
      <c r="VA25" s="1">
        <v>-0.319402983885513</v>
      </c>
      <c r="VB25" s="1">
        <v>-0.218253212857345</v>
      </c>
      <c r="VC25" s="1">
        <v>0.946504590621064</v>
      </c>
      <c r="VD25" s="1">
        <v>0.780366045860317</v>
      </c>
      <c r="VE25" s="1">
        <v>1.06448088290378</v>
      </c>
      <c r="VF25" s="1">
        <v>0.0160397254389602</v>
      </c>
      <c r="VG25" s="1">
        <v>-0.00905490081165702</v>
      </c>
      <c r="VH25" s="1">
        <v>0.0169202104892038</v>
      </c>
      <c r="VI25" s="1">
        <v>-0.283042508188854</v>
      </c>
      <c r="VJ25" s="1">
        <v>-0.316743065931641</v>
      </c>
      <c r="VK25" s="1">
        <v>-0.213766412893322</v>
      </c>
      <c r="VL25" s="1">
        <v>1.10298402744681</v>
      </c>
      <c r="VM25" s="1">
        <v>1.29381245792186</v>
      </c>
      <c r="VN25" s="1">
        <v>1.36772316073138</v>
      </c>
      <c r="VO25" s="1">
        <v>0.034538766351958</v>
      </c>
      <c r="VP25" s="1">
        <v>0.0151950562044973</v>
      </c>
      <c r="VQ25" s="1">
        <v>-0.0218920241263472</v>
      </c>
      <c r="VR25" s="1">
        <v>0.108665371640233</v>
      </c>
      <c r="VS25" s="1">
        <v>0.17478793684445</v>
      </c>
      <c r="VT25" s="1">
        <v>-0.098469130142584</v>
      </c>
      <c r="VU25" s="1">
        <v>1.48895623119548</v>
      </c>
      <c r="VV25" s="1">
        <v>1.44962720012071</v>
      </c>
      <c r="VW25" s="1">
        <v>1.41091646489188</v>
      </c>
      <c r="VX25" s="1">
        <v>-0.00517587201537031</v>
      </c>
      <c r="VY25" s="1">
        <v>-0.0980404411938819</v>
      </c>
      <c r="VZ25" s="1">
        <v>0.0201833390562484</v>
      </c>
      <c r="WA25" s="1">
        <v>-0.336005487537963</v>
      </c>
      <c r="WB25" s="1">
        <v>-0.399223249690314</v>
      </c>
      <c r="WC25" s="1">
        <v>-0.168730463790252</v>
      </c>
      <c r="WD25" s="1">
        <v>0.854640143128443</v>
      </c>
      <c r="WE25" s="1">
        <v>0.966548147906001</v>
      </c>
      <c r="WF25" s="1">
        <v>1.47298890227877</v>
      </c>
      <c r="WG25" s="1">
        <v>0.0266028213715637</v>
      </c>
      <c r="WH25" s="1">
        <v>0.0538442848346187</v>
      </c>
      <c r="WI25" s="1">
        <v>-0.0365422258455617</v>
      </c>
      <c r="WJ25" s="1">
        <v>-0.0551326669472753</v>
      </c>
      <c r="WK25" s="1">
        <v>0.00971551214756868</v>
      </c>
      <c r="WL25" s="1">
        <v>0.103010355227192</v>
      </c>
      <c r="WM25" s="1">
        <v>1.14960053960439</v>
      </c>
      <c r="WN25" s="1">
        <v>1.27163062540784</v>
      </c>
      <c r="WO25" s="1">
        <v>1.37939003497429</v>
      </c>
      <c r="WP25" s="1">
        <v>-0.0115120765526673</v>
      </c>
      <c r="WQ25" s="1">
        <v>-0.0255591826957743</v>
      </c>
      <c r="WR25" s="1">
        <v>-0.208490601287747</v>
      </c>
      <c r="WS25" s="1">
        <v>-0.348549641818721</v>
      </c>
      <c r="WT25" s="1">
        <v>-0.289147000709404</v>
      </c>
      <c r="WU25" s="1">
        <v>-0.0930194751542193</v>
      </c>
      <c r="WV25" s="1">
        <v>0.716558920668407</v>
      </c>
      <c r="WW25" s="1">
        <v>0.658113387381162</v>
      </c>
      <c r="WX25" s="1">
        <v>1.13698666203907</v>
      </c>
      <c r="WY25" s="1">
        <v>-0.00131929517077322</v>
      </c>
      <c r="WZ25" s="1">
        <v>-0.0322215107305306</v>
      </c>
      <c r="XA25" s="1">
        <v>-0.0499054836921638</v>
      </c>
      <c r="XB25" s="1">
        <v>-0.367924106701203</v>
      </c>
      <c r="XC25" s="1">
        <v>0.0657164148375275</v>
      </c>
      <c r="XD25" s="1">
        <v>-0.0826364733040812</v>
      </c>
      <c r="XE25" s="1">
        <v>1.12890146775019</v>
      </c>
      <c r="XF25" s="1">
        <v>1.47140454287335</v>
      </c>
      <c r="XG25" s="1">
        <v>1.50401642800114</v>
      </c>
      <c r="XH25" s="1">
        <v>-0.00974074151808046</v>
      </c>
      <c r="XI25" s="1">
        <v>0.0726602707811147</v>
      </c>
      <c r="XJ25" s="1">
        <v>-0.100497353440706</v>
      </c>
      <c r="XK25" s="1">
        <v>-0.171306488913079</v>
      </c>
      <c r="XL25" s="1">
        <v>-0.170347716447128</v>
      </c>
      <c r="XM25" s="1">
        <v>-0.117529876297282</v>
      </c>
      <c r="XN25" s="1">
        <v>1.30244752152677</v>
      </c>
      <c r="XO25" s="1">
        <v>1.47832983583667</v>
      </c>
      <c r="XP25" s="1">
        <v>1.23659135070832</v>
      </c>
      <c r="XQ25" s="1">
        <v>-0.047843295414689</v>
      </c>
      <c r="XR25" s="1">
        <v>-0.0672413557773013</v>
      </c>
      <c r="XS25" s="1">
        <v>-0.0857751847249562</v>
      </c>
      <c r="XT25" s="1">
        <v>-0.0461585415743984</v>
      </c>
      <c r="XU25" s="1">
        <v>0.293913605446229</v>
      </c>
      <c r="XV25" s="1">
        <v>0.0246985879106576</v>
      </c>
      <c r="XW25" s="1">
        <v>1.25586139160145</v>
      </c>
      <c r="XX25" s="1">
        <v>1.50463625729932</v>
      </c>
      <c r="XY25" s="1">
        <v>1.67807095768775</v>
      </c>
      <c r="XZ25" s="1">
        <v>0.0190779446185844</v>
      </c>
      <c r="YA25" s="1">
        <v>-0.0290280236041004</v>
      </c>
      <c r="YB25" s="1">
        <v>-0.212891629861793</v>
      </c>
      <c r="YC25" s="1">
        <v>-0.263451236546804</v>
      </c>
      <c r="YD25" s="1">
        <v>-0.184405909648399</v>
      </c>
      <c r="YE25" s="1">
        <v>-0.250855563705043</v>
      </c>
      <c r="YF25" s="1">
        <v>1.29293612257902</v>
      </c>
      <c r="YG25" s="1">
        <v>0.954413778070564</v>
      </c>
      <c r="YH25" s="1">
        <v>0.934164592653612</v>
      </c>
      <c r="YI25" s="1">
        <v>-0.0786326453033132</v>
      </c>
      <c r="YJ25" s="1">
        <v>-0.0162559132170559</v>
      </c>
      <c r="YK25" s="1">
        <v>-0.0858540815706116</v>
      </c>
      <c r="YL25" s="1">
        <v>0.219859846612746</v>
      </c>
      <c r="YM25" s="1">
        <v>-0.337122340333933</v>
      </c>
      <c r="YN25" s="1">
        <v>0.0295529726141175</v>
      </c>
      <c r="YO25" s="1">
        <v>1.34985369479454</v>
      </c>
      <c r="YP25" s="1">
        <v>1.06500629026006</v>
      </c>
      <c r="YQ25" s="1">
        <v>1.32360782508713</v>
      </c>
      <c r="YR25" s="1">
        <v>-0.244870622910098</v>
      </c>
      <c r="YS25" s="1">
        <v>-0.143026597902722</v>
      </c>
      <c r="YT25" s="1">
        <v>-0.115805831836348</v>
      </c>
      <c r="YU25" s="1">
        <v>0.340184510964059</v>
      </c>
      <c r="YV25" s="1">
        <v>0.150025512704091</v>
      </c>
      <c r="YW25" s="1">
        <v>0.0863112983553118</v>
      </c>
      <c r="YX25" s="1">
        <v>1.25986009534298</v>
      </c>
      <c r="YY25" s="1">
        <v>1.33851122314215</v>
      </c>
      <c r="YZ25" s="1">
        <v>1.67651361783089</v>
      </c>
      <c r="ZA25" s="1">
        <v>-0.097106926231958</v>
      </c>
      <c r="ZB25" s="1">
        <v>-0.0822386213472971</v>
      </c>
      <c r="ZC25" s="1">
        <v>-0.0283370714063919</v>
      </c>
      <c r="ZD25" s="1">
        <v>-0.184786223203582</v>
      </c>
      <c r="ZE25" s="1">
        <v>0.28161230447637</v>
      </c>
      <c r="ZF25" s="1">
        <v>-0.269572520502295</v>
      </c>
      <c r="ZG25" s="1">
        <v>1.06913479606953</v>
      </c>
      <c r="ZH25" s="1">
        <v>1.71981604183768</v>
      </c>
      <c r="ZI25" s="1">
        <v>1.4550156049023</v>
      </c>
      <c r="ZJ25" s="1">
        <v>0.0328957877796773</v>
      </c>
      <c r="ZK25" s="1">
        <v>0.00567979954556147</v>
      </c>
      <c r="ZL25" s="1">
        <v>-0.0113782657050449</v>
      </c>
      <c r="ZM25" s="1">
        <v>-0.0547250797891248</v>
      </c>
      <c r="ZN25" s="1">
        <v>0.397913884506451</v>
      </c>
      <c r="ZO25" s="1">
        <v>-0.00607730836366093</v>
      </c>
      <c r="ZP25" s="1">
        <v>1.3493015792671</v>
      </c>
      <c r="ZQ25" s="1">
        <v>1.22795876772767</v>
      </c>
      <c r="ZR25" s="1">
        <v>1.34602061165435</v>
      </c>
      <c r="ZS25" s="1">
        <v>-0.0630247439140576</v>
      </c>
      <c r="ZT25" s="1">
        <v>-0.0923001293731893</v>
      </c>
      <c r="ZU25" s="1">
        <v>-0.0681438326976488</v>
      </c>
      <c r="ZV25" s="1">
        <v>-0.233248929572255</v>
      </c>
      <c r="ZW25" s="1">
        <v>-0.203989648622576</v>
      </c>
      <c r="ZX25" s="1">
        <v>-0.202233262945679</v>
      </c>
      <c r="ZY25" s="1">
        <v>1.09263951081568</v>
      </c>
      <c r="ZZ25" s="1">
        <v>1.09052952900511</v>
      </c>
      <c r="AAA25" s="1">
        <v>1.07111101656987</v>
      </c>
      <c r="AAB25" s="1">
        <v>-0.0427083080513182</v>
      </c>
      <c r="AAC25" s="1">
        <v>-0.0616027232850617</v>
      </c>
      <c r="AAD25" s="1">
        <v>-0.0747668396749122</v>
      </c>
      <c r="AAE25" s="1">
        <v>-0.258315082275249</v>
      </c>
      <c r="AAF25" s="1">
        <v>-0.215218676908034</v>
      </c>
      <c r="AAG25" s="1">
        <v>-0.257569329422593</v>
      </c>
      <c r="AAH25" s="1">
        <v>1.12371813285037</v>
      </c>
      <c r="AAI25" s="1">
        <v>1.36363691474216</v>
      </c>
      <c r="AAJ25" s="1">
        <v>1.36470840826339</v>
      </c>
      <c r="AAK25" s="1">
        <v>-0.119926415346448</v>
      </c>
      <c r="AAL25" s="1">
        <v>-0.0838712302817023</v>
      </c>
      <c r="AAM25" s="1">
        <v>-0.0977211083811271</v>
      </c>
      <c r="AAN25" s="1">
        <v>-0.376226112193807</v>
      </c>
      <c r="AAO25" s="1">
        <v>-0.122154863287258</v>
      </c>
      <c r="AAP25" s="1">
        <v>-0.140349546603519</v>
      </c>
      <c r="AAQ25" s="1">
        <v>1.12890059854903</v>
      </c>
      <c r="AAR25" s="1">
        <v>1.54243914698777</v>
      </c>
      <c r="AAS25" s="1">
        <v>1.63603732281099</v>
      </c>
      <c r="AAT25" s="1">
        <v>-0.181613270837756</v>
      </c>
      <c r="AAU25" s="1">
        <v>-0.177731806190919</v>
      </c>
      <c r="AAV25" s="1">
        <v>-0.151022823405288</v>
      </c>
      <c r="AAW25" s="1">
        <v>-0.245442780723447</v>
      </c>
      <c r="AAX25" s="1">
        <v>0.298117741628709</v>
      </c>
      <c r="AAY25" s="1">
        <v>-0.0588661465564115</v>
      </c>
      <c r="AAZ25" s="1">
        <v>1.3511603951484</v>
      </c>
      <c r="ABA25" s="1">
        <v>1.27877162364769</v>
      </c>
      <c r="ABB25" s="1">
        <v>1.17348764824248</v>
      </c>
      <c r="ABC25" s="1">
        <v>-0.067712708646415</v>
      </c>
      <c r="ABD25" s="1">
        <v>-0.0636955712258946</v>
      </c>
      <c r="ABE25" s="1">
        <v>-0.124506638377676</v>
      </c>
      <c r="ABF25" s="1">
        <v>-0.229046325231886</v>
      </c>
      <c r="ABG25" s="1">
        <v>-0.234603939424642</v>
      </c>
      <c r="ABH25" s="1">
        <v>-0.242942895730166</v>
      </c>
      <c r="ABI25" s="1">
        <v>1.30740162851221</v>
      </c>
      <c r="ABJ25" s="1">
        <v>1.34705316091257</v>
      </c>
      <c r="ABK25" s="1">
        <v>1.38048007495838</v>
      </c>
      <c r="ABL25" s="1">
        <v>-0.167239047893857</v>
      </c>
      <c r="ABM25" s="1">
        <v>-0.130569815770352</v>
      </c>
      <c r="ABN25" s="1">
        <v>-0.131106526314608</v>
      </c>
      <c r="ABO25" s="1">
        <v>-0.155822702518928</v>
      </c>
      <c r="ABP25" s="1">
        <v>-0.0728588985197197</v>
      </c>
      <c r="ABQ25" s="1">
        <v>-0.0697429400396072</v>
      </c>
      <c r="ABR25" s="1">
        <v>1.36793983753164</v>
      </c>
      <c r="ABS25" s="1">
        <v>1.62100397340586</v>
      </c>
      <c r="ABT25" s="1">
        <v>1.66261124864976</v>
      </c>
      <c r="ABU25" s="1">
        <v>-0.113378754499692</v>
      </c>
      <c r="ABV25" s="1">
        <v>-0.142870355881789</v>
      </c>
      <c r="ABW25" s="1">
        <v>-0.286290644515309</v>
      </c>
      <c r="ABX25" s="1">
        <v>-0.267282939517491</v>
      </c>
      <c r="ABY25" s="1">
        <v>-0.0385449510757163</v>
      </c>
      <c r="ABZ25" s="1">
        <v>-0.117308568188436</v>
      </c>
      <c r="ACA25" s="1">
        <v>1.02271922609836</v>
      </c>
      <c r="ACB25" s="1">
        <v>1.10219783798666</v>
      </c>
      <c r="ACC25" s="1">
        <v>0.936611645916655</v>
      </c>
      <c r="ACD25" s="1">
        <v>-0.159147432088734</v>
      </c>
      <c r="ACE25" s="1">
        <v>-0.114057787913831</v>
      </c>
      <c r="ACF25" s="1">
        <v>-0.273033927144099</v>
      </c>
      <c r="ACG25" s="1">
        <v>-0.343984617570456</v>
      </c>
      <c r="ACH25" s="1">
        <v>-0.17820255144907</v>
      </c>
      <c r="ACI25" s="1">
        <v>-0.0662498296390033</v>
      </c>
      <c r="ACJ25" s="1">
        <v>0.952436986575853</v>
      </c>
      <c r="ACK25" s="1">
        <v>1.34969945569867</v>
      </c>
      <c r="ACL25" s="1">
        <v>1.36984028261118</v>
      </c>
      <c r="ACM25" s="1">
        <v>-0.580434330441294</v>
      </c>
      <c r="ACN25" s="1">
        <v>-0.0641861427526604</v>
      </c>
      <c r="ACO25" s="1">
        <v>-0.268140342737846</v>
      </c>
      <c r="ACP25" s="1">
        <v>0.925177156821323</v>
      </c>
      <c r="ACQ25" s="1">
        <v>-0.306723872696373</v>
      </c>
      <c r="ACR25" s="1">
        <v>-0.031253608091724</v>
      </c>
      <c r="ACS25" s="1">
        <v>1.06000418128017</v>
      </c>
      <c r="ACT25" s="1">
        <v>1.23057720590005</v>
      </c>
      <c r="ACU25" s="1">
        <v>1.42100666793676</v>
      </c>
      <c r="ACV25" s="1">
        <v>-0.0364243795568673</v>
      </c>
      <c r="ACW25" s="1">
        <v>-0.141212151467157</v>
      </c>
      <c r="ACX25" s="1">
        <v>-0.256066178389722</v>
      </c>
      <c r="ACY25" s="1">
        <v>-0.199444010563728</v>
      </c>
      <c r="ACZ25" s="1">
        <v>-0.152969316029632</v>
      </c>
      <c r="ADA25" s="1">
        <v>0.436456144555831</v>
      </c>
      <c r="ADB25" s="1">
        <v>1.26481826588755</v>
      </c>
      <c r="ADC25" s="1">
        <v>1.49577958074406</v>
      </c>
      <c r="ADD25" s="1">
        <v>1.50662024922118</v>
      </c>
      <c r="ADE25" s="1">
        <v>-0.0937033988189112</v>
      </c>
      <c r="ADF25" s="1">
        <v>-0.10362118427983</v>
      </c>
      <c r="ADG25" s="1">
        <v>-0.240551685036515</v>
      </c>
      <c r="ADH25" s="1">
        <v>-0.260297016721421</v>
      </c>
      <c r="ADI25" s="1">
        <v>-0.24139352910462</v>
      </c>
      <c r="ADJ25" s="1">
        <v>-0.0555028333924549</v>
      </c>
      <c r="ADK25" s="1">
        <v>0.884538486254677</v>
      </c>
      <c r="ADL25" s="1">
        <v>1.15763636038635</v>
      </c>
      <c r="ADM25" s="1">
        <v>1.21767735111102</v>
      </c>
      <c r="ADN25" s="1">
        <v>-0.367294608520327</v>
      </c>
      <c r="ADO25" s="1">
        <v>-0.408282512230058</v>
      </c>
      <c r="ADP25" s="1">
        <v>-0.342385171747203</v>
      </c>
      <c r="ADQ25" s="1">
        <v>0.0337821420119754</v>
      </c>
      <c r="ADR25" s="1">
        <v>0.247242663294105</v>
      </c>
      <c r="ADS25" s="1">
        <v>0.142660591883954</v>
      </c>
      <c r="ADT25" s="1">
        <v>1.08285289887853</v>
      </c>
      <c r="ADU25" s="1">
        <v>1.47325850005521</v>
      </c>
      <c r="ADV25" s="1">
        <v>1.45429258887883</v>
      </c>
      <c r="ADW25" s="1">
        <v>-0.192133498952873</v>
      </c>
      <c r="ADX25" s="1">
        <v>-0.198971493309242</v>
      </c>
      <c r="ADY25" s="1">
        <v>-0.207431017096717</v>
      </c>
      <c r="ADZ25" s="1">
        <v>0.131748132185634</v>
      </c>
      <c r="AEA25" s="1">
        <v>0.173111169801596</v>
      </c>
      <c r="AEB25" s="1">
        <v>-0.0723379097762064</v>
      </c>
      <c r="AEC25" s="1">
        <v>1.30043712353146</v>
      </c>
      <c r="AED25" s="1">
        <v>1.67172005501429</v>
      </c>
      <c r="AEE25" s="1">
        <v>1.62163904783062</v>
      </c>
      <c r="AEF25" s="1">
        <v>-0.223552377940971</v>
      </c>
      <c r="AEG25" s="1">
        <v>-0.123150140594173</v>
      </c>
      <c r="AEH25" s="1">
        <v>-0.138000744970374</v>
      </c>
      <c r="AEI25" s="1">
        <v>0.0293483996199924</v>
      </c>
      <c r="AEJ25" s="1">
        <v>-0.0866481817668836</v>
      </c>
      <c r="AEK25" s="1">
        <v>-0.0699109220517813</v>
      </c>
      <c r="AEL25" s="1">
        <v>1.36496325828185</v>
      </c>
      <c r="AEM25" s="1">
        <v>1.55670542922875</v>
      </c>
      <c r="AEN25" s="1">
        <v>1.83069801098642</v>
      </c>
      <c r="AEO25" s="1">
        <v>0.0922014891698005</v>
      </c>
      <c r="AEP25" s="1">
        <v>0.111577610363454</v>
      </c>
      <c r="AEQ25" s="1">
        <v>0.0892063482816358</v>
      </c>
      <c r="AER25" s="1">
        <v>-0.409939466008534</v>
      </c>
      <c r="AES25" s="1">
        <v>-0.00721327410779498</v>
      </c>
      <c r="AET25" s="1">
        <v>-0.336583917228422</v>
      </c>
      <c r="AEU25" s="1">
        <v>1.2751715358719</v>
      </c>
      <c r="AEV25" s="1">
        <v>1.68712825085712</v>
      </c>
      <c r="AEW25" s="1">
        <v>1.58417943360005</v>
      </c>
      <c r="AEX25" s="1">
        <v>0.157121936276363</v>
      </c>
      <c r="AEY25" s="1">
        <v>0.0361958774449533</v>
      </c>
      <c r="AEZ25" s="1">
        <v>0.116983300731</v>
      </c>
      <c r="AFA25" s="1">
        <v>0.0110081058919492</v>
      </c>
      <c r="AFB25" s="1">
        <v>0.140346045383551</v>
      </c>
      <c r="AFC25" s="1">
        <v>-0.347852928112669</v>
      </c>
      <c r="AFD25" s="1">
        <v>1.71136383016684</v>
      </c>
      <c r="AFE25" s="1">
        <v>1.7063353032241</v>
      </c>
      <c r="AFF25" s="1">
        <v>1.5989606798582</v>
      </c>
      <c r="AFG25" s="1">
        <v>0.10553824205398</v>
      </c>
      <c r="AFH25" s="1">
        <v>0.0273999979409489</v>
      </c>
      <c r="AFI25" s="1">
        <v>0.141605853065443</v>
      </c>
      <c r="AFJ25" s="1">
        <v>-0.413208720017158</v>
      </c>
      <c r="AFK25" s="1">
        <v>-0.064926177057512</v>
      </c>
      <c r="AFL25" s="1">
        <v>-0.260880993411842</v>
      </c>
      <c r="AFM25" s="1">
        <v>1.39782532676302</v>
      </c>
      <c r="AFN25" s="1">
        <v>1.66233922540315</v>
      </c>
      <c r="AFO25" s="1">
        <v>1.87860614805112</v>
      </c>
      <c r="AFP25" s="1">
        <v>-0.574436034033267</v>
      </c>
      <c r="AFQ25" s="1">
        <v>0.196931063248467</v>
      </c>
      <c r="AFR25" s="1">
        <v>0.0751027302058158</v>
      </c>
      <c r="AFS25" s="1">
        <v>1.49757956850784</v>
      </c>
      <c r="AFT25" s="1">
        <v>-0.330527454187017</v>
      </c>
      <c r="AFU25" s="1">
        <v>0.104329694066255</v>
      </c>
      <c r="AFV25" s="1">
        <v>1.85823132102011</v>
      </c>
      <c r="AFW25" s="1">
        <v>1.67233615422339</v>
      </c>
      <c r="AFX25" s="1">
        <v>2.02950386122059</v>
      </c>
      <c r="AFY25" s="1">
        <v>-0.442553680069819</v>
      </c>
      <c r="AFZ25" s="1">
        <v>0.0914342063184451</v>
      </c>
      <c r="AGA25" s="1">
        <v>0.0689057349671096</v>
      </c>
      <c r="AGB25" s="1">
        <v>1.2867401126693</v>
      </c>
      <c r="AGC25" s="1">
        <v>-0.383220688529293</v>
      </c>
      <c r="AGD25" s="1">
        <v>0.133608385266807</v>
      </c>
      <c r="AGE25" s="1">
        <v>1.76044393680215</v>
      </c>
      <c r="AGF25" s="1">
        <v>1.30970621469509</v>
      </c>
      <c r="AGG25" s="1">
        <v>1.76739723545216</v>
      </c>
      <c r="AGH25" s="1">
        <v>0.189921210749259</v>
      </c>
      <c r="AGI25" s="1">
        <v>0.0823643297582313</v>
      </c>
      <c r="AGJ25" s="1">
        <v>0.143278044800041</v>
      </c>
      <c r="AGK25" s="1">
        <v>-0.366963080910099</v>
      </c>
      <c r="AGL25" s="1">
        <v>0.0927740158047081</v>
      </c>
      <c r="AGM25" s="1">
        <v>-0.273813360743803</v>
      </c>
      <c r="AGN25" s="1">
        <v>1.54401224008693</v>
      </c>
      <c r="AGO25" s="1">
        <v>1.80475456036294</v>
      </c>
      <c r="AGP25" s="1">
        <v>1.90607480042438</v>
      </c>
      <c r="AGQ25" s="1">
        <v>-0.090906219073203</v>
      </c>
      <c r="AGR25" s="1">
        <v>0.084420824659367</v>
      </c>
      <c r="AGS25" s="1">
        <v>-0.167969058685498</v>
      </c>
      <c r="AGT25" s="1">
        <v>0.21995285585292</v>
      </c>
      <c r="AGU25" s="1">
        <v>-0.24548515478886</v>
      </c>
      <c r="AGV25" s="1">
        <v>0.191406879536323</v>
      </c>
      <c r="AGW25" s="1">
        <v>1.47979670378968</v>
      </c>
      <c r="AGX25" s="1">
        <v>1.17508615869512</v>
      </c>
      <c r="AGY25" s="1">
        <v>1.50606220591525</v>
      </c>
      <c r="AGZ25" s="1">
        <v>-0.00361795794775874</v>
      </c>
      <c r="AHA25" s="1">
        <v>-0.0330398331957752</v>
      </c>
      <c r="AHB25" s="1">
        <v>0.0124609754443311</v>
      </c>
      <c r="AHC25" s="1">
        <v>-0.126117154782415</v>
      </c>
      <c r="AHD25" s="1">
        <v>-0.145683574234375</v>
      </c>
      <c r="AHE25" s="1">
        <v>-0.081338775025661</v>
      </c>
      <c r="AHF25" s="1">
        <v>1.33034534929835</v>
      </c>
      <c r="AHG25" s="1">
        <v>1.38463812144606</v>
      </c>
      <c r="AHH25" s="1">
        <v>1.74639313602586</v>
      </c>
      <c r="AHI25" s="1">
        <v>-0.215370158697452</v>
      </c>
      <c r="AHJ25" s="1">
        <v>0.210844129052321</v>
      </c>
      <c r="AHK25" s="1">
        <v>0.0965705599446103</v>
      </c>
      <c r="AHL25" s="1">
        <v>0.664040742564307</v>
      </c>
      <c r="AHM25" s="1">
        <v>-0.285944076529522</v>
      </c>
      <c r="AHN25" s="1">
        <v>-0.19978396715669</v>
      </c>
      <c r="AHO25" s="1">
        <v>1.70213788864486</v>
      </c>
      <c r="AHP25" s="1">
        <v>1.49103998348883</v>
      </c>
      <c r="AHQ25" s="1">
        <v>1.51956998982154</v>
      </c>
      <c r="AHR25" s="1">
        <v>0.101755106293885</v>
      </c>
      <c r="AHS25" s="1">
        <v>0.0646815966302128</v>
      </c>
      <c r="AHT25" s="1">
        <v>-0.0790925911433733</v>
      </c>
      <c r="AHU25" s="1">
        <v>-0.456436056751523</v>
      </c>
      <c r="AHV25" s="1">
        <v>-0.12400724119204</v>
      </c>
      <c r="AHW25" s="1">
        <v>-0.280974171516084</v>
      </c>
      <c r="AHX25" s="1">
        <v>1.24587142449689</v>
      </c>
      <c r="AHY25" s="1">
        <v>1.50959537290934</v>
      </c>
      <c r="AHZ25" s="1">
        <v>1.35728657264284</v>
      </c>
      <c r="AIA25" s="1">
        <v>-0.372702461904205</v>
      </c>
      <c r="AIB25" s="1">
        <v>-0.0251721187064231</v>
      </c>
      <c r="AIC25" s="1">
        <v>-0.0400141493411378</v>
      </c>
      <c r="AID25" s="1">
        <v>1.06512262504067</v>
      </c>
      <c r="AIE25" s="1">
        <v>-0.378676135110554</v>
      </c>
      <c r="AIF25" s="1">
        <v>0.135792875809203</v>
      </c>
      <c r="AIG25" s="1">
        <v>1.85092230146333</v>
      </c>
      <c r="AIH25" s="1">
        <v>1.06603353212337</v>
      </c>
      <c r="AII25" s="1">
        <v>1.90560097567675</v>
      </c>
      <c r="AIJ25" s="1">
        <v>0.022884739397855</v>
      </c>
      <c r="AIK25" s="1">
        <v>0.139490550436391</v>
      </c>
      <c r="AIL25" s="1">
        <v>0.0443283083672044</v>
      </c>
      <c r="AIM25" s="1">
        <v>-0.0348040501944219</v>
      </c>
      <c r="AIN25" s="1">
        <v>-0.0994321607609763</v>
      </c>
      <c r="AIO25" s="1">
        <v>-0.159646156947088</v>
      </c>
      <c r="AIP25" s="1">
        <v>1.54573907706303</v>
      </c>
      <c r="AIQ25" s="1">
        <v>1.96142470414565</v>
      </c>
      <c r="AIR25" s="1">
        <v>1.81348353318204</v>
      </c>
      <c r="AIS25" s="1">
        <v>0.209809411076283</v>
      </c>
      <c r="AIT25" s="1">
        <v>0.131124686191392</v>
      </c>
      <c r="AIU25" s="1">
        <v>0.183182316551857</v>
      </c>
      <c r="AIV25" s="1">
        <v>-0.0892367155308278</v>
      </c>
      <c r="AIW25" s="1">
        <v>-0.202142291257147</v>
      </c>
      <c r="AIX25" s="1">
        <v>-0.338273939001507</v>
      </c>
      <c r="AIY25" s="1">
        <v>1.61514665501004</v>
      </c>
      <c r="AIZ25" s="1">
        <v>1.50333043604674</v>
      </c>
      <c r="AJA25" s="1">
        <v>1.82965753038958</v>
      </c>
      <c r="AJB25" s="1">
        <v>-0.150748709673028</v>
      </c>
      <c r="AJC25" s="1">
        <v>-0.124666095651465</v>
      </c>
      <c r="AJD25" s="1">
        <v>0.0208095391442233</v>
      </c>
      <c r="AJE25" s="1">
        <v>0.390965078899626</v>
      </c>
      <c r="AJF25" s="1">
        <v>0.296927126113698</v>
      </c>
      <c r="AJG25" s="1">
        <v>0.264163003482215</v>
      </c>
      <c r="AJH25" s="1">
        <v>1.15603765009879</v>
      </c>
      <c r="AJI25" s="1">
        <v>1.41544775399343</v>
      </c>
      <c r="AJJ25" s="1">
        <v>1.32405906542043</v>
      </c>
      <c r="AJK25" s="1">
        <v>0.0356158964888506</v>
      </c>
      <c r="AJL25" s="1">
        <v>-0.0259346909287577</v>
      </c>
      <c r="AJM25" s="1">
        <v>-0.0501898911646816</v>
      </c>
      <c r="AJN25" s="1">
        <v>0.0139686448597797</v>
      </c>
      <c r="AJO25" s="1">
        <v>-0.0454105394675932</v>
      </c>
      <c r="AJP25" s="1">
        <v>0.166669527221287</v>
      </c>
      <c r="AJQ25" s="1">
        <v>1.34625125746981</v>
      </c>
      <c r="AJR25" s="1">
        <v>1.51641101827827</v>
      </c>
      <c r="AJS25" s="1">
        <v>1.25526748357783</v>
      </c>
      <c r="AJT25" s="1">
        <v>-0.0128498544945699</v>
      </c>
      <c r="AJU25" s="1">
        <v>-0.0327908203088022</v>
      </c>
      <c r="AJV25" s="1">
        <v>-0.0384425462982499</v>
      </c>
      <c r="AJW25" s="1">
        <v>-0.0412000924780556</v>
      </c>
      <c r="AJX25" s="1">
        <v>0.190594049433185</v>
      </c>
      <c r="AJY25" s="1">
        <v>0.129773635402914</v>
      </c>
      <c r="AJZ25" s="1">
        <v>1.36011300064772</v>
      </c>
      <c r="AKA25" s="1">
        <v>1.48517754838372</v>
      </c>
      <c r="AKB25" s="1">
        <v>1.58627368616015</v>
      </c>
      <c r="AKC25" s="1">
        <v>-0.250939543104318</v>
      </c>
      <c r="AKD25" s="1">
        <v>-0.0802602617650828</v>
      </c>
      <c r="AKE25" s="1">
        <v>-0.103865845280997</v>
      </c>
      <c r="AKF25" s="1">
        <v>0.363466434094378</v>
      </c>
      <c r="AKG25" s="1">
        <v>-0.140599688366381</v>
      </c>
      <c r="AKH25" s="1">
        <v>0.0504292176714751</v>
      </c>
      <c r="AKI25" s="1">
        <v>1.44442865458635</v>
      </c>
      <c r="AKJ25" s="1">
        <v>1.5633754186241</v>
      </c>
      <c r="AKK25" s="1">
        <v>1.66327379914946</v>
      </c>
      <c r="AKL25" s="1">
        <v>0.00335114123579558</v>
      </c>
      <c r="AKM25" s="1">
        <v>-0.00599553987471647</v>
      </c>
      <c r="AKN25" s="1">
        <v>0.010539093505387</v>
      </c>
      <c r="AKO25" s="1">
        <v>-0.290985322008283</v>
      </c>
      <c r="AKP25" s="1">
        <v>-0.0635202654146985</v>
      </c>
      <c r="AKQ25" s="1">
        <v>-0.0553099762917179</v>
      </c>
      <c r="AKR25" s="1">
        <v>1.2757158393604</v>
      </c>
      <c r="AKS25" s="1">
        <v>1.54931895417819</v>
      </c>
      <c r="AKT25" s="1">
        <v>1.7504633290071</v>
      </c>
      <c r="AKU25" s="1">
        <v>-0.0496280798953845</v>
      </c>
      <c r="AKV25" s="1">
        <v>-0.0705438857996185</v>
      </c>
      <c r="AKW25" s="1">
        <v>0.0530946772633855</v>
      </c>
      <c r="AKX25" s="1">
        <v>0.177116439118283</v>
      </c>
      <c r="AKY25" s="1">
        <v>0.142124857096962</v>
      </c>
      <c r="AKZ25" s="1">
        <v>-0.221921020685319</v>
      </c>
      <c r="ALA25" s="1">
        <v>1.55767295670193</v>
      </c>
      <c r="ALB25" s="1">
        <v>1.32759908066404</v>
      </c>
      <c r="ALC25" s="1">
        <v>1.57979015162312</v>
      </c>
      <c r="ALD25" s="1">
        <v>-0.11515933595808</v>
      </c>
      <c r="ALE25" s="1">
        <v>-0.143379729573567</v>
      </c>
      <c r="ALF25" s="1">
        <v>-0.299305066437675</v>
      </c>
      <c r="ALG25" s="1">
        <v>0.240339887725666</v>
      </c>
      <c r="ALH25" s="1">
        <v>0.0639948945075054</v>
      </c>
      <c r="ALI25" s="1">
        <v>0.0566532991528154</v>
      </c>
      <c r="ALJ25" s="1">
        <v>1.3854280020534</v>
      </c>
      <c r="ALK25" s="1">
        <v>1.33394623179206</v>
      </c>
      <c r="ALL25" s="1">
        <v>1.24140389984973</v>
      </c>
      <c r="ALM25" s="1">
        <v>-0.0863470584331824</v>
      </c>
      <c r="ALN25" s="1">
        <v>-0.1716277231073</v>
      </c>
      <c r="ALO25" s="1">
        <v>-0.25351652229712</v>
      </c>
      <c r="ALP25" s="1">
        <v>-0.157661611469362</v>
      </c>
      <c r="ALQ25" s="1">
        <v>0.121373398414805</v>
      </c>
      <c r="ALR25" s="1">
        <v>0.0985846840740739</v>
      </c>
      <c r="ALS25" s="1">
        <v>1.23501256722738</v>
      </c>
      <c r="ALT25" s="1">
        <v>1.39916481729097</v>
      </c>
      <c r="ALU25" s="1">
        <v>1.29124547098699</v>
      </c>
      <c r="ALV25" s="1">
        <v>-0.111618745037934</v>
      </c>
      <c r="ALW25" s="1">
        <v>-0.160442180051723</v>
      </c>
      <c r="ALX25" s="1">
        <v>-0.228189230022755</v>
      </c>
      <c r="ALY25" s="1">
        <v>0.107650770857984</v>
      </c>
      <c r="ALZ25" s="1">
        <v>0.382953182137852</v>
      </c>
      <c r="AMA25" s="1">
        <v>0.379350806879773</v>
      </c>
      <c r="AMB25" s="1">
        <v>1.48642627298736</v>
      </c>
      <c r="AMC25" s="1">
        <v>1.71170897064702</v>
      </c>
      <c r="AMD25" s="1">
        <v>1.75273284783507</v>
      </c>
      <c r="AME25" s="1">
        <v>-0.265465420825725</v>
      </c>
      <c r="AMF25" s="1">
        <v>-0.116931773412403</v>
      </c>
      <c r="AMG25" s="1">
        <v>-0.159491659472576</v>
      </c>
      <c r="AMH25" s="1">
        <v>0.694887452549528</v>
      </c>
      <c r="AMI25" s="1">
        <v>0.368918151450242</v>
      </c>
      <c r="AMJ25" s="1">
        <v>0.152731581417139</v>
      </c>
      <c r="AMK25" s="1">
        <v>1.48384264889782</v>
      </c>
      <c r="AML25" s="1">
        <v>1.83646728924593</v>
      </c>
      <c r="AMM25" s="1">
        <v>1.5643822329669</v>
      </c>
      <c r="AMN25" s="1">
        <v>-0.363630198897783</v>
      </c>
      <c r="AMO25" s="1">
        <v>-0.0572811685014189</v>
      </c>
      <c r="AMP25" s="1">
        <v>-0.13228960663385</v>
      </c>
      <c r="AMQ25" s="1">
        <v>0.764281310559643</v>
      </c>
      <c r="AMR25" s="1">
        <v>0.085852728745341</v>
      </c>
      <c r="AMS25" s="1">
        <v>-0.162047579364475</v>
      </c>
      <c r="AMT25" s="1">
        <v>1.52833823541995</v>
      </c>
      <c r="AMU25" s="1">
        <v>1.33649905684717</v>
      </c>
      <c r="AMV25" s="1">
        <v>1.17607530886534</v>
      </c>
      <c r="AMW25" s="1">
        <v>-0.0357522460711854</v>
      </c>
      <c r="AMX25" s="1">
        <v>-0.30555026603768</v>
      </c>
      <c r="AMY25" s="1">
        <v>-0.181670668196156</v>
      </c>
      <c r="AMZ25" s="1">
        <v>0.0512555406902989</v>
      </c>
      <c r="ANA25" s="1">
        <v>0.670188154955331</v>
      </c>
      <c r="ANB25" s="1">
        <v>0.277369332526536</v>
      </c>
      <c r="ANC25" s="1">
        <v>1.55498928553589</v>
      </c>
      <c r="AND25" s="1">
        <v>1.35388756576111</v>
      </c>
      <c r="ANE25" s="1">
        <v>1.90916152238956</v>
      </c>
      <c r="ANF25" s="1">
        <v>-0.367326880276255</v>
      </c>
      <c r="ANG25" s="1">
        <v>-0.268634826353357</v>
      </c>
      <c r="ANH25" s="1">
        <v>-0.288344706605879</v>
      </c>
      <c r="ANI25" s="1">
        <v>0.418915343361554</v>
      </c>
      <c r="ANJ25" s="1">
        <v>0.304625138671713</v>
      </c>
      <c r="ANK25" s="1">
        <v>0.177120689525755</v>
      </c>
      <c r="ANL25" s="1">
        <v>1.40678881633858</v>
      </c>
      <c r="ANM25" s="1">
        <v>1.77849509438793</v>
      </c>
      <c r="ANN25" s="1">
        <v>1.52121316664597</v>
      </c>
      <c r="ANO25" s="1">
        <v>-0.47479884636827</v>
      </c>
      <c r="ANP25" s="1">
        <v>-0.285260336681754</v>
      </c>
      <c r="ANQ25" s="1">
        <v>-0.351082840813366</v>
      </c>
      <c r="ANR25" s="1">
        <v>0.613509812117064</v>
      </c>
      <c r="ANS25" s="1">
        <v>0.253862382615855</v>
      </c>
      <c r="ANT25" s="1">
        <v>0.70687042145762</v>
      </c>
      <c r="ANU25" s="1">
        <v>1.37113358155875</v>
      </c>
      <c r="ANV25" s="1">
        <v>1.48893095175039</v>
      </c>
      <c r="ANW25" s="1">
        <v>1.70978958778328</v>
      </c>
      <c r="ANX25" s="1">
        <v>-0.120819283098567</v>
      </c>
      <c r="ANY25" s="1">
        <v>-0.356903395644704</v>
      </c>
      <c r="ANZ25" s="1">
        <v>-0.103426265795513</v>
      </c>
      <c r="AOA25" s="1">
        <v>0.302621832260909</v>
      </c>
      <c r="AOB25" s="1">
        <v>0.574362584938605</v>
      </c>
      <c r="AOC25" s="1">
        <v>-0.0550536739994642</v>
      </c>
      <c r="AOD25" s="1">
        <v>1.6090670530198</v>
      </c>
      <c r="AOE25" s="1">
        <v>1.69852483154116</v>
      </c>
      <c r="AOF25" s="1">
        <v>1.76198629807511</v>
      </c>
      <c r="AOG25" s="1">
        <v>-0.0347102946185439</v>
      </c>
      <c r="AOH25" s="1">
        <v>-0.0222719353668621</v>
      </c>
      <c r="AOI25" s="1">
        <v>-0.01181809472479</v>
      </c>
      <c r="AOJ25" s="1">
        <v>0.0978704576194733</v>
      </c>
      <c r="AOK25" s="1">
        <v>0.054183646223224</v>
      </c>
      <c r="AOL25" s="1">
        <v>0.142260631624951</v>
      </c>
      <c r="AOM25" s="1">
        <v>1.440316718048</v>
      </c>
      <c r="AON25" s="1">
        <v>1.49705731416291</v>
      </c>
      <c r="AOO25" s="1">
        <v>1.54799175909127</v>
      </c>
      <c r="AOP25" s="1">
        <v>-0.0101630599224378</v>
      </c>
      <c r="AOQ25" s="1">
        <v>-0.0107534711240765</v>
      </c>
      <c r="AOR25" s="1">
        <v>-0.00263631958641854</v>
      </c>
      <c r="AOS25" s="1">
        <v>-0.0279755135852456</v>
      </c>
      <c r="AOT25" s="1">
        <v>-0.0574214609273797</v>
      </c>
      <c r="AOU25" s="1">
        <v>0.00690915536736065</v>
      </c>
      <c r="AOV25" s="1">
        <v>1.68914588627361</v>
      </c>
      <c r="AOW25" s="1">
        <v>1.68319725094742</v>
      </c>
      <c r="AOX25" s="1">
        <v>1.7560751067354</v>
      </c>
      <c r="AOY25" s="1">
        <v>-0.0498782418900759</v>
      </c>
      <c r="AOZ25" s="1">
        <v>0.00194385405315716</v>
      </c>
      <c r="APA25" s="1">
        <v>0.0318029815129315</v>
      </c>
      <c r="APB25" s="1">
        <v>-0.124805863281525</v>
      </c>
      <c r="APC25" s="1">
        <v>-0.163405067064288</v>
      </c>
      <c r="APD25" s="1">
        <v>-0.0353532007786245</v>
      </c>
      <c r="APE25" s="1">
        <v>1.57062704979074</v>
      </c>
      <c r="APF25" s="1">
        <v>1.77114912542979</v>
      </c>
      <c r="APG25" s="1">
        <v>1.94609766994347</v>
      </c>
      <c r="APH25" s="1">
        <v>-0.00218288116995414</v>
      </c>
      <c r="API25" s="1">
        <v>-0.0878439374628362</v>
      </c>
      <c r="APJ25" s="1">
        <v>0.0480107569350956</v>
      </c>
      <c r="APK25" s="1">
        <v>-0.16664852753634</v>
      </c>
      <c r="APL25" s="1">
        <v>0.621102942071927</v>
      </c>
      <c r="APM25" s="1">
        <v>-0.108180393625745</v>
      </c>
      <c r="APN25" s="1">
        <v>1.67186860004872</v>
      </c>
      <c r="APO25" s="1">
        <v>2.18834412922743</v>
      </c>
      <c r="APP25" s="1">
        <v>1.89751979182781</v>
      </c>
      <c r="APQ25" s="1">
        <v>-0.0250834364753033</v>
      </c>
      <c r="APR25" s="1">
        <v>-0.0092997397819887</v>
      </c>
      <c r="APS25" s="1">
        <v>0.0248861909709002</v>
      </c>
      <c r="APT25" s="1">
        <v>0.128705360684751</v>
      </c>
      <c r="APU25" s="1">
        <v>-0.0540054131103945</v>
      </c>
      <c r="APV25" s="1">
        <v>0.0505873268792312</v>
      </c>
      <c r="APW25" s="1">
        <v>1.68916819448401</v>
      </c>
      <c r="APX25" s="1">
        <v>1.62420846758435</v>
      </c>
      <c r="APY25" s="1">
        <v>1.86889306018281</v>
      </c>
      <c r="APZ25" s="1">
        <v>-0.00924919478221439</v>
      </c>
      <c r="AQA25" s="1">
        <v>0.0600955215671251</v>
      </c>
      <c r="AQB25" s="1">
        <v>0.0028931916447014</v>
      </c>
      <c r="AQC25" s="1">
        <v>-0.0426869991435584</v>
      </c>
      <c r="AQD25" s="1">
        <v>-0.155879898452496</v>
      </c>
      <c r="AQE25" s="1">
        <v>0.128853595400942</v>
      </c>
      <c r="AQF25" s="1">
        <v>1.71972591358644</v>
      </c>
      <c r="AQG25" s="1">
        <v>1.81745421897041</v>
      </c>
      <c r="AQH25" s="1">
        <v>2.02530861016303</v>
      </c>
      <c r="AQI25" s="1">
        <v>-0.0878742236771991</v>
      </c>
      <c r="AQJ25" s="1">
        <v>-0.0906985086992256</v>
      </c>
      <c r="AQK25" s="1">
        <v>-0.173320791219927</v>
      </c>
      <c r="AQL25" s="1">
        <v>0.155251102098845</v>
      </c>
      <c r="AQM25" s="1">
        <v>0.0249331082595396</v>
      </c>
      <c r="AQN25" s="1">
        <v>0.0699152871693436</v>
      </c>
      <c r="AQO25" s="1">
        <v>1.45018209935891</v>
      </c>
      <c r="AQP25" s="1">
        <v>1.18886700959088</v>
      </c>
      <c r="AQQ25" s="1">
        <v>1.38393085632234</v>
      </c>
      <c r="AQR25" s="1">
        <v>-0.0577894933474354</v>
      </c>
      <c r="AQS25" s="1">
        <v>-0.158065923431831</v>
      </c>
      <c r="AQT25" s="1">
        <v>-0.19090857429935</v>
      </c>
      <c r="AQU25" s="1">
        <v>0.0259964843134413</v>
      </c>
      <c r="AQV25" s="1">
        <v>0.235313616140524</v>
      </c>
      <c r="AQW25" s="1">
        <v>0.0749270549699335</v>
      </c>
      <c r="AQX25" s="1">
        <v>1.62572218741709</v>
      </c>
      <c r="AQY25" s="1">
        <v>1.6731133885223</v>
      </c>
      <c r="AQZ25" s="1">
        <v>1.72988244072277</v>
      </c>
      <c r="ARA25" s="1">
        <v>-0.0210324097822741</v>
      </c>
      <c r="ARB25" s="1">
        <v>-0.0615817701971692</v>
      </c>
      <c r="ARC25" s="1">
        <v>-0.0959755751333159</v>
      </c>
      <c r="ARD25" s="1">
        <v>0.0442477311587748</v>
      </c>
      <c r="ARE25" s="1">
        <v>0.0376548872761359</v>
      </c>
      <c r="ARF25" s="1">
        <v>-0.121172034800722</v>
      </c>
      <c r="ARG25" s="1">
        <v>1.85060998117511</v>
      </c>
      <c r="ARH25" s="1">
        <v>1.86022088553301</v>
      </c>
      <c r="ARI25" s="1">
        <v>1.78114434207969</v>
      </c>
      <c r="ARJ25" s="1">
        <v>-0.0590109200290443</v>
      </c>
      <c r="ARK25" s="1">
        <v>-0.0842675529730548</v>
      </c>
      <c r="ARL25" s="1">
        <v>-0.0704685049845996</v>
      </c>
      <c r="ARM25" s="1">
        <v>0.0860106057800108</v>
      </c>
      <c r="ARN25" s="1">
        <v>-0.0386943970129437</v>
      </c>
      <c r="ARO25" s="1">
        <v>0.0634025472612479</v>
      </c>
      <c r="ARP25" s="1">
        <v>1.88186670446555</v>
      </c>
      <c r="ARQ25" s="1">
        <v>1.71457767738576</v>
      </c>
      <c r="ARR25" s="1">
        <v>2.02781602880174</v>
      </c>
      <c r="ARS25" s="1">
        <v>-0.0446198566299472</v>
      </c>
      <c r="ART25" s="1">
        <v>-0.0516231308055368</v>
      </c>
      <c r="ARU25" s="1">
        <v>-0.189857972843964</v>
      </c>
      <c r="ARV25" s="1">
        <v>0.267476333523126</v>
      </c>
      <c r="ARW25" s="1">
        <v>0.0694553877095861</v>
      </c>
      <c r="ARX25" s="1">
        <v>0.0378543880146026</v>
      </c>
      <c r="ARY25" s="1">
        <v>1.71318487127836</v>
      </c>
      <c r="ARZ25" s="1">
        <v>1.49090257497368</v>
      </c>
      <c r="ASA25" s="1">
        <v>1.52877633315425</v>
      </c>
      <c r="ASB25" s="1">
        <v>-0.0498624501394503</v>
      </c>
      <c r="ASC25" s="1">
        <v>-0.0802254797774876</v>
      </c>
      <c r="ASD25" s="1">
        <v>-0.153344862534896</v>
      </c>
      <c r="ASE25" s="1">
        <v>-0.0488575140171917</v>
      </c>
      <c r="ASF25" s="1">
        <v>0.0232709113445256</v>
      </c>
      <c r="ASG25" s="1">
        <v>-0.0848061595295017</v>
      </c>
      <c r="ASH25" s="1">
        <v>1.66796675787562</v>
      </c>
      <c r="ASI25" s="1">
        <v>1.62217642426106</v>
      </c>
      <c r="ASJ25" s="1">
        <v>1.61285789924554</v>
      </c>
      <c r="ASK25" s="1">
        <v>-0.245532022801563</v>
      </c>
      <c r="ASL25" s="1">
        <v>-0.314640067477614</v>
      </c>
      <c r="ASM25" s="1">
        <v>-0.18254152601724</v>
      </c>
      <c r="ASN25" s="1">
        <v>0.296546067588118</v>
      </c>
      <c r="ASO25" s="1">
        <v>0.542077088798243</v>
      </c>
      <c r="ASP25" s="1">
        <v>-0.0130011940428831</v>
      </c>
      <c r="ASQ25" s="1">
        <v>1.52031757834141</v>
      </c>
      <c r="ASR25" s="1">
        <v>1.90710960848908</v>
      </c>
      <c r="ASS25" s="1">
        <v>1.86182751601095</v>
      </c>
      <c r="AST25" s="1">
        <v>-0.204992461690742</v>
      </c>
      <c r="ASU25" s="1">
        <v>-0.0709417046333265</v>
      </c>
      <c r="ASV25" s="1">
        <v>-0.021834633713218</v>
      </c>
      <c r="ASW25" s="1">
        <v>0.521201471135316</v>
      </c>
      <c r="ASX25" s="1">
        <v>0.0677871583557756</v>
      </c>
      <c r="ASY25" s="1">
        <v>0.0384877989801969</v>
      </c>
      <c r="ASZ25" s="1">
        <v>2.05716053961033</v>
      </c>
      <c r="ATA25" s="1">
        <v>1.9076626291457</v>
      </c>
      <c r="ATB25" s="1">
        <v>2.1870772327646</v>
      </c>
    </row>
    <row r="26">
      <c r="A26" s="1">
        <v>24.0</v>
      </c>
      <c r="B26" s="1">
        <v>-0.14156591617739</v>
      </c>
      <c r="C26" s="1">
        <v>-0.0616967304831368</v>
      </c>
      <c r="D26" s="1">
        <v>-0.0844203149767957</v>
      </c>
      <c r="E26" s="1">
        <v>-0.108755730973097</v>
      </c>
      <c r="F26" s="1">
        <v>-0.102895556947388</v>
      </c>
      <c r="G26" s="1">
        <v>-0.0636156514919765</v>
      </c>
      <c r="H26" s="1">
        <v>1.23100188627259</v>
      </c>
      <c r="I26" s="1">
        <v>1.29148810526179</v>
      </c>
      <c r="J26" s="1">
        <v>1.41084518436232</v>
      </c>
      <c r="K26" s="1">
        <v>-0.168969542938587</v>
      </c>
      <c r="L26" s="1">
        <v>-0.0532403971227699</v>
      </c>
      <c r="M26" s="1">
        <v>-0.0992633900297654</v>
      </c>
      <c r="N26" s="1">
        <v>-0.119880482801991</v>
      </c>
      <c r="O26" s="1">
        <v>-0.155743335366989</v>
      </c>
      <c r="P26" s="1">
        <v>-0.0642124678352558</v>
      </c>
      <c r="Q26" s="1">
        <v>1.30664323496519</v>
      </c>
      <c r="R26" s="1">
        <v>1.49513508168198</v>
      </c>
      <c r="S26" s="1">
        <v>1.61168447160055</v>
      </c>
      <c r="T26" s="1">
        <v>-0.00260192863478198</v>
      </c>
      <c r="U26" s="1">
        <v>-0.0337383513078729</v>
      </c>
      <c r="V26" s="1">
        <v>0.0133390579736635</v>
      </c>
      <c r="W26" s="1">
        <v>-0.0562418278788811</v>
      </c>
      <c r="X26" s="1">
        <v>-0.0209038249390975</v>
      </c>
      <c r="Y26" s="1">
        <v>-0.130629347468245</v>
      </c>
      <c r="Z26" s="1">
        <v>1.56254788889202</v>
      </c>
      <c r="AA26" s="1">
        <v>1.87825616553806</v>
      </c>
      <c r="AB26" s="1">
        <v>1.8357039577987</v>
      </c>
      <c r="AC26" s="1">
        <v>-0.133838748483639</v>
      </c>
      <c r="AD26" s="1">
        <v>-0.0144949900921761</v>
      </c>
      <c r="AE26" s="1">
        <v>-0.0541977150428972</v>
      </c>
      <c r="AF26" s="1">
        <v>0.0288854629604453</v>
      </c>
      <c r="AG26" s="1">
        <v>-0.116457949544849</v>
      </c>
      <c r="AH26" s="1">
        <v>0.108496036650895</v>
      </c>
      <c r="AI26" s="1">
        <v>1.73295434876357</v>
      </c>
      <c r="AJ26" s="1">
        <v>1.59415620611847</v>
      </c>
      <c r="AK26" s="1">
        <v>2.17926111550421</v>
      </c>
      <c r="AL26" s="1">
        <v>-0.13296448869508</v>
      </c>
      <c r="AM26" s="1">
        <v>-0.0998064564868648</v>
      </c>
      <c r="AN26" s="1">
        <v>-0.0452937528367259</v>
      </c>
      <c r="AO26" s="1">
        <v>-0.302204357506035</v>
      </c>
      <c r="AP26" s="1">
        <v>-0.0529881220089206</v>
      </c>
      <c r="AQ26" s="1">
        <v>-0.151143329166086</v>
      </c>
      <c r="AR26" s="1">
        <v>1.08687083471062</v>
      </c>
      <c r="AS26" s="1">
        <v>1.45743012360677</v>
      </c>
      <c r="AT26" s="1">
        <v>1.4298040470535</v>
      </c>
      <c r="AU26" s="1">
        <v>-0.0473156452582155</v>
      </c>
      <c r="AV26" s="1">
        <v>0.0339770678837146</v>
      </c>
      <c r="AW26" s="1">
        <v>-0.00531128135411767</v>
      </c>
      <c r="AX26" s="1">
        <v>-0.0967978195186186</v>
      </c>
      <c r="AY26" s="1">
        <v>-0.186980691601618</v>
      </c>
      <c r="AZ26" s="1">
        <v>-0.166379054381623</v>
      </c>
      <c r="BA26" s="1">
        <v>1.58020722433793</v>
      </c>
      <c r="BB26" s="1">
        <v>1.79698088863651</v>
      </c>
      <c r="BC26" s="1">
        <v>1.7150813258424</v>
      </c>
      <c r="BD26" s="1">
        <v>-0.0377684845174072</v>
      </c>
      <c r="BE26" s="1">
        <v>-0.18484821892223</v>
      </c>
      <c r="BF26" s="1">
        <v>-0.283369744077142</v>
      </c>
      <c r="BG26" s="1">
        <v>0.122979491376419</v>
      </c>
      <c r="BH26" s="1">
        <v>-0.145525682861963</v>
      </c>
      <c r="BI26" s="1">
        <v>0.219459816089518</v>
      </c>
      <c r="BJ26" s="1">
        <v>1.47234977076254</v>
      </c>
      <c r="BK26" s="1">
        <v>1.00473851171637</v>
      </c>
      <c r="BL26" s="1">
        <v>1.5835115285572</v>
      </c>
      <c r="BM26" s="1">
        <v>-0.0484961442528732</v>
      </c>
      <c r="BN26" s="1">
        <v>-0.108870106334783</v>
      </c>
      <c r="BO26" s="1">
        <v>-0.13477057946016</v>
      </c>
      <c r="BP26" s="1">
        <v>0.204211154925878</v>
      </c>
      <c r="BQ26" s="1">
        <v>-0.136067403529448</v>
      </c>
      <c r="BR26" s="1">
        <v>-0.0546661631008414</v>
      </c>
      <c r="BS26" s="1">
        <v>1.57501133218582</v>
      </c>
      <c r="BT26" s="1">
        <v>1.39072723573994</v>
      </c>
      <c r="BU26" s="1">
        <v>1.45911614905816</v>
      </c>
      <c r="BV26" s="1">
        <v>0.00101172419187112</v>
      </c>
      <c r="BW26" s="1">
        <v>-0.15099318316044</v>
      </c>
      <c r="BX26" s="1">
        <v>-0.153460690099364</v>
      </c>
      <c r="BY26" s="1">
        <v>0.0848155837418128</v>
      </c>
      <c r="BZ26" s="1">
        <v>0.082885545516662</v>
      </c>
      <c r="CA26" s="1">
        <v>0.208442064950348</v>
      </c>
      <c r="CB26" s="1">
        <v>1.5416549468051</v>
      </c>
      <c r="CC26" s="1">
        <v>1.54453769606259</v>
      </c>
      <c r="CD26" s="1">
        <v>1.868241407283</v>
      </c>
      <c r="CE26" s="1">
        <v>-0.0427684886781737</v>
      </c>
      <c r="CF26" s="1">
        <v>-0.153762634848091</v>
      </c>
      <c r="CG26" s="1">
        <v>-0.292214465835955</v>
      </c>
      <c r="CH26" s="1">
        <v>-0.203640841955389</v>
      </c>
      <c r="CI26" s="1">
        <v>-0.109175990140728</v>
      </c>
      <c r="CJ26" s="1">
        <v>-0.132711187575793</v>
      </c>
      <c r="CK26" s="1">
        <v>1.15719310321443</v>
      </c>
      <c r="CL26" s="1">
        <v>0.846382992515384</v>
      </c>
      <c r="CM26" s="1">
        <v>1.14069094127986</v>
      </c>
      <c r="CN26" s="1">
        <v>-0.0305487579788048</v>
      </c>
      <c r="CO26" s="1">
        <v>-0.164251545736473</v>
      </c>
      <c r="CP26" s="1">
        <v>-0.163546560627238</v>
      </c>
      <c r="CQ26" s="1">
        <v>0.380952862958315</v>
      </c>
      <c r="CR26" s="1">
        <v>-0.121524879547505</v>
      </c>
      <c r="CS26" s="1">
        <v>0.178919824308619</v>
      </c>
      <c r="CT26" s="1">
        <v>1.30415217330981</v>
      </c>
      <c r="CU26" s="1">
        <v>1.4300427940938</v>
      </c>
      <c r="CV26" s="1">
        <v>1.87883797253332</v>
      </c>
      <c r="CW26" s="1">
        <v>-0.310831493506231</v>
      </c>
      <c r="CX26" s="1">
        <v>-0.3330907831947</v>
      </c>
      <c r="CY26" s="1">
        <v>-0.180636136031014</v>
      </c>
      <c r="CZ26" s="1">
        <v>0.114355666904573</v>
      </c>
      <c r="DA26" s="1">
        <v>0.45498320615371</v>
      </c>
      <c r="DB26" s="1">
        <v>0.359967324045066</v>
      </c>
      <c r="DC26" s="1">
        <v>1.28916670623035</v>
      </c>
      <c r="DD26" s="1">
        <v>1.92501054883453</v>
      </c>
      <c r="DE26" s="1">
        <v>1.76805478185665</v>
      </c>
      <c r="DF26" s="1">
        <v>-0.111839350085095</v>
      </c>
      <c r="DG26" s="1">
        <v>-0.0430059430989076</v>
      </c>
      <c r="DH26" s="1">
        <v>-0.0791223814504311</v>
      </c>
      <c r="DI26" s="1">
        <v>0.0425306946987631</v>
      </c>
      <c r="DJ26" s="1">
        <v>-0.169025638674049</v>
      </c>
      <c r="DK26" s="1">
        <v>0.128095925147157</v>
      </c>
      <c r="DL26" s="1">
        <v>1.0109484290057</v>
      </c>
      <c r="DM26" s="1">
        <v>1.04517485332339</v>
      </c>
      <c r="DN26" s="1">
        <v>1.17215088501857</v>
      </c>
      <c r="DO26" s="1">
        <v>-0.0587967085721583</v>
      </c>
      <c r="DP26" s="1">
        <v>-0.103272735855837</v>
      </c>
      <c r="DQ26" s="1">
        <v>-0.0934441286040585</v>
      </c>
      <c r="DR26" s="1">
        <v>-0.16931474038906</v>
      </c>
      <c r="DS26" s="1">
        <v>-0.221655011283359</v>
      </c>
      <c r="DT26" s="1">
        <v>-0.0265227147064267</v>
      </c>
      <c r="DU26" s="1">
        <v>1.15924660978401</v>
      </c>
      <c r="DV26" s="1">
        <v>1.17333096935067</v>
      </c>
      <c r="DW26" s="1">
        <v>1.28062527784598</v>
      </c>
      <c r="DX26" s="1">
        <v>-0.0542141514880694</v>
      </c>
      <c r="DY26" s="1">
        <v>-0.0622224538390355</v>
      </c>
      <c r="DZ26" s="1">
        <v>-0.132442876746058</v>
      </c>
      <c r="EA26" s="1">
        <v>-0.142457303603476</v>
      </c>
      <c r="EB26" s="1">
        <v>-0.126990521932451</v>
      </c>
      <c r="EC26" s="1">
        <v>0.331121666455609</v>
      </c>
      <c r="ED26" s="1">
        <v>1.29377951622519</v>
      </c>
      <c r="EE26" s="1">
        <v>1.35236995061075</v>
      </c>
      <c r="EF26" s="1">
        <v>1.61754060474608</v>
      </c>
      <c r="EG26" s="1">
        <v>-0.0599337502390565</v>
      </c>
      <c r="EH26" s="1">
        <v>-0.100545267603858</v>
      </c>
      <c r="EI26" s="1">
        <v>-0.0438789546366629</v>
      </c>
      <c r="EJ26" s="1">
        <v>0.208262042747226</v>
      </c>
      <c r="EK26" s="1">
        <v>0.162338839762292</v>
      </c>
      <c r="EL26" s="1">
        <v>-0.124281387452384</v>
      </c>
      <c r="EM26" s="1">
        <v>1.3091103052133</v>
      </c>
      <c r="EN26" s="1">
        <v>1.46719219613459</v>
      </c>
      <c r="EO26" s="1">
        <v>1.34782965259723</v>
      </c>
      <c r="EP26" s="1">
        <v>-0.11495158230437</v>
      </c>
      <c r="EQ26" s="1">
        <v>-0.0876064288032878</v>
      </c>
      <c r="ER26" s="1">
        <v>-0.10400312999842</v>
      </c>
      <c r="ES26" s="1">
        <v>-0.124100013898766</v>
      </c>
      <c r="ET26" s="1">
        <v>0.0363721110106478</v>
      </c>
      <c r="EU26" s="1">
        <v>-0.0913928115085068</v>
      </c>
      <c r="EV26" s="1">
        <v>1.04090690793362</v>
      </c>
      <c r="EW26" s="1">
        <v>1.14532512957862</v>
      </c>
      <c r="EX26" s="1">
        <v>1.22781321552963</v>
      </c>
      <c r="EY26" s="1">
        <v>-0.0655885601091303</v>
      </c>
      <c r="EZ26" s="1">
        <v>-0.161320534630734</v>
      </c>
      <c r="FA26" s="1">
        <v>-0.0696982953444371</v>
      </c>
      <c r="FB26" s="1">
        <v>-0.282561487595207</v>
      </c>
      <c r="FC26" s="1">
        <v>0.280472553609421</v>
      </c>
      <c r="FD26" s="1">
        <v>0.0239101331472768</v>
      </c>
      <c r="FE26" s="1">
        <v>1.13747626294155</v>
      </c>
      <c r="FF26" s="1">
        <v>1.45987799302105</v>
      </c>
      <c r="FG26" s="1">
        <v>1.41722804295183</v>
      </c>
      <c r="FH26" s="1">
        <v>-0.136260337806352</v>
      </c>
      <c r="FI26" s="1">
        <v>-0.207390069398063</v>
      </c>
      <c r="FJ26" s="1">
        <v>-0.429731582980038</v>
      </c>
      <c r="FK26" s="1">
        <v>-0.167306933895602</v>
      </c>
      <c r="FL26" s="1">
        <v>0.0427011496357404</v>
      </c>
      <c r="FM26" s="1">
        <v>0.0723537806005609</v>
      </c>
      <c r="FN26" s="1">
        <v>1.07178597660615</v>
      </c>
      <c r="FO26" s="1">
        <v>1.06742631730324</v>
      </c>
      <c r="FP26" s="1">
        <v>1.14965377115638</v>
      </c>
      <c r="FQ26" s="1">
        <v>-0.156539934427013</v>
      </c>
      <c r="FR26" s="1">
        <v>-0.0961267409920551</v>
      </c>
      <c r="FS26" s="1">
        <v>-0.318775021782877</v>
      </c>
      <c r="FT26" s="1">
        <v>-0.161809628450798</v>
      </c>
      <c r="FU26" s="1">
        <v>-0.1631687716276</v>
      </c>
      <c r="FV26" s="1">
        <v>0.296854642002175</v>
      </c>
      <c r="FW26" s="1">
        <v>0.988378173356425</v>
      </c>
      <c r="FX26" s="1">
        <v>1.30546832945051</v>
      </c>
      <c r="FY26" s="1">
        <v>1.3071552235027</v>
      </c>
      <c r="FZ26" s="1">
        <v>-0.142876652103362</v>
      </c>
      <c r="GA26" s="1">
        <v>-0.0780572059753525</v>
      </c>
      <c r="GB26" s="1">
        <v>-0.314547193852702</v>
      </c>
      <c r="GC26" s="1">
        <v>0.0361737952285491</v>
      </c>
      <c r="GD26" s="1">
        <v>-0.15506261796103</v>
      </c>
      <c r="GE26" s="1">
        <v>0.378138933797635</v>
      </c>
      <c r="GF26" s="1">
        <v>1.23892400785837</v>
      </c>
      <c r="GG26" s="1">
        <v>1.30274760489589</v>
      </c>
      <c r="GH26" s="1">
        <v>1.2213280373736</v>
      </c>
      <c r="GI26" s="1">
        <v>-0.22793885925098</v>
      </c>
      <c r="GJ26" s="1">
        <v>-0.115019222886635</v>
      </c>
      <c r="GK26" s="1">
        <v>-0.251698299378899</v>
      </c>
      <c r="GL26" s="1">
        <v>0.270030488425979</v>
      </c>
      <c r="GM26" s="1">
        <v>-0.29973278165324</v>
      </c>
      <c r="GN26" s="1">
        <v>0.227946210417691</v>
      </c>
      <c r="GO26" s="1">
        <v>1.29038486394497</v>
      </c>
      <c r="GP26" s="1">
        <v>1.11349710294661</v>
      </c>
      <c r="GQ26" s="1">
        <v>1.58227159965318</v>
      </c>
      <c r="GR26" s="1">
        <v>-0.127455916545235</v>
      </c>
      <c r="GS26" s="1">
        <v>-0.186303294257385</v>
      </c>
      <c r="GT26" s="1">
        <v>-0.396486764489419</v>
      </c>
      <c r="GU26" s="1">
        <v>-0.178203038466469</v>
      </c>
      <c r="GV26" s="1">
        <v>-0.0635484625710903</v>
      </c>
      <c r="GW26" s="1">
        <v>-0.00201591756800007</v>
      </c>
      <c r="GX26" s="1">
        <v>0.978700945360835</v>
      </c>
      <c r="GY26" s="1">
        <v>0.930761673574188</v>
      </c>
      <c r="GZ26" s="1">
        <v>1.06017420562215</v>
      </c>
      <c r="HA26" s="1">
        <v>-0.0434513006199939</v>
      </c>
      <c r="HB26" s="1">
        <v>-0.138209875482497</v>
      </c>
      <c r="HC26" s="1">
        <v>-0.36332973330271</v>
      </c>
      <c r="HD26" s="1">
        <v>-0.311239568730116</v>
      </c>
      <c r="HE26" s="1">
        <v>-0.111755820666815</v>
      </c>
      <c r="HF26" s="1">
        <v>0.301926788030326</v>
      </c>
      <c r="HG26" s="1">
        <v>1.08446041070311</v>
      </c>
      <c r="HH26" s="1">
        <v>1.3223063514023</v>
      </c>
      <c r="HI26" s="1">
        <v>1.63333544410076</v>
      </c>
      <c r="HJ26" s="1">
        <v>-0.528308961664451</v>
      </c>
      <c r="HK26" s="1">
        <v>-0.510225983357261</v>
      </c>
      <c r="HL26" s="1">
        <v>-0.421576602466496</v>
      </c>
      <c r="HM26" s="1">
        <v>0.157710675104275</v>
      </c>
      <c r="HN26" s="1">
        <v>0.38090327183677</v>
      </c>
      <c r="HO26" s="1">
        <v>0.364658938676473</v>
      </c>
      <c r="HP26" s="1">
        <v>0.847289465882263</v>
      </c>
      <c r="HQ26" s="1">
        <v>1.1848629145313</v>
      </c>
      <c r="HR26" s="1">
        <v>1.33800520646962</v>
      </c>
      <c r="HS26" s="1">
        <v>-0.304976526574289</v>
      </c>
      <c r="HT26" s="1">
        <v>-0.234525479674409</v>
      </c>
      <c r="HU26" s="1">
        <v>-0.261991491694087</v>
      </c>
      <c r="HV26" s="1">
        <v>0.229474354781846</v>
      </c>
      <c r="HW26" s="1">
        <v>0.375389815560026</v>
      </c>
      <c r="HX26" s="1">
        <v>0.42915517394503</v>
      </c>
      <c r="HY26" s="1">
        <v>0.885914223596123</v>
      </c>
      <c r="HZ26" s="1">
        <v>1.36677689879106</v>
      </c>
      <c r="IA26" s="1">
        <v>1.2974074120679</v>
      </c>
      <c r="IB26" s="1">
        <v>-0.205291437562432</v>
      </c>
      <c r="IC26" s="1">
        <v>-0.280014206096401</v>
      </c>
      <c r="ID26" s="1">
        <v>-0.133799914369847</v>
      </c>
      <c r="IE26" s="1">
        <v>-0.0812090037733646</v>
      </c>
      <c r="IF26" s="1">
        <v>0.618213864376163</v>
      </c>
      <c r="IG26" s="1">
        <v>0.127613711547393</v>
      </c>
      <c r="IH26" s="1">
        <v>1.18329870775109</v>
      </c>
      <c r="II26" s="1">
        <v>1.48235459573743</v>
      </c>
      <c r="IJ26" s="1">
        <v>1.68825107259002</v>
      </c>
      <c r="IK26" s="1">
        <v>0.0952462451515116</v>
      </c>
      <c r="IL26" s="1">
        <v>-3.14657018805282E-4</v>
      </c>
      <c r="IM26" s="1">
        <v>0.120051152859689</v>
      </c>
      <c r="IN26" s="1">
        <v>-0.400402839150581</v>
      </c>
      <c r="IO26" s="1">
        <v>-0.33855220951965</v>
      </c>
      <c r="IP26" s="1">
        <v>-0.328995677432183</v>
      </c>
      <c r="IQ26" s="1">
        <v>1.05694828121046</v>
      </c>
      <c r="IR26" s="1">
        <v>1.157456241155</v>
      </c>
      <c r="IS26" s="1">
        <v>1.21386807305354</v>
      </c>
      <c r="IT26" s="1">
        <v>0.310724601064443</v>
      </c>
      <c r="IU26" s="1">
        <v>0.073348475613694</v>
      </c>
      <c r="IV26" s="1">
        <v>0.225103306960539</v>
      </c>
      <c r="IW26" s="1">
        <v>-0.157071421413496</v>
      </c>
      <c r="IX26" s="1">
        <v>-0.257098262946172</v>
      </c>
      <c r="IY26" s="1">
        <v>-0.190186491728497</v>
      </c>
      <c r="IZ26" s="1">
        <v>1.59566428413426</v>
      </c>
      <c r="JA26" s="1">
        <v>1.60452776090763</v>
      </c>
      <c r="JB26" s="1">
        <v>1.77019813545518</v>
      </c>
      <c r="JC26" s="1">
        <v>0.250070652257981</v>
      </c>
      <c r="JD26" s="1">
        <v>0.347389149733108</v>
      </c>
      <c r="JE26" s="1">
        <v>0.0949390691310951</v>
      </c>
      <c r="JF26" s="1">
        <v>-0.244422600929048</v>
      </c>
      <c r="JG26" s="1">
        <v>-0.184455829625881</v>
      </c>
      <c r="JH26" s="1">
        <v>-0.268291334324462</v>
      </c>
      <c r="JI26" s="1">
        <v>1.33974364438364</v>
      </c>
      <c r="JJ26" s="1">
        <v>1.33534580136714</v>
      </c>
      <c r="JK26" s="1">
        <v>1.62857942598847</v>
      </c>
      <c r="JL26" s="1">
        <v>0.0164617079153808</v>
      </c>
      <c r="JM26" s="1">
        <v>0.183805984133274</v>
      </c>
      <c r="JN26" s="1">
        <v>0.00119582329546969</v>
      </c>
      <c r="JO26" s="1">
        <v>-0.353493436145562</v>
      </c>
      <c r="JP26" s="1">
        <v>-0.288191963796937</v>
      </c>
      <c r="JQ26" s="1">
        <v>-0.306275043049985</v>
      </c>
      <c r="JR26" s="1">
        <v>1.16077832543517</v>
      </c>
      <c r="JS26" s="1">
        <v>1.49060185322959</v>
      </c>
      <c r="JT26" s="1">
        <v>1.32828806146955</v>
      </c>
      <c r="JU26" s="1">
        <v>-0.00658687295060679</v>
      </c>
      <c r="JV26" s="1">
        <v>0.22812304325742</v>
      </c>
      <c r="JW26" s="1">
        <v>0.0115094331249337</v>
      </c>
      <c r="JX26" s="1">
        <v>-0.192234463399783</v>
      </c>
      <c r="JY26" s="1">
        <v>-0.171319663826338</v>
      </c>
      <c r="JZ26" s="1">
        <v>-0.352348733811344</v>
      </c>
      <c r="KA26" s="1">
        <v>1.38423542127607</v>
      </c>
      <c r="KB26" s="1">
        <v>1.71978677705151</v>
      </c>
      <c r="KC26" s="1">
        <v>1.51802107456114</v>
      </c>
      <c r="KD26" s="1">
        <v>0.0893593643454888</v>
      </c>
      <c r="KE26" s="1">
        <v>0.0120480057417394</v>
      </c>
      <c r="KF26" s="1">
        <v>-0.0259829803600718</v>
      </c>
      <c r="KG26" s="1">
        <v>-0.45743662431484</v>
      </c>
      <c r="KH26" s="1">
        <v>-0.252901749734109</v>
      </c>
      <c r="KI26" s="1">
        <v>-0.279990119374367</v>
      </c>
      <c r="KJ26" s="1">
        <v>1.0583892323291</v>
      </c>
      <c r="KK26" s="1">
        <v>1.1229964858651</v>
      </c>
      <c r="KL26" s="1">
        <v>0.960507175208906</v>
      </c>
      <c r="KM26" s="1">
        <v>0.116601146600165</v>
      </c>
      <c r="KN26" s="1">
        <v>0.0229334039872205</v>
      </c>
      <c r="KO26" s="1">
        <v>-0.0557774528969952</v>
      </c>
      <c r="KP26" s="1">
        <v>-0.4396488756852</v>
      </c>
      <c r="KQ26" s="1">
        <v>0.110447611778568</v>
      </c>
      <c r="KR26" s="1">
        <v>-0.0781376156063543</v>
      </c>
      <c r="KS26" s="1">
        <v>1.22181005733277</v>
      </c>
      <c r="KT26" s="1">
        <v>1.75146963356433</v>
      </c>
      <c r="KU26" s="1">
        <v>1.55526684834557</v>
      </c>
      <c r="KV26" s="1">
        <v>0.136027981600614</v>
      </c>
      <c r="KW26" s="1">
        <v>0.0354746525585496</v>
      </c>
      <c r="KX26" s="1">
        <v>0.0981549339021293</v>
      </c>
      <c r="KY26" s="1">
        <v>-0.475394856325593</v>
      </c>
      <c r="KZ26" s="1">
        <v>-0.287329001426409</v>
      </c>
      <c r="LA26" s="1">
        <v>-0.193044156302018</v>
      </c>
      <c r="LB26" s="1">
        <v>1.34881583990297</v>
      </c>
      <c r="LC26" s="1">
        <v>1.54859848403084</v>
      </c>
      <c r="LD26" s="1">
        <v>1.53757095687097</v>
      </c>
      <c r="LE26" s="1">
        <v>0.0917362160894963</v>
      </c>
      <c r="LF26" s="1">
        <v>0.0758558538088233</v>
      </c>
      <c r="LG26" s="1">
        <v>0.0165774472096562</v>
      </c>
      <c r="LH26" s="1">
        <v>-0.240261242594934</v>
      </c>
      <c r="LI26" s="1">
        <v>0.0688379839425659</v>
      </c>
      <c r="LJ26" s="1">
        <v>-0.141827480383922</v>
      </c>
      <c r="LK26" s="1">
        <v>1.56955992539718</v>
      </c>
      <c r="LL26" s="1">
        <v>1.64730543629284</v>
      </c>
      <c r="LM26" s="1">
        <v>1.87141119589552</v>
      </c>
      <c r="LN26" s="1">
        <v>0.0502146173342544</v>
      </c>
      <c r="LO26" s="1">
        <v>0.0884785505916519</v>
      </c>
      <c r="LP26" s="1">
        <v>-0.113642234770024</v>
      </c>
      <c r="LQ26" s="1">
        <v>-0.296635363633616</v>
      </c>
      <c r="LR26" s="1">
        <v>-0.327304744392613</v>
      </c>
      <c r="LS26" s="1">
        <v>-0.338038084223093</v>
      </c>
      <c r="LT26" s="1">
        <v>1.25170563176216</v>
      </c>
      <c r="LU26" s="1">
        <v>1.05448492218102</v>
      </c>
      <c r="LV26" s="1">
        <v>0.886411736660793</v>
      </c>
      <c r="LW26" s="1">
        <v>-0.00442264929958135</v>
      </c>
      <c r="LX26" s="1">
        <v>0.18400674229786</v>
      </c>
      <c r="LY26" s="1">
        <v>-0.0103327366584179</v>
      </c>
      <c r="LZ26" s="1">
        <v>-0.343270780203384</v>
      </c>
      <c r="MA26" s="1">
        <v>-0.431265876431754</v>
      </c>
      <c r="MB26" s="1">
        <v>-0.246506134082129</v>
      </c>
      <c r="MC26" s="1">
        <v>1.33177234939267</v>
      </c>
      <c r="MD26" s="1">
        <v>1.50351556422611</v>
      </c>
      <c r="ME26" s="1">
        <v>1.41154856452453</v>
      </c>
      <c r="MF26" s="1">
        <v>-0.0942863248395005</v>
      </c>
      <c r="MG26" s="1">
        <v>0.0814819533220927</v>
      </c>
      <c r="MH26" s="1">
        <v>-4.85259334358886E-4</v>
      </c>
      <c r="MI26" s="1">
        <v>-0.208768793691421</v>
      </c>
      <c r="MJ26" s="1">
        <v>0.173081993949087</v>
      </c>
      <c r="MK26" s="1">
        <v>-0.0867544173588063</v>
      </c>
      <c r="ML26" s="1">
        <v>1.33071785054274</v>
      </c>
      <c r="MM26" s="1">
        <v>1.79859831095596</v>
      </c>
      <c r="MN26" s="1">
        <v>1.62812140233721</v>
      </c>
      <c r="MO26" s="1">
        <v>-0.0667358274214376</v>
      </c>
      <c r="MP26" s="1">
        <v>0.282845764935778</v>
      </c>
      <c r="MQ26" s="1">
        <v>0.165230541746401</v>
      </c>
      <c r="MR26" s="1">
        <v>0.707340194391054</v>
      </c>
      <c r="MS26" s="1">
        <v>-0.147261875273684</v>
      </c>
      <c r="MT26" s="1">
        <v>-0.174098148114866</v>
      </c>
      <c r="MU26" s="1">
        <v>1.74127554888767</v>
      </c>
      <c r="MV26" s="1">
        <v>1.6328452591142</v>
      </c>
      <c r="MW26" s="1">
        <v>1.78016750949118</v>
      </c>
      <c r="MX26" s="1">
        <v>-0.0265920836098337</v>
      </c>
      <c r="MY26" s="1">
        <v>0.0505368608365171</v>
      </c>
      <c r="MZ26" s="1">
        <v>-0.018919216584445</v>
      </c>
      <c r="NA26" s="1">
        <v>-0.221885210895858</v>
      </c>
      <c r="NB26" s="1">
        <v>-0.245537136046979</v>
      </c>
      <c r="NC26" s="1">
        <v>-0.200529315213203</v>
      </c>
      <c r="ND26" s="1">
        <v>1.2043628852834</v>
      </c>
      <c r="NE26" s="1">
        <v>1.31784954076983</v>
      </c>
      <c r="NF26" s="1">
        <v>1.32726438080348</v>
      </c>
      <c r="NG26" s="1">
        <v>0.0106898721633504</v>
      </c>
      <c r="NH26" s="1">
        <v>0.127706828892246</v>
      </c>
      <c r="NI26" s="1">
        <v>0.0418969050833512</v>
      </c>
      <c r="NJ26" s="1">
        <v>-0.180439941396905</v>
      </c>
      <c r="NK26" s="1">
        <v>-0.207807987928223</v>
      </c>
      <c r="NL26" s="1">
        <v>-0.292200041365018</v>
      </c>
      <c r="NM26" s="1">
        <v>1.59008849820057</v>
      </c>
      <c r="NN26" s="1">
        <v>1.71354352137784</v>
      </c>
      <c r="NO26" s="1">
        <v>1.68266713080887</v>
      </c>
      <c r="NP26" s="1">
        <v>-0.0262468781410093</v>
      </c>
      <c r="NQ26" s="1">
        <v>-0.0234853973264695</v>
      </c>
      <c r="NR26" s="1">
        <v>0.0664970940839161</v>
      </c>
      <c r="NS26" s="1">
        <v>0.247606974504418</v>
      </c>
      <c r="NT26" s="1">
        <v>-0.240273668134944</v>
      </c>
      <c r="NU26" s="1">
        <v>-0.299411125143</v>
      </c>
      <c r="NV26" s="1">
        <v>1.51901686248316</v>
      </c>
      <c r="NW26" s="1">
        <v>1.58809539021905</v>
      </c>
      <c r="NX26" s="1">
        <v>1.7330876243966</v>
      </c>
      <c r="NY26" s="1">
        <v>-0.0490094506456934</v>
      </c>
      <c r="NZ26" s="1">
        <v>0.0587141723656712</v>
      </c>
      <c r="OA26" s="1">
        <v>-0.25835053014519</v>
      </c>
      <c r="OB26" s="1">
        <v>-0.230142163382384</v>
      </c>
      <c r="OC26" s="1">
        <v>-0.241354020280214</v>
      </c>
      <c r="OD26" s="1">
        <v>0.021179650693578</v>
      </c>
      <c r="OE26" s="1">
        <v>0.936658411345976</v>
      </c>
      <c r="OF26" s="1">
        <v>1.01278005719795</v>
      </c>
      <c r="OG26" s="1">
        <v>1.18787409023094</v>
      </c>
      <c r="OH26" s="1">
        <v>0.0604741320267218</v>
      </c>
      <c r="OI26" s="1">
        <v>-0.0581012544759884</v>
      </c>
      <c r="OJ26" s="1">
        <v>-0.14957909112393</v>
      </c>
      <c r="OK26" s="1">
        <v>-0.315423451638868</v>
      </c>
      <c r="OL26" s="1">
        <v>0.0627378352176744</v>
      </c>
      <c r="OM26" s="1">
        <v>0.160742058409577</v>
      </c>
      <c r="ON26" s="1">
        <v>1.38082324730825</v>
      </c>
      <c r="OO26" s="1">
        <v>1.63725449914501</v>
      </c>
      <c r="OP26" s="1">
        <v>1.7204650083385</v>
      </c>
      <c r="OQ26" s="1">
        <v>-0.00769592083978029</v>
      </c>
      <c r="OR26" s="1">
        <v>0.0486831481757231</v>
      </c>
      <c r="OS26" s="1">
        <v>-0.196668979040224</v>
      </c>
      <c r="OT26" s="1">
        <v>-0.163375959946324</v>
      </c>
      <c r="OU26" s="1">
        <v>-0.237944887483063</v>
      </c>
      <c r="OV26" s="1">
        <v>0.0275510579799148</v>
      </c>
      <c r="OW26" s="1">
        <v>1.53043022156379</v>
      </c>
      <c r="OX26" s="1">
        <v>1.43081781832278</v>
      </c>
      <c r="OY26" s="1">
        <v>1.65180614686384</v>
      </c>
      <c r="OZ26" s="1">
        <v>0.026929402412622</v>
      </c>
      <c r="PA26" s="1">
        <v>0.0164967329283385</v>
      </c>
      <c r="PB26" s="1">
        <v>-0.101699311561576</v>
      </c>
      <c r="PC26" s="1">
        <v>-0.286616640831821</v>
      </c>
      <c r="PD26" s="1">
        <v>0.124292287916064</v>
      </c>
      <c r="PE26" s="1">
        <v>0.0349138297371901</v>
      </c>
      <c r="PF26" s="1">
        <v>1.64680890728028</v>
      </c>
      <c r="PG26" s="1">
        <v>1.68687503275653</v>
      </c>
      <c r="PH26" s="1">
        <v>1.95628144217899</v>
      </c>
      <c r="PI26" s="1">
        <v>-0.00440526177664376</v>
      </c>
      <c r="PJ26" s="1">
        <v>-0.0360042544621399</v>
      </c>
      <c r="PK26" s="1">
        <v>-0.242712951917452</v>
      </c>
      <c r="PL26" s="1">
        <v>-0.315289814727586</v>
      </c>
      <c r="PM26" s="1">
        <v>0.203722272545499</v>
      </c>
      <c r="PN26" s="1">
        <v>-0.157079597584228</v>
      </c>
      <c r="PO26" s="1">
        <v>1.20711625931871</v>
      </c>
      <c r="PP26" s="1">
        <v>1.46235637052438</v>
      </c>
      <c r="PQ26" s="1">
        <v>1.12615799089616</v>
      </c>
      <c r="PR26" s="1">
        <v>-0.302641916705919</v>
      </c>
      <c r="PS26" s="1">
        <v>-0.17911326919025</v>
      </c>
      <c r="PT26" s="1">
        <v>-0.117212685905093</v>
      </c>
      <c r="PU26" s="1">
        <v>0.47167425674815</v>
      </c>
      <c r="PV26" s="1">
        <v>0.0567377743359082</v>
      </c>
      <c r="PW26" s="1">
        <v>0.0370365371759643</v>
      </c>
      <c r="PX26" s="1">
        <v>1.572252800807</v>
      </c>
      <c r="PY26" s="1">
        <v>1.75223343174341</v>
      </c>
      <c r="PZ26" s="1">
        <v>1.74539461124686</v>
      </c>
      <c r="QA26" s="1">
        <v>-0.147714239675254</v>
      </c>
      <c r="QB26" s="1">
        <v>-0.0121951009589839</v>
      </c>
      <c r="QC26" s="1">
        <v>-0.0268846603875538</v>
      </c>
      <c r="QD26" s="1">
        <v>0.198377916389261</v>
      </c>
      <c r="QE26" s="1">
        <v>-0.260721230566957</v>
      </c>
      <c r="QF26" s="1">
        <v>-0.105800570156372</v>
      </c>
      <c r="QG26" s="1">
        <v>1.81179547150925</v>
      </c>
      <c r="QH26" s="1">
        <v>1.59674777664008</v>
      </c>
      <c r="QI26" s="1">
        <v>1.93543167539084</v>
      </c>
      <c r="QJ26" s="1">
        <v>0.106235512517277</v>
      </c>
      <c r="QK26" s="1">
        <v>0.0689022982527511</v>
      </c>
      <c r="QL26" s="1">
        <v>0.134404215241211</v>
      </c>
      <c r="QM26" s="1">
        <v>-0.11481694538589</v>
      </c>
      <c r="QN26" s="1">
        <v>-0.00623163272629088</v>
      </c>
      <c r="QO26" s="1">
        <v>-0.219069630230403</v>
      </c>
      <c r="QP26" s="1">
        <v>1.22242630173598</v>
      </c>
      <c r="QQ26" s="1">
        <v>1.21311010829757</v>
      </c>
      <c r="QR26" s="1">
        <v>1.30093278510503</v>
      </c>
      <c r="QS26" s="1">
        <v>0.0555801552622925</v>
      </c>
      <c r="QT26" s="1">
        <v>0.0522119776738771</v>
      </c>
      <c r="QU26" s="1">
        <v>0.0405130404303508</v>
      </c>
      <c r="QV26" s="1">
        <v>0.11216817311477</v>
      </c>
      <c r="QW26" s="1">
        <v>0.00930589366204246</v>
      </c>
      <c r="QX26" s="1">
        <v>-0.226975050874122</v>
      </c>
      <c r="QY26" s="1">
        <v>1.41700622085404</v>
      </c>
      <c r="QZ26" s="1">
        <v>1.31722573844734</v>
      </c>
      <c r="RA26" s="1">
        <v>1.5068927655688</v>
      </c>
      <c r="RB26" s="1">
        <v>0.129047940517844</v>
      </c>
      <c r="RC26" s="1">
        <v>0.0130941710442407</v>
      </c>
      <c r="RD26" s="1">
        <v>0.0467310580495625</v>
      </c>
      <c r="RE26" s="1">
        <v>-0.224956492889462</v>
      </c>
      <c r="RF26" s="1">
        <v>-0.0289603864996319</v>
      </c>
      <c r="RG26" s="1">
        <v>-0.234515084466379</v>
      </c>
      <c r="RH26" s="1">
        <v>1.17475465153095</v>
      </c>
      <c r="RI26" s="1">
        <v>1.26882698947768</v>
      </c>
      <c r="RJ26" s="1">
        <v>1.55127116795315</v>
      </c>
      <c r="RK26" s="1">
        <v>-0.0717126425762543</v>
      </c>
      <c r="RL26" s="1">
        <v>0.108586659599228</v>
      </c>
      <c r="RM26" s="1">
        <v>0.0689853987909221</v>
      </c>
      <c r="RN26" s="1">
        <v>0.213034656533785</v>
      </c>
      <c r="RO26" s="1">
        <v>-0.0552792175595988</v>
      </c>
      <c r="RP26" s="1">
        <v>-0.07034885626445</v>
      </c>
      <c r="RQ26" s="1">
        <v>0.859788446921443</v>
      </c>
      <c r="RR26" s="1">
        <v>1.25706380969628</v>
      </c>
      <c r="RS26" s="1">
        <v>1.65935156750596</v>
      </c>
      <c r="RT26" s="1">
        <v>0.106211127655593</v>
      </c>
      <c r="RU26" s="1">
        <v>0.0589743070107604</v>
      </c>
      <c r="RV26" s="1">
        <v>0.0487102749845055</v>
      </c>
      <c r="RW26" s="1">
        <v>-0.0857461676083841</v>
      </c>
      <c r="RX26" s="1">
        <v>-0.215859499121341</v>
      </c>
      <c r="RY26" s="1">
        <v>-0.0101156615462007</v>
      </c>
      <c r="RZ26" s="1">
        <v>1.31662550153927</v>
      </c>
      <c r="SA26" s="1">
        <v>1.44540178213236</v>
      </c>
      <c r="SB26" s="1">
        <v>1.37648151382699</v>
      </c>
      <c r="SC26" s="1">
        <v>-0.0626993071365877</v>
      </c>
      <c r="SD26" s="1">
        <v>0.0656234274990068</v>
      </c>
      <c r="SE26" s="1">
        <v>-0.0297333288686116</v>
      </c>
      <c r="SF26" s="1">
        <v>-0.144645460914517</v>
      </c>
      <c r="SG26" s="1">
        <v>-0.11895327335656</v>
      </c>
      <c r="SH26" s="1">
        <v>0.219742671556907</v>
      </c>
      <c r="SI26" s="1">
        <v>1.2643077302908</v>
      </c>
      <c r="SJ26" s="1">
        <v>1.34952694045558</v>
      </c>
      <c r="SK26" s="1">
        <v>1.70740906934578</v>
      </c>
      <c r="SL26" s="1">
        <v>0.0958667383816583</v>
      </c>
      <c r="SM26" s="1">
        <v>-0.0407910841117627</v>
      </c>
      <c r="SN26" s="1">
        <v>-0.214792627624288</v>
      </c>
      <c r="SO26" s="1">
        <v>-0.204305534465968</v>
      </c>
      <c r="SP26" s="1">
        <v>-0.241698940805015</v>
      </c>
      <c r="SQ26" s="1">
        <v>0.313351661000981</v>
      </c>
      <c r="SR26" s="1">
        <v>1.02139204678385</v>
      </c>
      <c r="SS26" s="1">
        <v>0.93105587520177</v>
      </c>
      <c r="ST26" s="1">
        <v>1.11000518534719</v>
      </c>
      <c r="SU26" s="1">
        <v>0.00504773018850294</v>
      </c>
      <c r="SV26" s="1">
        <v>0.0111466490971982</v>
      </c>
      <c r="SW26" s="1">
        <v>-0.184086550882316</v>
      </c>
      <c r="SX26" s="1">
        <v>-0.0503868869674967</v>
      </c>
      <c r="SY26" s="1">
        <v>-0.152956805325619</v>
      </c>
      <c r="SZ26" s="1">
        <v>0.295390653237975</v>
      </c>
      <c r="TA26" s="1">
        <v>1.18635830248889</v>
      </c>
      <c r="TB26" s="1">
        <v>0.940528995656389</v>
      </c>
      <c r="TC26" s="1">
        <v>1.4048600678994</v>
      </c>
      <c r="TD26" s="1">
        <v>-0.0406862267472322</v>
      </c>
      <c r="TE26" s="1">
        <v>-0.0640351441910064</v>
      </c>
      <c r="TF26" s="1">
        <v>-0.236197757926465</v>
      </c>
      <c r="TG26" s="1">
        <v>0.220983713874561</v>
      </c>
      <c r="TH26" s="1">
        <v>0.127979860228605</v>
      </c>
      <c r="TI26" s="1">
        <v>0.507239421679272</v>
      </c>
      <c r="TJ26" s="1">
        <v>0.983600612561352</v>
      </c>
      <c r="TK26" s="1">
        <v>1.17594046366434</v>
      </c>
      <c r="TL26" s="1">
        <v>1.75127187965027</v>
      </c>
      <c r="TM26" s="1">
        <v>0.00349203878847845</v>
      </c>
      <c r="TN26" s="1">
        <v>-0.0453019529279042</v>
      </c>
      <c r="TO26" s="1">
        <v>-0.211144662031074</v>
      </c>
      <c r="TP26" s="1">
        <v>0.07034585106068</v>
      </c>
      <c r="TQ26" s="1">
        <v>-0.0929355816718458</v>
      </c>
      <c r="TR26" s="1">
        <v>0.382641702253771</v>
      </c>
      <c r="TS26" s="1">
        <v>0.920140068736777</v>
      </c>
      <c r="TT26" s="1">
        <v>1.29909703099258</v>
      </c>
      <c r="TU26" s="1">
        <v>1.29198643373795</v>
      </c>
      <c r="TV26" s="1">
        <v>-0.00395244417008705</v>
      </c>
      <c r="TW26" s="1">
        <v>-0.0163034591932995</v>
      </c>
      <c r="TX26" s="1">
        <v>-0.247349574605602</v>
      </c>
      <c r="TY26" s="1">
        <v>-0.102504541795736</v>
      </c>
      <c r="TZ26" s="1">
        <v>-0.064084571838414</v>
      </c>
      <c r="UA26" s="1">
        <v>0.525523537110917</v>
      </c>
      <c r="UB26" s="1">
        <v>1.19030024010733</v>
      </c>
      <c r="UC26" s="1">
        <v>1.41413797501659</v>
      </c>
      <c r="UD26" s="1">
        <v>1.54932345039517</v>
      </c>
      <c r="UE26" s="1">
        <v>-0.132831996638746</v>
      </c>
      <c r="UF26" s="1">
        <v>-0.0883346843196748</v>
      </c>
      <c r="UG26" s="1">
        <v>-0.189822617879753</v>
      </c>
      <c r="UH26" s="1">
        <v>0.412360006330718</v>
      </c>
      <c r="UI26" s="1">
        <v>0.0349777440140982</v>
      </c>
      <c r="UJ26" s="1">
        <v>0.279827372106747</v>
      </c>
      <c r="UK26" s="1">
        <v>0.870170824375326</v>
      </c>
      <c r="UL26" s="1">
        <v>1.34973561981557</v>
      </c>
      <c r="UM26" s="1">
        <v>1.50782470094596</v>
      </c>
      <c r="UN26" s="1">
        <v>-0.658698726335576</v>
      </c>
      <c r="UO26" s="1">
        <v>0.124745371309925</v>
      </c>
      <c r="UP26" s="1">
        <v>-0.223062667083734</v>
      </c>
      <c r="UQ26" s="1">
        <v>1.11705589729394</v>
      </c>
      <c r="UR26" s="1">
        <v>0.0507094667977519</v>
      </c>
      <c r="US26" s="1">
        <v>0.645126474750596</v>
      </c>
      <c r="UT26" s="1">
        <v>1.27458117573801</v>
      </c>
      <c r="UU26" s="1">
        <v>0.72803067878232</v>
      </c>
      <c r="UV26" s="1">
        <v>1.59282543178258</v>
      </c>
      <c r="UW26" s="1">
        <v>0.00606849661683462</v>
      </c>
      <c r="UX26" s="1">
        <v>-0.00845908076874505</v>
      </c>
      <c r="UY26" s="1">
        <v>0.0596514053695745</v>
      </c>
      <c r="UZ26" s="1">
        <v>-0.211613933693512</v>
      </c>
      <c r="VA26" s="1">
        <v>-0.309282522452922</v>
      </c>
      <c r="VB26" s="1">
        <v>-0.212464651027375</v>
      </c>
      <c r="VC26" s="1">
        <v>0.969860090313164</v>
      </c>
      <c r="VD26" s="1">
        <v>0.807714803239562</v>
      </c>
      <c r="VE26" s="1">
        <v>1.08179252051248</v>
      </c>
      <c r="VF26" s="1">
        <v>0.0160561268701411</v>
      </c>
      <c r="VG26" s="1">
        <v>-0.00815762275366839</v>
      </c>
      <c r="VH26" s="1">
        <v>0.0192354630363259</v>
      </c>
      <c r="VI26" s="1">
        <v>-0.256441004207569</v>
      </c>
      <c r="VJ26" s="1">
        <v>-0.300472237797859</v>
      </c>
      <c r="VK26" s="1">
        <v>-0.199162272591003</v>
      </c>
      <c r="VL26" s="1">
        <v>1.13881705221065</v>
      </c>
      <c r="VM26" s="1">
        <v>1.31850833943798</v>
      </c>
      <c r="VN26" s="1">
        <v>1.38962318892716</v>
      </c>
      <c r="VO26" s="1">
        <v>0.0341704647090837</v>
      </c>
      <c r="VP26" s="1">
        <v>0.0155136322877297</v>
      </c>
      <c r="VQ26" s="1">
        <v>-0.030747194697029</v>
      </c>
      <c r="VR26" s="1">
        <v>0.109930662464772</v>
      </c>
      <c r="VS26" s="1">
        <v>0.194283532821884</v>
      </c>
      <c r="VT26" s="1">
        <v>-0.0723414273151641</v>
      </c>
      <c r="VU26" s="1">
        <v>1.49220418916272</v>
      </c>
      <c r="VV26" s="1">
        <v>1.4613385837456</v>
      </c>
      <c r="VW26" s="1">
        <v>1.43787629123882</v>
      </c>
      <c r="VX26" s="1">
        <v>-0.00574376020958506</v>
      </c>
      <c r="VY26" s="1">
        <v>-0.0951095359945844</v>
      </c>
      <c r="VZ26" s="1">
        <v>0.0197847744426791</v>
      </c>
      <c r="WA26" s="1">
        <v>-0.321597484441231</v>
      </c>
      <c r="WB26" s="1">
        <v>-0.382167331631901</v>
      </c>
      <c r="WC26" s="1">
        <v>-0.139661008293881</v>
      </c>
      <c r="WD26" s="1">
        <v>0.87531684845485</v>
      </c>
      <c r="WE26" s="1">
        <v>1.00341904361976</v>
      </c>
      <c r="WF26" s="1">
        <v>1.5097457668094</v>
      </c>
      <c r="WG26" s="1">
        <v>0.0297036247874995</v>
      </c>
      <c r="WH26" s="1">
        <v>0.0389383060889573</v>
      </c>
      <c r="WI26" s="1">
        <v>-0.045557853949114</v>
      </c>
      <c r="WJ26" s="1">
        <v>-0.0365451541236801</v>
      </c>
      <c r="WK26" s="1">
        <v>0.0641774870515205</v>
      </c>
      <c r="WL26" s="1">
        <v>0.154258713108996</v>
      </c>
      <c r="WM26" s="1">
        <v>1.1714713063969</v>
      </c>
      <c r="WN26" s="1">
        <v>1.29668467246416</v>
      </c>
      <c r="WO26" s="1">
        <v>1.3947288745668</v>
      </c>
      <c r="WP26" s="1">
        <v>-0.0122246977159162</v>
      </c>
      <c r="WQ26" s="1">
        <v>-0.0215803843977004</v>
      </c>
      <c r="WR26" s="1">
        <v>-0.211444259016635</v>
      </c>
      <c r="WS26" s="1">
        <v>-0.336024499453349</v>
      </c>
      <c r="WT26" s="1">
        <v>-0.278012263862077</v>
      </c>
      <c r="WU26" s="1">
        <v>-0.0570870516114453</v>
      </c>
      <c r="WV26" s="1">
        <v>0.737492796927697</v>
      </c>
      <c r="WW26" s="1">
        <v>0.673610507144398</v>
      </c>
      <c r="WX26" s="1">
        <v>1.17877086728154</v>
      </c>
      <c r="WY26" s="1">
        <v>0.00408133099687223</v>
      </c>
      <c r="WZ26" s="1">
        <v>-0.034597938911996</v>
      </c>
      <c r="XA26" s="1">
        <v>-0.0522839282338658</v>
      </c>
      <c r="XB26" s="1">
        <v>-0.340772911761579</v>
      </c>
      <c r="XC26" s="1">
        <v>0.0847966908132058</v>
      </c>
      <c r="XD26" s="1">
        <v>-0.045852919708876</v>
      </c>
      <c r="XE26" s="1">
        <v>1.16550781585705</v>
      </c>
      <c r="XF26" s="1">
        <v>1.48904878960689</v>
      </c>
      <c r="XG26" s="1">
        <v>1.53143211331586</v>
      </c>
      <c r="XH26" s="1">
        <v>-0.00969031347356688</v>
      </c>
      <c r="XI26" s="1">
        <v>0.0653421235481856</v>
      </c>
      <c r="XJ26" s="1">
        <v>-0.0973868107449113</v>
      </c>
      <c r="XK26" s="1">
        <v>-0.133736569327725</v>
      </c>
      <c r="XL26" s="1">
        <v>-0.130925451044591</v>
      </c>
      <c r="XM26" s="1">
        <v>-0.106292427485582</v>
      </c>
      <c r="XN26" s="1">
        <v>1.33387695812811</v>
      </c>
      <c r="XO26" s="1">
        <v>1.51577979599817</v>
      </c>
      <c r="XP26" s="1">
        <v>1.24383022356309</v>
      </c>
      <c r="XQ26" s="1">
        <v>-0.047748940962741</v>
      </c>
      <c r="XR26" s="1">
        <v>-0.0732616465443015</v>
      </c>
      <c r="XS26" s="1">
        <v>-0.0858580226225006</v>
      </c>
      <c r="XT26" s="1">
        <v>-0.00415370993165889</v>
      </c>
      <c r="XU26" s="1">
        <v>0.325040833501731</v>
      </c>
      <c r="XV26" s="1">
        <v>0.0503580026686418</v>
      </c>
      <c r="XW26" s="1">
        <v>1.28539153239943</v>
      </c>
      <c r="XX26" s="1">
        <v>1.53031424120491</v>
      </c>
      <c r="XY26" s="1">
        <v>1.7082193267743</v>
      </c>
      <c r="XZ26" s="1">
        <v>0.0215332747844293</v>
      </c>
      <c r="YA26" s="1">
        <v>-0.0303496850525319</v>
      </c>
      <c r="YB26" s="1">
        <v>-0.207997833107876</v>
      </c>
      <c r="YC26" s="1">
        <v>-0.235137336081494</v>
      </c>
      <c r="YD26" s="1">
        <v>-0.171124761732005</v>
      </c>
      <c r="YE26" s="1">
        <v>-0.230819198593106</v>
      </c>
      <c r="YF26" s="1">
        <v>1.32808608222359</v>
      </c>
      <c r="YG26" s="1">
        <v>0.970044472140054</v>
      </c>
      <c r="YH26" s="1">
        <v>0.980422063655163</v>
      </c>
      <c r="YI26" s="1">
        <v>-0.0870464239041121</v>
      </c>
      <c r="YJ26" s="1">
        <v>-0.00935469339373124</v>
      </c>
      <c r="YK26" s="1">
        <v>-0.0898918454034076</v>
      </c>
      <c r="YL26" s="1">
        <v>0.257971580545052</v>
      </c>
      <c r="YM26" s="1">
        <v>-0.309838094643563</v>
      </c>
      <c r="YN26" s="1">
        <v>0.0611049394074015</v>
      </c>
      <c r="YO26" s="1">
        <v>1.3524790053008</v>
      </c>
      <c r="YP26" s="1">
        <v>1.09053132059899</v>
      </c>
      <c r="YQ26" s="1">
        <v>1.32668522130827</v>
      </c>
      <c r="YR26" s="1">
        <v>-0.262754204000804</v>
      </c>
      <c r="YS26" s="1">
        <v>-0.14581489865589</v>
      </c>
      <c r="YT26" s="1">
        <v>-0.118838735338309</v>
      </c>
      <c r="YU26" s="1">
        <v>0.418768336060633</v>
      </c>
      <c r="YV26" s="1">
        <v>0.188322435210387</v>
      </c>
      <c r="YW26" s="1">
        <v>0.120596692603183</v>
      </c>
      <c r="YX26" s="1">
        <v>1.28242339359362</v>
      </c>
      <c r="YY26" s="1">
        <v>1.3701546835161</v>
      </c>
      <c r="YZ26" s="1">
        <v>1.69584834295906</v>
      </c>
      <c r="ZA26" s="1">
        <v>-0.0954338858194552</v>
      </c>
      <c r="ZB26" s="1">
        <v>-0.088337383965435</v>
      </c>
      <c r="ZC26" s="1">
        <v>-0.0243500223142964</v>
      </c>
      <c r="ZD26" s="1">
        <v>-0.146819298762222</v>
      </c>
      <c r="ZE26" s="1">
        <v>0.323836584635521</v>
      </c>
      <c r="ZF26" s="1">
        <v>-0.242147244123778</v>
      </c>
      <c r="ZG26" s="1">
        <v>1.10715220706795</v>
      </c>
      <c r="ZH26" s="1">
        <v>1.74387570982669</v>
      </c>
      <c r="ZI26" s="1">
        <v>1.49838792195309</v>
      </c>
      <c r="ZJ26" s="1">
        <v>0.0386462404905735</v>
      </c>
      <c r="ZK26" s="1">
        <v>-0.00509349859133692</v>
      </c>
      <c r="ZL26" s="1">
        <v>-0.00735020602901984</v>
      </c>
      <c r="ZM26" s="1">
        <v>-0.0385595375938798</v>
      </c>
      <c r="ZN26" s="1">
        <v>0.438889791451767</v>
      </c>
      <c r="ZO26" s="1">
        <v>0.0127311390597207</v>
      </c>
      <c r="ZP26" s="1">
        <v>1.38184035979284</v>
      </c>
      <c r="ZQ26" s="1">
        <v>1.23204312962576</v>
      </c>
      <c r="ZR26" s="1">
        <v>1.37944442184489</v>
      </c>
      <c r="ZS26" s="1">
        <v>-0.0594984285334425</v>
      </c>
      <c r="ZT26" s="1">
        <v>-0.0885962151952282</v>
      </c>
      <c r="ZU26" s="1">
        <v>-0.0641685316138974</v>
      </c>
      <c r="ZV26" s="1">
        <v>-0.212965747447016</v>
      </c>
      <c r="ZW26" s="1">
        <v>-0.194639743308696</v>
      </c>
      <c r="ZX26" s="1">
        <v>-0.188708226352861</v>
      </c>
      <c r="ZY26" s="1">
        <v>1.12728078332178</v>
      </c>
      <c r="ZZ26" s="1">
        <v>1.11280384803229</v>
      </c>
      <c r="AAA26" s="1">
        <v>1.10612192777731</v>
      </c>
      <c r="AAB26" s="1">
        <v>-0.0473827784694348</v>
      </c>
      <c r="AAC26" s="1">
        <v>-0.0560147435221386</v>
      </c>
      <c r="AAD26" s="1">
        <v>-0.0691220106221826</v>
      </c>
      <c r="AAE26" s="1">
        <v>-0.234499323454958</v>
      </c>
      <c r="AAF26" s="1">
        <v>-0.19495437231642</v>
      </c>
      <c r="AAG26" s="1">
        <v>-0.245171340616686</v>
      </c>
      <c r="AAH26" s="1">
        <v>1.1517181141345</v>
      </c>
      <c r="AAI26" s="1">
        <v>1.3958079260158</v>
      </c>
      <c r="AAJ26" s="1">
        <v>1.39580432278327</v>
      </c>
      <c r="AAK26" s="1">
        <v>-0.111767084144538</v>
      </c>
      <c r="AAL26" s="1">
        <v>-0.0830736821244876</v>
      </c>
      <c r="AAM26" s="1">
        <v>-0.0928022738370466</v>
      </c>
      <c r="AAN26" s="1">
        <v>-0.375587095900982</v>
      </c>
      <c r="AAO26" s="1">
        <v>-0.101670380052978</v>
      </c>
      <c r="AAP26" s="1">
        <v>-0.120369857136807</v>
      </c>
      <c r="AAQ26" s="1">
        <v>1.14898359890649</v>
      </c>
      <c r="AAR26" s="1">
        <v>1.55768220119458</v>
      </c>
      <c r="AAS26" s="1">
        <v>1.66253137350808</v>
      </c>
      <c r="AAT26" s="1">
        <v>-0.176690830614502</v>
      </c>
      <c r="AAU26" s="1">
        <v>-0.18301119909051</v>
      </c>
      <c r="AAV26" s="1">
        <v>-0.151158400728124</v>
      </c>
      <c r="AAW26" s="1">
        <v>-0.226252985849011</v>
      </c>
      <c r="AAX26" s="1">
        <v>0.317670270582404</v>
      </c>
      <c r="AAY26" s="1">
        <v>-0.0338455391080532</v>
      </c>
      <c r="AAZ26" s="1">
        <v>1.38188388361983</v>
      </c>
      <c r="ABA26" s="1">
        <v>1.30499686524858</v>
      </c>
      <c r="ABB26" s="1">
        <v>1.18197734832538</v>
      </c>
      <c r="ABC26" s="1">
        <v>-0.0638772163207568</v>
      </c>
      <c r="ABD26" s="1">
        <v>-0.0647646478622385</v>
      </c>
      <c r="ABE26" s="1">
        <v>-0.120473263342447</v>
      </c>
      <c r="ABF26" s="1">
        <v>-0.214708048246456</v>
      </c>
      <c r="ABG26" s="1">
        <v>-0.22540068346775</v>
      </c>
      <c r="ABH26" s="1">
        <v>-0.231041164847513</v>
      </c>
      <c r="ABI26" s="1">
        <v>1.33136754414002</v>
      </c>
      <c r="ABJ26" s="1">
        <v>1.36095006445165</v>
      </c>
      <c r="ABK26" s="1">
        <v>1.41437322188725</v>
      </c>
      <c r="ABL26" s="1">
        <v>-0.159787722385271</v>
      </c>
      <c r="ABM26" s="1">
        <v>-0.130668340611791</v>
      </c>
      <c r="ABN26" s="1">
        <v>-0.129290392871694</v>
      </c>
      <c r="ABO26" s="1">
        <v>-0.132404852816541</v>
      </c>
      <c r="ABP26" s="1">
        <v>-0.054923779592141</v>
      </c>
      <c r="ABQ26" s="1">
        <v>-0.0470514721839381</v>
      </c>
      <c r="ABR26" s="1">
        <v>1.40462701909729</v>
      </c>
      <c r="ABS26" s="1">
        <v>1.63045252331526</v>
      </c>
      <c r="ABT26" s="1">
        <v>1.69449299207905</v>
      </c>
      <c r="ABU26" s="1">
        <v>-0.112782003071145</v>
      </c>
      <c r="ABV26" s="1">
        <v>-0.140466440647603</v>
      </c>
      <c r="ABW26" s="1">
        <v>-0.286263789421055</v>
      </c>
      <c r="ABX26" s="1">
        <v>-0.26128359247957</v>
      </c>
      <c r="ABY26" s="1">
        <v>-0.0194369865933549</v>
      </c>
      <c r="ABZ26" s="1">
        <v>-0.0964870123648228</v>
      </c>
      <c r="ACA26" s="1">
        <v>1.03515746073922</v>
      </c>
      <c r="ACB26" s="1">
        <v>1.13372120135133</v>
      </c>
      <c r="ACC26" s="1">
        <v>0.973263045931312</v>
      </c>
      <c r="ACD26" s="1">
        <v>-0.152592050138357</v>
      </c>
      <c r="ACE26" s="1">
        <v>-0.1057767214934</v>
      </c>
      <c r="ACF26" s="1">
        <v>-0.269545565822427</v>
      </c>
      <c r="ACG26" s="1">
        <v>-0.327400961278852</v>
      </c>
      <c r="ACH26" s="1">
        <v>-0.162491727931124</v>
      </c>
      <c r="ACI26" s="1">
        <v>-0.0494242448290494</v>
      </c>
      <c r="ACJ26" s="1">
        <v>0.988751496276028</v>
      </c>
      <c r="ACK26" s="1">
        <v>1.38619030777292</v>
      </c>
      <c r="ACL26" s="1">
        <v>1.39940155016862</v>
      </c>
      <c r="ACM26" s="1">
        <v>-0.55638400236683</v>
      </c>
      <c r="ACN26" s="1">
        <v>-0.0543352390386846</v>
      </c>
      <c r="ACO26" s="1">
        <v>-0.266587853638428</v>
      </c>
      <c r="ACP26" s="1">
        <v>0.894433500082994</v>
      </c>
      <c r="ACQ26" s="1">
        <v>-0.286845404629494</v>
      </c>
      <c r="ACR26" s="1">
        <v>-0.00930497104882286</v>
      </c>
      <c r="ACS26" s="1">
        <v>1.08734363328118</v>
      </c>
      <c r="ACT26" s="1">
        <v>1.26314015739047</v>
      </c>
      <c r="ACU26" s="1">
        <v>1.45289446310074</v>
      </c>
      <c r="ACV26" s="1">
        <v>-0.0295077418485038</v>
      </c>
      <c r="ACW26" s="1">
        <v>-0.137221421680803</v>
      </c>
      <c r="ACX26" s="1">
        <v>-0.252827822951661</v>
      </c>
      <c r="ACY26" s="1">
        <v>-0.178752020010901</v>
      </c>
      <c r="ACZ26" s="1">
        <v>-0.137341544502171</v>
      </c>
      <c r="ADA26" s="1">
        <v>0.44983445654433</v>
      </c>
      <c r="ADB26" s="1">
        <v>1.29478836347967</v>
      </c>
      <c r="ADC26" s="1">
        <v>1.5186120308298</v>
      </c>
      <c r="ADD26" s="1">
        <v>1.52859609340254</v>
      </c>
      <c r="ADE26" s="1">
        <v>-0.0935263954229365</v>
      </c>
      <c r="ADF26" s="1">
        <v>-0.102103616997959</v>
      </c>
      <c r="ADG26" s="1">
        <v>-0.2365807054225</v>
      </c>
      <c r="ADH26" s="1">
        <v>-0.262125867580417</v>
      </c>
      <c r="ADI26" s="1">
        <v>-0.223900465876122</v>
      </c>
      <c r="ADJ26" s="1">
        <v>-0.0342219403835233</v>
      </c>
      <c r="ADK26" s="1">
        <v>0.903893105091486</v>
      </c>
      <c r="ADL26" s="1">
        <v>1.18002915401711</v>
      </c>
      <c r="ADM26" s="1">
        <v>1.2569611557987</v>
      </c>
      <c r="ADN26" s="1">
        <v>-0.365270905031173</v>
      </c>
      <c r="ADO26" s="1">
        <v>-0.403849454615619</v>
      </c>
      <c r="ADP26" s="1">
        <v>-0.340484308723335</v>
      </c>
      <c r="ADQ26" s="1">
        <v>0.0674101130389056</v>
      </c>
      <c r="ADR26" s="1">
        <v>0.262928801088917</v>
      </c>
      <c r="ADS26" s="1">
        <v>0.167462263625429</v>
      </c>
      <c r="ADT26" s="1">
        <v>1.12575850878953</v>
      </c>
      <c r="ADU26" s="1">
        <v>1.49276560411055</v>
      </c>
      <c r="ADV26" s="1">
        <v>1.48419713203788</v>
      </c>
      <c r="ADW26" s="1">
        <v>-0.191729096144358</v>
      </c>
      <c r="ADX26" s="1">
        <v>-0.198350014283748</v>
      </c>
      <c r="ADY26" s="1">
        <v>-0.202816918417137</v>
      </c>
      <c r="ADZ26" s="1">
        <v>0.140883337186358</v>
      </c>
      <c r="AEA26" s="1">
        <v>0.210587382805308</v>
      </c>
      <c r="AEB26" s="1">
        <v>-0.0576484179410359</v>
      </c>
      <c r="AEC26" s="1">
        <v>1.31601118201534</v>
      </c>
      <c r="AED26" s="1">
        <v>1.70187310741575</v>
      </c>
      <c r="AEE26" s="1">
        <v>1.64215331042426</v>
      </c>
      <c r="AEF26" s="1">
        <v>-0.219686993797984</v>
      </c>
      <c r="AEG26" s="1">
        <v>-0.119427567854178</v>
      </c>
      <c r="AEH26" s="1">
        <v>-0.133917449277125</v>
      </c>
      <c r="AEI26" s="1">
        <v>0.0552661162512535</v>
      </c>
      <c r="AEJ26" s="1">
        <v>-0.0678325079008006</v>
      </c>
      <c r="AEK26" s="1">
        <v>-0.0526424827990553</v>
      </c>
      <c r="AEL26" s="1">
        <v>1.39213074063216</v>
      </c>
      <c r="AEM26" s="1">
        <v>1.57683689076633</v>
      </c>
      <c r="AEN26" s="1">
        <v>1.85607309424789</v>
      </c>
      <c r="AEO26" s="1">
        <v>0.094770733877998</v>
      </c>
      <c r="AEP26" s="1">
        <v>0.115349198654176</v>
      </c>
      <c r="AEQ26" s="1">
        <v>0.0929583386861909</v>
      </c>
      <c r="AER26" s="1">
        <v>-0.389968319665814</v>
      </c>
      <c r="AES26" s="1">
        <v>0.0113489312356757</v>
      </c>
      <c r="AET26" s="1">
        <v>-0.322658583906038</v>
      </c>
      <c r="AEU26" s="1">
        <v>1.30436975613864</v>
      </c>
      <c r="AEV26" s="1">
        <v>1.71048519675958</v>
      </c>
      <c r="AEW26" s="1">
        <v>1.60887991136941</v>
      </c>
      <c r="AEX26" s="1">
        <v>0.16731281713516</v>
      </c>
      <c r="AEY26" s="1">
        <v>0.0384845842202976</v>
      </c>
      <c r="AEZ26" s="1">
        <v>0.12241232849456</v>
      </c>
      <c r="AFA26" s="1">
        <v>0.0260504078780619</v>
      </c>
      <c r="AFB26" s="1">
        <v>0.160142659526252</v>
      </c>
      <c r="AFC26" s="1">
        <v>-0.322594717756087</v>
      </c>
      <c r="AFD26" s="1">
        <v>1.72163236305094</v>
      </c>
      <c r="AFE26" s="1">
        <v>1.73006810472465</v>
      </c>
      <c r="AFF26" s="1">
        <v>1.63687743610686</v>
      </c>
      <c r="AFG26" s="1">
        <v>0.103539207834189</v>
      </c>
      <c r="AFH26" s="1">
        <v>0.0266098485538633</v>
      </c>
      <c r="AFI26" s="1">
        <v>0.139776765967932</v>
      </c>
      <c r="AFJ26" s="1">
        <v>-0.377228650348891</v>
      </c>
      <c r="AFK26" s="1">
        <v>-0.0528354221241946</v>
      </c>
      <c r="AFL26" s="1">
        <v>-0.223230361625507</v>
      </c>
      <c r="AFM26" s="1">
        <v>1.43516839165425</v>
      </c>
      <c r="AFN26" s="1">
        <v>1.67848409451444</v>
      </c>
      <c r="AFO26" s="1">
        <v>1.91529120654359</v>
      </c>
      <c r="AFP26" s="1">
        <v>-0.573760963705087</v>
      </c>
      <c r="AFQ26" s="1">
        <v>0.19969066566613</v>
      </c>
      <c r="AFR26" s="1">
        <v>0.0680100279678729</v>
      </c>
      <c r="AFS26" s="1">
        <v>1.51335894851347</v>
      </c>
      <c r="AFT26" s="1">
        <v>-0.303527018431664</v>
      </c>
      <c r="AFU26" s="1">
        <v>0.146185459904908</v>
      </c>
      <c r="AFV26" s="1">
        <v>1.86061618245709</v>
      </c>
      <c r="AFW26" s="1">
        <v>1.70314132836637</v>
      </c>
      <c r="AFX26" s="1">
        <v>2.06085088954802</v>
      </c>
      <c r="AFY26" s="1">
        <v>-0.438499072856173</v>
      </c>
      <c r="AFZ26" s="1">
        <v>0.0991881968783285</v>
      </c>
      <c r="AGA26" s="1">
        <v>0.0615861472540035</v>
      </c>
      <c r="AGB26" s="1">
        <v>1.30026083095313</v>
      </c>
      <c r="AGC26" s="1">
        <v>-0.360246973084911</v>
      </c>
      <c r="AGD26" s="1">
        <v>0.175704621291617</v>
      </c>
      <c r="AGE26" s="1">
        <v>1.76466590820549</v>
      </c>
      <c r="AGF26" s="1">
        <v>1.34290770234419</v>
      </c>
      <c r="AGG26" s="1">
        <v>1.80314587475343</v>
      </c>
      <c r="AGH26" s="1">
        <v>0.192758105242853</v>
      </c>
      <c r="AGI26" s="1">
        <v>0.0795511785704938</v>
      </c>
      <c r="AGJ26" s="1">
        <v>0.142758821790912</v>
      </c>
      <c r="AGK26" s="1">
        <v>-0.3333585520992</v>
      </c>
      <c r="AGL26" s="1">
        <v>0.128772512698607</v>
      </c>
      <c r="AGM26" s="1">
        <v>-0.240481710808034</v>
      </c>
      <c r="AGN26" s="1">
        <v>1.58145610255412</v>
      </c>
      <c r="AGO26" s="1">
        <v>1.83941440665929</v>
      </c>
      <c r="AGP26" s="1">
        <v>1.94216270052471</v>
      </c>
      <c r="AGQ26" s="1">
        <v>-0.11125452319955</v>
      </c>
      <c r="AGR26" s="1">
        <v>0.0847270021578592</v>
      </c>
      <c r="AGS26" s="1">
        <v>-0.183856053834643</v>
      </c>
      <c r="AGT26" s="1">
        <v>0.281905608563399</v>
      </c>
      <c r="AGU26" s="1">
        <v>-0.217768232195472</v>
      </c>
      <c r="AGV26" s="1">
        <v>0.27742641058676</v>
      </c>
      <c r="AGW26" s="1">
        <v>1.51989378655312</v>
      </c>
      <c r="AGX26" s="1">
        <v>1.20776354293975</v>
      </c>
      <c r="AGY26" s="1">
        <v>1.56771971511056</v>
      </c>
      <c r="AGZ26" s="1">
        <v>-0.00715154304920787</v>
      </c>
      <c r="AHA26" s="1">
        <v>-0.0336816592115591</v>
      </c>
      <c r="AHB26" s="1">
        <v>0.0120604822065039</v>
      </c>
      <c r="AHC26" s="1">
        <v>-0.0898446979588713</v>
      </c>
      <c r="AHD26" s="1">
        <v>-0.112208103775918</v>
      </c>
      <c r="AHE26" s="1">
        <v>-0.0407861496185581</v>
      </c>
      <c r="AHF26" s="1">
        <v>1.35830814142176</v>
      </c>
      <c r="AHG26" s="1">
        <v>1.41550996500753</v>
      </c>
      <c r="AHH26" s="1">
        <v>1.78361047702801</v>
      </c>
      <c r="AHI26" s="1">
        <v>-0.21848852648562</v>
      </c>
      <c r="AHJ26" s="1">
        <v>0.213293186087398</v>
      </c>
      <c r="AHK26" s="1">
        <v>0.0967582725635178</v>
      </c>
      <c r="AHL26" s="1">
        <v>0.708683276837946</v>
      </c>
      <c r="AHM26" s="1">
        <v>-0.257520415954954</v>
      </c>
      <c r="AHN26" s="1">
        <v>-0.174041526722877</v>
      </c>
      <c r="AHO26" s="1">
        <v>1.7241234481285</v>
      </c>
      <c r="AHP26" s="1">
        <v>1.52393969365134</v>
      </c>
      <c r="AHQ26" s="1">
        <v>1.54661729607709</v>
      </c>
      <c r="AHR26" s="1">
        <v>0.110204453738005</v>
      </c>
      <c r="AHS26" s="1">
        <v>0.0575382388533431</v>
      </c>
      <c r="AHT26" s="1">
        <v>-0.0690181257850184</v>
      </c>
      <c r="AHU26" s="1">
        <v>-0.43488738018249</v>
      </c>
      <c r="AHV26" s="1">
        <v>-0.0733463490437923</v>
      </c>
      <c r="AHW26" s="1">
        <v>-0.265875703001035</v>
      </c>
      <c r="AHX26" s="1">
        <v>1.27937877662185</v>
      </c>
      <c r="AHY26" s="1">
        <v>1.56153321326745</v>
      </c>
      <c r="AHZ26" s="1">
        <v>1.39456364052192</v>
      </c>
      <c r="AIA26" s="1">
        <v>-0.3791538345084</v>
      </c>
      <c r="AIB26" s="1">
        <v>-0.021305045383414</v>
      </c>
      <c r="AIC26" s="1">
        <v>-0.0509715805606251</v>
      </c>
      <c r="AID26" s="1">
        <v>1.11189873185942</v>
      </c>
      <c r="AIE26" s="1">
        <v>-0.357578054801335</v>
      </c>
      <c r="AIF26" s="1">
        <v>0.176285544857988</v>
      </c>
      <c r="AIG26" s="1">
        <v>1.86894731905008</v>
      </c>
      <c r="AIH26" s="1">
        <v>1.09811764139266</v>
      </c>
      <c r="AII26" s="1">
        <v>1.9348787876442</v>
      </c>
      <c r="AIJ26" s="1">
        <v>0.0323390185412423</v>
      </c>
      <c r="AIK26" s="1">
        <v>0.1311688583278</v>
      </c>
      <c r="AIL26" s="1">
        <v>0.0462617317653054</v>
      </c>
      <c r="AIM26" s="1">
        <v>-0.0209200666571676</v>
      </c>
      <c r="AIN26" s="1">
        <v>-0.0456952651935127</v>
      </c>
      <c r="AIO26" s="1">
        <v>-0.128641955013134</v>
      </c>
      <c r="AIP26" s="1">
        <v>1.56309730986876</v>
      </c>
      <c r="AIQ26" s="1">
        <v>1.99963778667031</v>
      </c>
      <c r="AIR26" s="1">
        <v>1.84632313656136</v>
      </c>
      <c r="AIS26" s="1">
        <v>0.197282267262127</v>
      </c>
      <c r="AIT26" s="1">
        <v>0.130384829300075</v>
      </c>
      <c r="AIU26" s="1">
        <v>0.186737784700901</v>
      </c>
      <c r="AIV26" s="1">
        <v>-0.035470847120443</v>
      </c>
      <c r="AIW26" s="1">
        <v>-0.168720060613223</v>
      </c>
      <c r="AIX26" s="1">
        <v>-0.303439844281415</v>
      </c>
      <c r="AIY26" s="1">
        <v>1.64634823938162</v>
      </c>
      <c r="AIZ26" s="1">
        <v>1.53317752338225</v>
      </c>
      <c r="AJA26" s="1">
        <v>1.8639267115909</v>
      </c>
      <c r="AJB26" s="1">
        <v>-0.153795280630963</v>
      </c>
      <c r="AJC26" s="1">
        <v>-0.120921206722109</v>
      </c>
      <c r="AJD26" s="1">
        <v>0.0176751049813766</v>
      </c>
      <c r="AJE26" s="1">
        <v>0.41060299406142</v>
      </c>
      <c r="AJF26" s="1">
        <v>0.313696521457053</v>
      </c>
      <c r="AJG26" s="1">
        <v>0.280624086165454</v>
      </c>
      <c r="AJH26" s="1">
        <v>1.15998495112788</v>
      </c>
      <c r="AJI26" s="1">
        <v>1.44686392056008</v>
      </c>
      <c r="AJJ26" s="1">
        <v>1.30790772425736</v>
      </c>
      <c r="AJK26" s="1">
        <v>0.0282345272464473</v>
      </c>
      <c r="AJL26" s="1">
        <v>-0.0325998605767297</v>
      </c>
      <c r="AJM26" s="1">
        <v>-0.0497392545606824</v>
      </c>
      <c r="AJN26" s="1">
        <v>0.0400494189629028</v>
      </c>
      <c r="AJO26" s="1">
        <v>-0.00527311130497463</v>
      </c>
      <c r="AJP26" s="1">
        <v>0.190040743859755</v>
      </c>
      <c r="AJQ26" s="1">
        <v>1.35961717411687</v>
      </c>
      <c r="AJR26" s="1">
        <v>1.54341018375527</v>
      </c>
      <c r="AJS26" s="1">
        <v>1.25213860230387</v>
      </c>
      <c r="AJT26" s="1">
        <v>-0.012557513786254</v>
      </c>
      <c r="AJU26" s="1">
        <v>-0.0356438159374054</v>
      </c>
      <c r="AJV26" s="1">
        <v>-0.0384560140004767</v>
      </c>
      <c r="AJW26" s="1">
        <v>-0.0212105225581698</v>
      </c>
      <c r="AJX26" s="1">
        <v>0.207770028238445</v>
      </c>
      <c r="AJY26" s="1">
        <v>0.157401327452886</v>
      </c>
      <c r="AJZ26" s="1">
        <v>1.37431110967798</v>
      </c>
      <c r="AKA26" s="1">
        <v>1.50501888275906</v>
      </c>
      <c r="AKB26" s="1">
        <v>1.60324366329306</v>
      </c>
      <c r="AKC26" s="1">
        <v>-0.255893571280145</v>
      </c>
      <c r="AKD26" s="1">
        <v>-0.0758667508353918</v>
      </c>
      <c r="AKE26" s="1">
        <v>-0.102826472310382</v>
      </c>
      <c r="AKF26" s="1">
        <v>0.387159569070895</v>
      </c>
      <c r="AKG26" s="1">
        <v>-0.114635523247686</v>
      </c>
      <c r="AKH26" s="1">
        <v>0.0770192462987957</v>
      </c>
      <c r="AKI26" s="1">
        <v>1.46202449960657</v>
      </c>
      <c r="AKJ26" s="1">
        <v>1.58664321930801</v>
      </c>
      <c r="AKK26" s="1">
        <v>1.67351923102447</v>
      </c>
      <c r="AKL26" s="1">
        <v>0.00425426626394421</v>
      </c>
      <c r="AKM26" s="1">
        <v>-0.00224362847551945</v>
      </c>
      <c r="AKN26" s="1">
        <v>0.010876362958432</v>
      </c>
      <c r="AKO26" s="1">
        <v>-0.272140009384312</v>
      </c>
      <c r="AKP26" s="1">
        <v>-0.0478791587971366</v>
      </c>
      <c r="AKQ26" s="1">
        <v>-0.0273458294067066</v>
      </c>
      <c r="AKR26" s="1">
        <v>1.30135705586003</v>
      </c>
      <c r="AKS26" s="1">
        <v>1.57596947464244</v>
      </c>
      <c r="AKT26" s="1">
        <v>1.77054915224983</v>
      </c>
      <c r="AKU26" s="1">
        <v>-0.0540654905713852</v>
      </c>
      <c r="AKV26" s="1">
        <v>-0.0699520497666907</v>
      </c>
      <c r="AKW26" s="1">
        <v>0.051115502337856</v>
      </c>
      <c r="AKX26" s="1">
        <v>0.198422734746141</v>
      </c>
      <c r="AKY26" s="1">
        <v>0.153026013530083</v>
      </c>
      <c r="AKZ26" s="1">
        <v>-0.194996297476945</v>
      </c>
      <c r="ALA26" s="1">
        <v>1.57586563935926</v>
      </c>
      <c r="ALB26" s="1">
        <v>1.33284068611042</v>
      </c>
      <c r="ALC26" s="1">
        <v>1.59600630116202</v>
      </c>
      <c r="ALD26" s="1">
        <v>-0.112986341913211</v>
      </c>
      <c r="ALE26" s="1">
        <v>-0.146488160923597</v>
      </c>
      <c r="ALF26" s="1">
        <v>-0.300355270394555</v>
      </c>
      <c r="ALG26" s="1">
        <v>0.242943234128295</v>
      </c>
      <c r="ALH26" s="1">
        <v>0.0969958009904591</v>
      </c>
      <c r="ALI26" s="1">
        <v>0.0737083712880599</v>
      </c>
      <c r="ALJ26" s="1">
        <v>1.39956007028285</v>
      </c>
      <c r="ALK26" s="1">
        <v>1.36471091395976</v>
      </c>
      <c r="ALL26" s="1">
        <v>1.26359635870957</v>
      </c>
      <c r="ALM26" s="1">
        <v>-0.088344017648467</v>
      </c>
      <c r="ALN26" s="1">
        <v>-0.173269211654724</v>
      </c>
      <c r="ALO26" s="1">
        <v>-0.253409677036621</v>
      </c>
      <c r="ALP26" s="1">
        <v>-0.132620630239233</v>
      </c>
      <c r="ALQ26" s="1">
        <v>0.153292085158515</v>
      </c>
      <c r="ALR26" s="1">
        <v>0.128247142298519</v>
      </c>
      <c r="ALS26" s="1">
        <v>1.26035283946575</v>
      </c>
      <c r="ALT26" s="1">
        <v>1.43382936652647</v>
      </c>
      <c r="ALU26" s="1">
        <v>1.30639169169923</v>
      </c>
      <c r="ALV26" s="1">
        <v>-0.11573502175122</v>
      </c>
      <c r="ALW26" s="1">
        <v>-0.166369463590906</v>
      </c>
      <c r="ALX26" s="1">
        <v>-0.231470041080229</v>
      </c>
      <c r="ALY26" s="1">
        <v>0.130718685044218</v>
      </c>
      <c r="ALZ26" s="1">
        <v>0.419702623109226</v>
      </c>
      <c r="AMA26" s="1">
        <v>0.403642573077281</v>
      </c>
      <c r="AMB26" s="1">
        <v>1.50090905808754</v>
      </c>
      <c r="AMC26" s="1">
        <v>1.7341971247061</v>
      </c>
      <c r="AMD26" s="1">
        <v>1.7764383702443</v>
      </c>
      <c r="AME26" s="1">
        <v>-0.254931823994738</v>
      </c>
      <c r="AMF26" s="1">
        <v>-0.121104151884115</v>
      </c>
      <c r="AMG26" s="1">
        <v>-0.160806095529739</v>
      </c>
      <c r="AMH26" s="1">
        <v>0.696047425389833</v>
      </c>
      <c r="AMI26" s="1">
        <v>0.397317148592474</v>
      </c>
      <c r="AMJ26" s="1">
        <v>0.186685764815985</v>
      </c>
      <c r="AMK26" s="1">
        <v>1.4852668769473</v>
      </c>
      <c r="AML26" s="1">
        <v>1.84419736397212</v>
      </c>
      <c r="AMM26" s="1">
        <v>1.59967627150248</v>
      </c>
      <c r="AMN26" s="1">
        <v>-0.368439936240878</v>
      </c>
      <c r="AMO26" s="1">
        <v>-0.0590570489127</v>
      </c>
      <c r="AMP26" s="1">
        <v>-0.134111760179434</v>
      </c>
      <c r="AMQ26" s="1">
        <v>0.786235417389834</v>
      </c>
      <c r="AMR26" s="1">
        <v>0.091884653528544</v>
      </c>
      <c r="AMS26" s="1">
        <v>-0.131654887707424</v>
      </c>
      <c r="AMT26" s="1">
        <v>1.53547276091869</v>
      </c>
      <c r="AMU26" s="1">
        <v>1.33980517212878</v>
      </c>
      <c r="AMV26" s="1">
        <v>1.20610762682615</v>
      </c>
      <c r="AMW26" s="1">
        <v>-0.0286091036474149</v>
      </c>
      <c r="AMX26" s="1">
        <v>-0.297143125096123</v>
      </c>
      <c r="AMY26" s="1">
        <v>-0.185182730560956</v>
      </c>
      <c r="AMZ26" s="1">
        <v>0.0532815670117481</v>
      </c>
      <c r="ANA26" s="1">
        <v>0.681218285151055</v>
      </c>
      <c r="ANB26" s="1">
        <v>0.317534940010662</v>
      </c>
      <c r="ANC26" s="1">
        <v>1.55976994153129</v>
      </c>
      <c r="AND26" s="1">
        <v>1.3769839933848</v>
      </c>
      <c r="ANE26" s="1">
        <v>1.94177748273378</v>
      </c>
      <c r="ANF26" s="1">
        <v>-0.362298280317837</v>
      </c>
      <c r="ANG26" s="1">
        <v>-0.278781113072775</v>
      </c>
      <c r="ANH26" s="1">
        <v>-0.286713263365791</v>
      </c>
      <c r="ANI26" s="1">
        <v>0.430075106439615</v>
      </c>
      <c r="ANJ26" s="1">
        <v>0.350265026835939</v>
      </c>
      <c r="ANK26" s="1">
        <v>0.208927083669863</v>
      </c>
      <c r="ANL26" s="1">
        <v>1.41841503609185</v>
      </c>
      <c r="ANM26" s="1">
        <v>1.81037572592401</v>
      </c>
      <c r="ANN26" s="1">
        <v>1.55876455965916</v>
      </c>
      <c r="ANO26" s="1">
        <v>-0.47681538425982</v>
      </c>
      <c r="ANP26" s="1">
        <v>-0.292881774364698</v>
      </c>
      <c r="ANQ26" s="1">
        <v>-0.348530872452954</v>
      </c>
      <c r="ANR26" s="1">
        <v>0.6379842359169</v>
      </c>
      <c r="ANS26" s="1">
        <v>0.292551035749784</v>
      </c>
      <c r="ANT26" s="1">
        <v>0.737572048254366</v>
      </c>
      <c r="ANU26" s="1">
        <v>1.38263042983341</v>
      </c>
      <c r="ANV26" s="1">
        <v>1.50064315311114</v>
      </c>
      <c r="ANW26" s="1">
        <v>1.71140324644401</v>
      </c>
      <c r="ANX26" s="1">
        <v>-0.128053034349033</v>
      </c>
      <c r="ANY26" s="1">
        <v>-0.344776456093616</v>
      </c>
      <c r="ANZ26" s="1">
        <v>-0.101534584685003</v>
      </c>
      <c r="AOA26" s="1">
        <v>0.328787588011482</v>
      </c>
      <c r="AOB26" s="1">
        <v>0.570230776948991</v>
      </c>
      <c r="AOC26" s="1">
        <v>-0.0307078241712727</v>
      </c>
      <c r="AOD26" s="1">
        <v>1.61599931242663</v>
      </c>
      <c r="AOE26" s="1">
        <v>1.71798095300251</v>
      </c>
      <c r="AOF26" s="1">
        <v>1.78489406389607</v>
      </c>
      <c r="AOG26" s="1">
        <v>-0.0347854173675413</v>
      </c>
      <c r="AOH26" s="1">
        <v>-0.0248498702541818</v>
      </c>
      <c r="AOI26" s="1">
        <v>-0.0110511352073055</v>
      </c>
      <c r="AOJ26" s="1">
        <v>0.118647041051769</v>
      </c>
      <c r="AOK26" s="1">
        <v>0.0745693643275132</v>
      </c>
      <c r="AOL26" s="1">
        <v>0.157627477326251</v>
      </c>
      <c r="AOM26" s="1">
        <v>1.45910597895726</v>
      </c>
      <c r="AON26" s="1">
        <v>1.51777506246063</v>
      </c>
      <c r="AOO26" s="1">
        <v>1.56228146796143</v>
      </c>
      <c r="AOP26" s="1">
        <v>-0.00996024043515821</v>
      </c>
      <c r="AOQ26" s="1">
        <v>-0.00732068827984672</v>
      </c>
      <c r="AOR26" s="1">
        <v>-0.00451955837534039</v>
      </c>
      <c r="AOS26" s="1">
        <v>-0.011470489155067</v>
      </c>
      <c r="AOT26" s="1">
        <v>-0.0426798539587215</v>
      </c>
      <c r="AOU26" s="1">
        <v>0.0280590588995458</v>
      </c>
      <c r="AOV26" s="1">
        <v>1.70600804710459</v>
      </c>
      <c r="AOW26" s="1">
        <v>1.70407160040485</v>
      </c>
      <c r="AOX26" s="1">
        <v>1.77674599110282</v>
      </c>
      <c r="AOY26" s="1">
        <v>-0.0482435417409513</v>
      </c>
      <c r="AOZ26" s="1">
        <v>7.79102544765378E-4</v>
      </c>
      <c r="APA26" s="1">
        <v>0.0308405541527693</v>
      </c>
      <c r="APB26" s="1">
        <v>-0.0970221710305732</v>
      </c>
      <c r="APC26" s="1">
        <v>-0.142102733418442</v>
      </c>
      <c r="APD26" s="1">
        <v>0.00193590892211259</v>
      </c>
      <c r="APE26" s="1">
        <v>1.59917412908957</v>
      </c>
      <c r="APF26" s="1">
        <v>1.80180772135087</v>
      </c>
      <c r="APG26" s="1">
        <v>1.98033620713943</v>
      </c>
      <c r="APH26" s="1">
        <v>-0.00341363303178087</v>
      </c>
      <c r="API26" s="1">
        <v>-0.0831757043552445</v>
      </c>
      <c r="APJ26" s="1">
        <v>0.0453890429000004</v>
      </c>
      <c r="APK26" s="1">
        <v>-0.135031794074796</v>
      </c>
      <c r="APL26" s="1">
        <v>0.635603258805543</v>
      </c>
      <c r="APM26" s="1">
        <v>-0.0757482058614903</v>
      </c>
      <c r="APN26" s="1">
        <v>1.6962041572982</v>
      </c>
      <c r="APO26" s="1">
        <v>2.19448187769414</v>
      </c>
      <c r="APP26" s="1">
        <v>1.91283678810744</v>
      </c>
      <c r="APQ26" s="1">
        <v>-0.0226423498756275</v>
      </c>
      <c r="APR26" s="1">
        <v>-0.00919228462430148</v>
      </c>
      <c r="APS26" s="1">
        <v>0.0229903000282622</v>
      </c>
      <c r="APT26" s="1">
        <v>0.145434664190823</v>
      </c>
      <c r="APU26" s="1">
        <v>-0.0335470009350772</v>
      </c>
      <c r="APV26" s="1">
        <v>0.0839948599378787</v>
      </c>
      <c r="APW26" s="1">
        <v>1.70751123635254</v>
      </c>
      <c r="APX26" s="1">
        <v>1.64416000020776</v>
      </c>
      <c r="APY26" s="1">
        <v>1.89530050011083</v>
      </c>
      <c r="APZ26" s="1">
        <v>-0.00666139569441397</v>
      </c>
      <c r="AQA26" s="1">
        <v>0.0599640470408499</v>
      </c>
      <c r="AQB26" s="2">
        <v>4.08054496786533E-5</v>
      </c>
      <c r="AQC26" s="1">
        <v>-0.0288045329770778</v>
      </c>
      <c r="AQD26" s="1">
        <v>-0.133280520015565</v>
      </c>
      <c r="AQE26" s="1">
        <v>0.159831388894479</v>
      </c>
      <c r="AQF26" s="1">
        <v>1.73621362010341</v>
      </c>
      <c r="AQG26" s="1">
        <v>1.84273995607448</v>
      </c>
      <c r="AQH26" s="1">
        <v>2.0513231323577</v>
      </c>
      <c r="AQI26" s="1">
        <v>-0.0847946490710381</v>
      </c>
      <c r="AQJ26" s="1">
        <v>-0.0924466698801892</v>
      </c>
      <c r="AQK26" s="1">
        <v>-0.175339194245284</v>
      </c>
      <c r="AQL26" s="1">
        <v>0.163862815843089</v>
      </c>
      <c r="AQM26" s="1">
        <v>0.0432124159936586</v>
      </c>
      <c r="AQN26" s="1">
        <v>0.0972358509045945</v>
      </c>
      <c r="AQO26" s="1">
        <v>1.45863915845187</v>
      </c>
      <c r="AQP26" s="1">
        <v>1.20901032098582</v>
      </c>
      <c r="AQQ26" s="1">
        <v>1.41900158959968</v>
      </c>
      <c r="AQR26" s="1">
        <v>-0.0537113669546692</v>
      </c>
      <c r="AQS26" s="1">
        <v>-0.158569459665095</v>
      </c>
      <c r="AQT26" s="1">
        <v>-0.190684414093995</v>
      </c>
      <c r="AQU26" s="1">
        <v>0.0419842221279842</v>
      </c>
      <c r="AQV26" s="1">
        <v>0.243688865645916</v>
      </c>
      <c r="AQW26" s="1">
        <v>0.103487566225724</v>
      </c>
      <c r="AQX26" s="1">
        <v>1.64687431666714</v>
      </c>
      <c r="AQY26" s="1">
        <v>1.68918005799478</v>
      </c>
      <c r="AQZ26" s="1">
        <v>1.76692113866534</v>
      </c>
      <c r="ARA26" s="1">
        <v>-0.0205386748090777</v>
      </c>
      <c r="ARB26" s="1">
        <v>-0.064065207069216</v>
      </c>
      <c r="ARC26" s="1">
        <v>-0.0933927804714306</v>
      </c>
      <c r="ARD26" s="1">
        <v>0.0693028612139915</v>
      </c>
      <c r="ARE26" s="1">
        <v>0.0651665715109554</v>
      </c>
      <c r="ARF26" s="1">
        <v>-0.10404131680601</v>
      </c>
      <c r="ARG26" s="1">
        <v>1.87279532562966</v>
      </c>
      <c r="ARH26" s="1">
        <v>1.88628832966596</v>
      </c>
      <c r="ARI26" s="1">
        <v>1.81420547488781</v>
      </c>
      <c r="ARJ26" s="1">
        <v>-0.0588532639532873</v>
      </c>
      <c r="ARK26" s="1">
        <v>-0.0834589482809236</v>
      </c>
      <c r="ARL26" s="1">
        <v>-0.0682134012938821</v>
      </c>
      <c r="ARM26" s="1">
        <v>0.114805044410627</v>
      </c>
      <c r="ARN26" s="1">
        <v>-0.0190131226906934</v>
      </c>
      <c r="ARO26" s="1">
        <v>0.0877790721692051</v>
      </c>
      <c r="ARP26" s="1">
        <v>1.90321071730378</v>
      </c>
      <c r="ARQ26" s="1">
        <v>1.71803239865445</v>
      </c>
      <c r="ARR26" s="1">
        <v>2.05124246659757</v>
      </c>
      <c r="ARS26" s="1">
        <v>-0.0402015173912276</v>
      </c>
      <c r="ART26" s="1">
        <v>-0.0527612652369442</v>
      </c>
      <c r="ARU26" s="1">
        <v>-0.186203590792394</v>
      </c>
      <c r="ARV26" s="1">
        <v>0.272554995103229</v>
      </c>
      <c r="ARW26" s="1">
        <v>0.085580571649362</v>
      </c>
      <c r="ARX26" s="1">
        <v>0.0587134655488195</v>
      </c>
      <c r="ARY26" s="1">
        <v>1.72117140302754</v>
      </c>
      <c r="ARZ26" s="1">
        <v>1.5016523117213</v>
      </c>
      <c r="ASA26" s="1">
        <v>1.57159885073629</v>
      </c>
      <c r="ASB26" s="1">
        <v>-0.0499164607696395</v>
      </c>
      <c r="ASC26" s="1">
        <v>-0.0799684972314484</v>
      </c>
      <c r="ASD26" s="1">
        <v>-0.153738268449284</v>
      </c>
      <c r="ASE26" s="1">
        <v>-0.0311404931027649</v>
      </c>
      <c r="ASF26" s="1">
        <v>0.0501001223943023</v>
      </c>
      <c r="ASG26" s="1">
        <v>-0.0636075717621235</v>
      </c>
      <c r="ASH26" s="1">
        <v>1.68743973357238</v>
      </c>
      <c r="ASI26" s="1">
        <v>1.65569546479771</v>
      </c>
      <c r="ASJ26" s="1">
        <v>1.64670658277915</v>
      </c>
      <c r="ASK26" s="1">
        <v>-0.250740731893118</v>
      </c>
      <c r="ASL26" s="1">
        <v>-0.321042625118998</v>
      </c>
      <c r="ASM26" s="1">
        <v>-0.181744777963732</v>
      </c>
      <c r="ASN26" s="1">
        <v>0.331650926187268</v>
      </c>
      <c r="ASO26" s="1">
        <v>0.58499072152715</v>
      </c>
      <c r="ASP26" s="1">
        <v>0.0138498574154227</v>
      </c>
      <c r="ASQ26" s="1">
        <v>1.53350976818979</v>
      </c>
      <c r="ASR26" s="1">
        <v>1.92104671424141</v>
      </c>
      <c r="ASS26" s="1">
        <v>1.88875038936677</v>
      </c>
      <c r="AST26" s="1">
        <v>-0.219182886994632</v>
      </c>
      <c r="ASU26" s="1">
        <v>-0.0725388235590303</v>
      </c>
      <c r="ASV26" s="1">
        <v>-0.0254715312440786</v>
      </c>
      <c r="ASW26" s="1">
        <v>0.580240963294529</v>
      </c>
      <c r="ASX26" s="1">
        <v>0.0954280913807643</v>
      </c>
      <c r="ASY26" s="1">
        <v>0.079970750459447</v>
      </c>
      <c r="ASZ26" s="1">
        <v>2.0709298708232</v>
      </c>
      <c r="ATA26" s="1">
        <v>1.92605715187281</v>
      </c>
      <c r="ATB26" s="1">
        <v>2.21330721340911</v>
      </c>
    </row>
    <row r="27">
      <c r="A27" s="1">
        <v>25.0</v>
      </c>
      <c r="B27" s="1">
        <v>-0.141550145870559</v>
      </c>
      <c r="C27" s="1">
        <v>-0.0600039375093792</v>
      </c>
      <c r="D27" s="1">
        <v>-0.0842683537492056</v>
      </c>
      <c r="E27" s="1">
        <v>-0.0926320280721624</v>
      </c>
      <c r="F27" s="1">
        <v>-0.0959700683848921</v>
      </c>
      <c r="G27" s="1">
        <v>-0.0483414642620356</v>
      </c>
      <c r="H27" s="1">
        <v>1.25782077409411</v>
      </c>
      <c r="I27" s="1">
        <v>1.30699434956817</v>
      </c>
      <c r="J27" s="1">
        <v>1.43379182362087</v>
      </c>
      <c r="K27" s="1">
        <v>-0.17063423013435</v>
      </c>
      <c r="L27" s="1">
        <v>-0.0519240585026787</v>
      </c>
      <c r="M27" s="1">
        <v>-0.0983466252267663</v>
      </c>
      <c r="N27" s="1">
        <v>-0.108530605955654</v>
      </c>
      <c r="O27" s="1">
        <v>-0.1344038407227</v>
      </c>
      <c r="P27" s="1">
        <v>-0.0492748369116435</v>
      </c>
      <c r="Q27" s="1">
        <v>1.3220832718638</v>
      </c>
      <c r="R27" s="1">
        <v>1.52404939794208</v>
      </c>
      <c r="S27" s="1">
        <v>1.63279158458052</v>
      </c>
      <c r="T27" s="1">
        <v>-0.00410823883359357</v>
      </c>
      <c r="U27" s="1">
        <v>-0.035195352599489</v>
      </c>
      <c r="V27" s="1">
        <v>0.0125321749975468</v>
      </c>
      <c r="W27" s="1">
        <v>-0.0335238189051687</v>
      </c>
      <c r="X27" s="1">
        <v>3.40288532254721E-4</v>
      </c>
      <c r="Y27" s="1">
        <v>-0.107087763533969</v>
      </c>
      <c r="Z27" s="1">
        <v>1.58443956751439</v>
      </c>
      <c r="AA27" s="1">
        <v>1.9023361613306</v>
      </c>
      <c r="AB27" s="1">
        <v>1.86216058269545</v>
      </c>
      <c r="AC27" s="1">
        <v>-0.143952788461127</v>
      </c>
      <c r="AD27" s="1">
        <v>-0.0112398238397558</v>
      </c>
      <c r="AE27" s="1">
        <v>-0.0624000615544947</v>
      </c>
      <c r="AF27" s="1">
        <v>0.0895318319051972</v>
      </c>
      <c r="AG27" s="1">
        <v>-0.0876543911418886</v>
      </c>
      <c r="AH27" s="1">
        <v>0.151980092828836</v>
      </c>
      <c r="AI27" s="1">
        <v>1.78616297870911</v>
      </c>
      <c r="AJ27" s="1">
        <v>1.62797508837015</v>
      </c>
      <c r="AK27" s="1">
        <v>2.21764907493387</v>
      </c>
      <c r="AL27" s="1">
        <v>-0.12574591953133</v>
      </c>
      <c r="AM27" s="1">
        <v>-0.0958627223563379</v>
      </c>
      <c r="AN27" s="1">
        <v>-0.0431053457752815</v>
      </c>
      <c r="AO27" s="1">
        <v>-0.280307712532682</v>
      </c>
      <c r="AP27" s="1">
        <v>-0.0412399375983327</v>
      </c>
      <c r="AQ27" s="1">
        <v>-0.134907699612571</v>
      </c>
      <c r="AR27" s="1">
        <v>1.12528715136479</v>
      </c>
      <c r="AS27" s="1">
        <v>1.48109676304382</v>
      </c>
      <c r="AT27" s="1">
        <v>1.45532037261678</v>
      </c>
      <c r="AU27" s="1">
        <v>-0.0484333422024023</v>
      </c>
      <c r="AV27" s="1">
        <v>0.0336911893461274</v>
      </c>
      <c r="AW27" s="1">
        <v>-0.00543353059402565</v>
      </c>
      <c r="AX27" s="1">
        <v>-0.084022061204276</v>
      </c>
      <c r="AY27" s="1">
        <v>-0.163472167188149</v>
      </c>
      <c r="AZ27" s="1">
        <v>-0.148070651660619</v>
      </c>
      <c r="BA27" s="1">
        <v>1.59489597800891</v>
      </c>
      <c r="BB27" s="1">
        <v>1.82182413615264</v>
      </c>
      <c r="BC27" s="1">
        <v>1.73359904894023</v>
      </c>
      <c r="BD27" s="1">
        <v>-0.0411630884395406</v>
      </c>
      <c r="BE27" s="1">
        <v>-0.185802507173711</v>
      </c>
      <c r="BF27" s="1">
        <v>-0.284662741961307</v>
      </c>
      <c r="BG27" s="1">
        <v>0.155589076799709</v>
      </c>
      <c r="BH27" s="1">
        <v>-0.127294751254749</v>
      </c>
      <c r="BI27" s="1">
        <v>0.252562369655809</v>
      </c>
      <c r="BJ27" s="1">
        <v>1.49965073896325</v>
      </c>
      <c r="BK27" s="1">
        <v>1.02836418013471</v>
      </c>
      <c r="BL27" s="1">
        <v>1.61897793393287</v>
      </c>
      <c r="BM27" s="1">
        <v>-0.0518050954806176</v>
      </c>
      <c r="BN27" s="1">
        <v>-0.112317687165769</v>
      </c>
      <c r="BO27" s="1">
        <v>-0.132913555917405</v>
      </c>
      <c r="BP27" s="1">
        <v>0.24056704684913</v>
      </c>
      <c r="BQ27" s="1">
        <v>-0.119935924534253</v>
      </c>
      <c r="BR27" s="1">
        <v>-4.38320930564923E-4</v>
      </c>
      <c r="BS27" s="1">
        <v>1.60447097628164</v>
      </c>
      <c r="BT27" s="1">
        <v>1.41209313151515</v>
      </c>
      <c r="BU27" s="1">
        <v>1.50882082432485</v>
      </c>
      <c r="BV27" s="1">
        <v>-0.00345724986205175</v>
      </c>
      <c r="BW27" s="1">
        <v>-0.151469164197802</v>
      </c>
      <c r="BX27" s="1">
        <v>-0.160708764638237</v>
      </c>
      <c r="BY27" s="1">
        <v>0.115475451851831</v>
      </c>
      <c r="BZ27" s="1">
        <v>0.101517107461907</v>
      </c>
      <c r="CA27" s="1">
        <v>0.250063922635676</v>
      </c>
      <c r="CB27" s="1">
        <v>1.57365188352286</v>
      </c>
      <c r="CC27" s="1">
        <v>1.5656415210604</v>
      </c>
      <c r="CD27" s="1">
        <v>1.90235774313886</v>
      </c>
      <c r="CE27" s="1">
        <v>-0.0406433658157519</v>
      </c>
      <c r="CF27" s="1">
        <v>-0.154821758805129</v>
      </c>
      <c r="CG27" s="1">
        <v>-0.291340311094304</v>
      </c>
      <c r="CH27" s="1">
        <v>-0.191590630952311</v>
      </c>
      <c r="CI27" s="1">
        <v>-0.0920619273900516</v>
      </c>
      <c r="CJ27" s="1">
        <v>-0.103911094931927</v>
      </c>
      <c r="CK27" s="1">
        <v>1.17719135450714</v>
      </c>
      <c r="CL27" s="1">
        <v>0.866450571408503</v>
      </c>
      <c r="CM27" s="1">
        <v>1.18895585754662</v>
      </c>
      <c r="CN27" s="1">
        <v>-0.0348847576947158</v>
      </c>
      <c r="CO27" s="1">
        <v>-0.160370585346701</v>
      </c>
      <c r="CP27" s="1">
        <v>-0.163554266773299</v>
      </c>
      <c r="CQ27" s="1">
        <v>0.407527186701375</v>
      </c>
      <c r="CR27" s="1">
        <v>-0.106001499808795</v>
      </c>
      <c r="CS27" s="1">
        <v>0.211131315468194</v>
      </c>
      <c r="CT27" s="1">
        <v>1.3090800922481</v>
      </c>
      <c r="CU27" s="1">
        <v>1.46387349510481</v>
      </c>
      <c r="CV27" s="1">
        <v>1.91010046280574</v>
      </c>
      <c r="CW27" s="1">
        <v>-0.312797823589186</v>
      </c>
      <c r="CX27" s="1">
        <v>-0.337015855662923</v>
      </c>
      <c r="CY27" s="1">
        <v>-0.185598784162342</v>
      </c>
      <c r="CZ27" s="1">
        <v>0.136994420268113</v>
      </c>
      <c r="DA27" s="1">
        <v>0.490915230147003</v>
      </c>
      <c r="DB27" s="1">
        <v>0.392323628856719</v>
      </c>
      <c r="DC27" s="1">
        <v>1.31154917241521</v>
      </c>
      <c r="DD27" s="1">
        <v>1.95794218155905</v>
      </c>
      <c r="DE27" s="1">
        <v>1.76411940548454</v>
      </c>
      <c r="DF27" s="1">
        <v>-0.111138058001655</v>
      </c>
      <c r="DG27" s="1">
        <v>-0.0446516014981966</v>
      </c>
      <c r="DH27" s="1">
        <v>-0.0779375716259068</v>
      </c>
      <c r="DI27" s="1">
        <v>0.0644334206566448</v>
      </c>
      <c r="DJ27" s="1">
        <v>-0.149211634018159</v>
      </c>
      <c r="DK27" s="1">
        <v>0.144754787120023</v>
      </c>
      <c r="DL27" s="1">
        <v>1.04242171696206</v>
      </c>
      <c r="DM27" s="1">
        <v>1.0760108032575</v>
      </c>
      <c r="DN27" s="1">
        <v>1.19359548128703</v>
      </c>
      <c r="DO27" s="1">
        <v>-0.0573612688752953</v>
      </c>
      <c r="DP27" s="1">
        <v>-0.103523824173973</v>
      </c>
      <c r="DQ27" s="1">
        <v>-0.0934095790398904</v>
      </c>
      <c r="DR27" s="1">
        <v>-0.145523580565044</v>
      </c>
      <c r="DS27" s="1">
        <v>-0.193837788744693</v>
      </c>
      <c r="DT27" s="1">
        <v>0.00172785378989181</v>
      </c>
      <c r="DU27" s="1">
        <v>1.17775555443832</v>
      </c>
      <c r="DV27" s="1">
        <v>1.21333481884567</v>
      </c>
      <c r="DW27" s="1">
        <v>1.3112172358207</v>
      </c>
      <c r="DX27" s="1">
        <v>-0.0509945560584203</v>
      </c>
      <c r="DY27" s="1">
        <v>-0.0635123200496292</v>
      </c>
      <c r="DZ27" s="1">
        <v>-0.135921344768497</v>
      </c>
      <c r="EA27" s="1">
        <v>-0.113407966901983</v>
      </c>
      <c r="EB27" s="1">
        <v>-0.0971752639314212</v>
      </c>
      <c r="EC27" s="1">
        <v>0.37344739544408</v>
      </c>
      <c r="ED27" s="1">
        <v>1.31458848510501</v>
      </c>
      <c r="EE27" s="1">
        <v>1.38073600440739</v>
      </c>
      <c r="EF27" s="1">
        <v>1.64055163534626</v>
      </c>
      <c r="EG27" s="1">
        <v>-0.0639026624672494</v>
      </c>
      <c r="EH27" s="1">
        <v>-0.102695185026261</v>
      </c>
      <c r="EI27" s="1">
        <v>-0.0471069990808095</v>
      </c>
      <c r="EJ27" s="1">
        <v>0.240769098040099</v>
      </c>
      <c r="EK27" s="1">
        <v>0.193444705847396</v>
      </c>
      <c r="EL27" s="1">
        <v>-0.0849911469894907</v>
      </c>
      <c r="EM27" s="1">
        <v>1.3129732613183</v>
      </c>
      <c r="EN27" s="1">
        <v>1.48920334068578</v>
      </c>
      <c r="EO27" s="1">
        <v>1.3809749082237</v>
      </c>
      <c r="EP27" s="1">
        <v>-0.116630559262937</v>
      </c>
      <c r="EQ27" s="1">
        <v>-0.0871917608698276</v>
      </c>
      <c r="ER27" s="1">
        <v>-0.106616394766349</v>
      </c>
      <c r="ES27" s="1">
        <v>-0.104982886066368</v>
      </c>
      <c r="ET27" s="1">
        <v>0.0586829921302516</v>
      </c>
      <c r="EU27" s="1">
        <v>-0.0686628368362324</v>
      </c>
      <c r="EV27" s="1">
        <v>1.06496566901214</v>
      </c>
      <c r="EW27" s="1">
        <v>1.17596814848238</v>
      </c>
      <c r="EX27" s="1">
        <v>1.25922684237802</v>
      </c>
      <c r="EY27" s="1">
        <v>-0.0642925062268716</v>
      </c>
      <c r="EZ27" s="1">
        <v>-0.166242935835687</v>
      </c>
      <c r="FA27" s="1">
        <v>-0.0739000160597293</v>
      </c>
      <c r="FB27" s="1">
        <v>-0.250698381303103</v>
      </c>
      <c r="FC27" s="1">
        <v>0.314314585568224</v>
      </c>
      <c r="FD27" s="1">
        <v>0.0694050419885631</v>
      </c>
      <c r="FE27" s="1">
        <v>1.17202927175225</v>
      </c>
      <c r="FF27" s="1">
        <v>1.4661599164402</v>
      </c>
      <c r="FG27" s="1">
        <v>1.45773879813474</v>
      </c>
      <c r="FH27" s="1">
        <v>-0.137482630325164</v>
      </c>
      <c r="FI27" s="1">
        <v>-0.208371268866792</v>
      </c>
      <c r="FJ27" s="1">
        <v>-0.429924803186554</v>
      </c>
      <c r="FK27" s="1">
        <v>-0.147794807878891</v>
      </c>
      <c r="FL27" s="1">
        <v>0.0637602603764859</v>
      </c>
      <c r="FM27" s="1">
        <v>0.0916099848376275</v>
      </c>
      <c r="FN27" s="1">
        <v>1.10275905216976</v>
      </c>
      <c r="FO27" s="1">
        <v>1.09682045312186</v>
      </c>
      <c r="FP27" s="1">
        <v>1.17843308177516</v>
      </c>
      <c r="FQ27" s="1">
        <v>-0.155433411213173</v>
      </c>
      <c r="FR27" s="1">
        <v>-0.0959919061644568</v>
      </c>
      <c r="FS27" s="1">
        <v>-0.32190212617853</v>
      </c>
      <c r="FT27" s="1">
        <v>-0.139284037765199</v>
      </c>
      <c r="FU27" s="1">
        <v>-0.139825362212767</v>
      </c>
      <c r="FV27" s="1">
        <v>0.325078630208966</v>
      </c>
      <c r="FW27" s="1">
        <v>1.01500855609942</v>
      </c>
      <c r="FX27" s="1">
        <v>1.33604059023788</v>
      </c>
      <c r="FY27" s="1">
        <v>1.32632412528028</v>
      </c>
      <c r="FZ27" s="1">
        <v>-0.144823626879441</v>
      </c>
      <c r="GA27" s="1">
        <v>-0.0825379158119281</v>
      </c>
      <c r="GB27" s="1">
        <v>-0.324267795274046</v>
      </c>
      <c r="GC27" s="1">
        <v>0.0625839017618484</v>
      </c>
      <c r="GD27" s="1">
        <v>-0.122065254394799</v>
      </c>
      <c r="GE27" s="1">
        <v>0.423888324387959</v>
      </c>
      <c r="GF27" s="1">
        <v>1.25322205567298</v>
      </c>
      <c r="GG27" s="1">
        <v>1.33203436126721</v>
      </c>
      <c r="GH27" s="1">
        <v>1.24321180529014</v>
      </c>
      <c r="GI27" s="1">
        <v>-0.225804196753263</v>
      </c>
      <c r="GJ27" s="1">
        <v>-0.116831116329061</v>
      </c>
      <c r="GK27" s="1">
        <v>-0.257865723556036</v>
      </c>
      <c r="GL27" s="1">
        <v>0.292896944066111</v>
      </c>
      <c r="GM27" s="1">
        <v>-0.282008250498236</v>
      </c>
      <c r="GN27" s="1">
        <v>0.266371758657837</v>
      </c>
      <c r="GO27" s="1">
        <v>1.30690351190413</v>
      </c>
      <c r="GP27" s="1">
        <v>1.13853261760075</v>
      </c>
      <c r="GQ27" s="1">
        <v>1.61244318891394</v>
      </c>
      <c r="GR27" s="1">
        <v>-0.128755851236558</v>
      </c>
      <c r="GS27" s="1">
        <v>-0.184658773827298</v>
      </c>
      <c r="GT27" s="1">
        <v>-0.395946251027226</v>
      </c>
      <c r="GU27" s="1">
        <v>-0.160131134271314</v>
      </c>
      <c r="GV27" s="1">
        <v>-0.0482717480459933</v>
      </c>
      <c r="GW27" s="1">
        <v>0.0228572746895834</v>
      </c>
      <c r="GX27" s="1">
        <v>1.00571629749798</v>
      </c>
      <c r="GY27" s="1">
        <v>0.95448647462442</v>
      </c>
      <c r="GZ27" s="1">
        <v>1.10909240467624</v>
      </c>
      <c r="HA27" s="1">
        <v>-0.0425878753349788</v>
      </c>
      <c r="HB27" s="1">
        <v>-0.138458872871794</v>
      </c>
      <c r="HC27" s="1">
        <v>-0.364350651852537</v>
      </c>
      <c r="HD27" s="1">
        <v>-0.285905658260377</v>
      </c>
      <c r="HE27" s="1">
        <v>-0.0878735658095124</v>
      </c>
      <c r="HF27" s="1">
        <v>0.335216796725926</v>
      </c>
      <c r="HG27" s="1">
        <v>1.11438874032802</v>
      </c>
      <c r="HH27" s="1">
        <v>1.34937947806135</v>
      </c>
      <c r="HI27" s="1">
        <v>1.66712472695143</v>
      </c>
      <c r="HJ27" s="1">
        <v>-0.526455732587666</v>
      </c>
      <c r="HK27" s="1">
        <v>-0.510839780872985</v>
      </c>
      <c r="HL27" s="1">
        <v>-0.421466226320919</v>
      </c>
      <c r="HM27" s="1">
        <v>0.184370502338022</v>
      </c>
      <c r="HN27" s="1">
        <v>0.417569763717167</v>
      </c>
      <c r="HO27" s="1">
        <v>0.404347540553681</v>
      </c>
      <c r="HP27" s="1">
        <v>0.883635833119356</v>
      </c>
      <c r="HQ27" s="1">
        <v>1.20298141542558</v>
      </c>
      <c r="HR27" s="1">
        <v>1.3695172576316</v>
      </c>
      <c r="HS27" s="1">
        <v>-0.303344412104218</v>
      </c>
      <c r="HT27" s="1">
        <v>-0.245292336880021</v>
      </c>
      <c r="HU27" s="1">
        <v>-0.260641871225234</v>
      </c>
      <c r="HV27" s="1">
        <v>0.254086394508533</v>
      </c>
      <c r="HW27" s="1">
        <v>0.424683830403774</v>
      </c>
      <c r="HX27" s="1">
        <v>0.444047661479869</v>
      </c>
      <c r="HY27" s="1">
        <v>0.911197119972073</v>
      </c>
      <c r="HZ27" s="1">
        <v>1.38924913314888</v>
      </c>
      <c r="IA27" s="1">
        <v>1.30137758712999</v>
      </c>
      <c r="IB27" s="1">
        <v>-0.207981980812613</v>
      </c>
      <c r="IC27" s="1">
        <v>-0.279607123716005</v>
      </c>
      <c r="ID27" s="1">
        <v>-0.13603327875595</v>
      </c>
      <c r="IE27" s="1">
        <v>-0.0590039592757397</v>
      </c>
      <c r="IF27" s="1">
        <v>0.644757273934009</v>
      </c>
      <c r="IG27" s="1">
        <v>0.157201631965537</v>
      </c>
      <c r="IH27" s="1">
        <v>1.21571262484442</v>
      </c>
      <c r="II27" s="1">
        <v>1.49740831790235</v>
      </c>
      <c r="IJ27" s="1">
        <v>1.70284508744478</v>
      </c>
      <c r="IK27" s="1">
        <v>0.101530396595713</v>
      </c>
      <c r="IL27" s="1">
        <v>-0.00167007197643845</v>
      </c>
      <c r="IM27" s="1">
        <v>0.123515964688077</v>
      </c>
      <c r="IN27" s="1">
        <v>-0.393430372098957</v>
      </c>
      <c r="IO27" s="1">
        <v>-0.321015159221571</v>
      </c>
      <c r="IP27" s="1">
        <v>-0.317098602659076</v>
      </c>
      <c r="IQ27" s="1">
        <v>1.08461413332676</v>
      </c>
      <c r="IR27" s="1">
        <v>1.18387661772162</v>
      </c>
      <c r="IS27" s="1">
        <v>1.24231890008007</v>
      </c>
      <c r="IT27" s="1">
        <v>0.297659401553799</v>
      </c>
      <c r="IU27" s="1">
        <v>0.0778103532997543</v>
      </c>
      <c r="IV27" s="1">
        <v>0.219642364804088</v>
      </c>
      <c r="IW27" s="1">
        <v>-0.122205707033117</v>
      </c>
      <c r="IX27" s="1">
        <v>-0.242382113890987</v>
      </c>
      <c r="IY27" s="1">
        <v>-0.151472208747695</v>
      </c>
      <c r="IZ27" s="1">
        <v>1.61914219795638</v>
      </c>
      <c r="JA27" s="1">
        <v>1.61775455289032</v>
      </c>
      <c r="JB27" s="1">
        <v>1.79569237027502</v>
      </c>
      <c r="JC27" s="1">
        <v>0.253257838764246</v>
      </c>
      <c r="JD27" s="1">
        <v>0.337869900750725</v>
      </c>
      <c r="JE27" s="1">
        <v>0.0947766910249232</v>
      </c>
      <c r="JF27" s="1">
        <v>-0.219346019088156</v>
      </c>
      <c r="JG27" s="1">
        <v>-0.156874176603752</v>
      </c>
      <c r="JH27" s="1">
        <v>-0.249973943711764</v>
      </c>
      <c r="JI27" s="1">
        <v>1.36095870946082</v>
      </c>
      <c r="JJ27" s="1">
        <v>1.36625827744282</v>
      </c>
      <c r="JK27" s="1">
        <v>1.65327276860857</v>
      </c>
      <c r="JL27" s="1">
        <v>0.0209193733114727</v>
      </c>
      <c r="JM27" s="1">
        <v>0.188737419627822</v>
      </c>
      <c r="JN27" s="1">
        <v>0.00296991357739265</v>
      </c>
      <c r="JO27" s="1">
        <v>-0.328896427038672</v>
      </c>
      <c r="JP27" s="1">
        <v>-0.27096435232417</v>
      </c>
      <c r="JQ27" s="1">
        <v>-0.295042510532951</v>
      </c>
      <c r="JR27" s="1">
        <v>1.18859936531198</v>
      </c>
      <c r="JS27" s="1">
        <v>1.51789051058961</v>
      </c>
      <c r="JT27" s="1">
        <v>1.35047762178558</v>
      </c>
      <c r="JU27" s="1">
        <v>-0.00592174804766807</v>
      </c>
      <c r="JV27" s="1">
        <v>0.21634721601851</v>
      </c>
      <c r="JW27" s="1">
        <v>0.0128800855513846</v>
      </c>
      <c r="JX27" s="1">
        <v>-0.16655574448727</v>
      </c>
      <c r="JY27" s="1">
        <v>-0.123345032675591</v>
      </c>
      <c r="JZ27" s="1">
        <v>-0.347804671848708</v>
      </c>
      <c r="KA27" s="1">
        <v>1.39746419520991</v>
      </c>
      <c r="KB27" s="1">
        <v>1.75430413615024</v>
      </c>
      <c r="KC27" s="1">
        <v>1.52973836573692</v>
      </c>
      <c r="KD27" s="1">
        <v>0.0990522866838111</v>
      </c>
      <c r="KE27" s="1">
        <v>0.0119229792215701</v>
      </c>
      <c r="KF27" s="1">
        <v>-0.0236687791373829</v>
      </c>
      <c r="KG27" s="1">
        <v>-0.445438688033161</v>
      </c>
      <c r="KH27" s="1">
        <v>-0.23505797978958</v>
      </c>
      <c r="KI27" s="1">
        <v>-0.242568899024539</v>
      </c>
      <c r="KJ27" s="1">
        <v>1.09262034143402</v>
      </c>
      <c r="KK27" s="1">
        <v>1.14816320906059</v>
      </c>
      <c r="KL27" s="1">
        <v>1.02581252029429</v>
      </c>
      <c r="KM27" s="1">
        <v>0.1176346495033</v>
      </c>
      <c r="KN27" s="1">
        <v>0.0150048235592515</v>
      </c>
      <c r="KO27" s="1">
        <v>-0.0525838735283208</v>
      </c>
      <c r="KP27" s="1">
        <v>-0.434312681926623</v>
      </c>
      <c r="KQ27" s="1">
        <v>0.155995039763687</v>
      </c>
      <c r="KR27" s="1">
        <v>-0.0526886582967684</v>
      </c>
      <c r="KS27" s="1">
        <v>1.23687909811744</v>
      </c>
      <c r="KT27" s="1">
        <v>1.78549155083107</v>
      </c>
      <c r="KU27" s="1">
        <v>1.58463114218874</v>
      </c>
      <c r="KV27" s="1">
        <v>0.148576368021328</v>
      </c>
      <c r="KW27" s="1">
        <v>0.0378620927439158</v>
      </c>
      <c r="KX27" s="1">
        <v>0.0991591606429809</v>
      </c>
      <c r="KY27" s="1">
        <v>-0.453838579890688</v>
      </c>
      <c r="KZ27" s="1">
        <v>-0.265995337466605</v>
      </c>
      <c r="LA27" s="1">
        <v>-0.156195203098615</v>
      </c>
      <c r="LB27" s="1">
        <v>1.38403229856276</v>
      </c>
      <c r="LC27" s="1">
        <v>1.57244934573008</v>
      </c>
      <c r="LD27" s="1">
        <v>1.58048539654433</v>
      </c>
      <c r="LE27" s="1">
        <v>0.092110016533671</v>
      </c>
      <c r="LF27" s="1">
        <v>0.0683544619000151</v>
      </c>
      <c r="LG27" s="1">
        <v>0.0188480389410528</v>
      </c>
      <c r="LH27" s="1">
        <v>-0.215761688871734</v>
      </c>
      <c r="LI27" s="1">
        <v>0.121818767849755</v>
      </c>
      <c r="LJ27" s="1">
        <v>-0.114619751472631</v>
      </c>
      <c r="LK27" s="1">
        <v>1.59075265929223</v>
      </c>
      <c r="LL27" s="1">
        <v>1.69220278961676</v>
      </c>
      <c r="LM27" s="1">
        <v>1.89977822625164</v>
      </c>
      <c r="LN27" s="1">
        <v>0.04839660103357</v>
      </c>
      <c r="LO27" s="1">
        <v>0.0919959834970036</v>
      </c>
      <c r="LP27" s="1">
        <v>-0.111600901108807</v>
      </c>
      <c r="LQ27" s="1">
        <v>-0.281469119467326</v>
      </c>
      <c r="LR27" s="1">
        <v>-0.30866501549852</v>
      </c>
      <c r="LS27" s="1">
        <v>-0.323802480825586</v>
      </c>
      <c r="LT27" s="1">
        <v>1.26626230063367</v>
      </c>
      <c r="LU27" s="1">
        <v>1.09011101254684</v>
      </c>
      <c r="LV27" s="1">
        <v>0.920781920325924</v>
      </c>
      <c r="LW27" s="1">
        <v>-0.00407091245660182</v>
      </c>
      <c r="LX27" s="1">
        <v>0.193163832862369</v>
      </c>
      <c r="LY27" s="1">
        <v>-0.00102599918146241</v>
      </c>
      <c r="LZ27" s="1">
        <v>-0.336871802855219</v>
      </c>
      <c r="MA27" s="1">
        <v>-0.403572178587057</v>
      </c>
      <c r="MB27" s="1">
        <v>-0.221395474587235</v>
      </c>
      <c r="MC27" s="1">
        <v>1.34372093667311</v>
      </c>
      <c r="MD27" s="1">
        <v>1.53989148073418</v>
      </c>
      <c r="ME27" s="1">
        <v>1.43289794797513</v>
      </c>
      <c r="MF27" s="1">
        <v>-0.0890810752702478</v>
      </c>
      <c r="MG27" s="1">
        <v>0.0757486786853526</v>
      </c>
      <c r="MH27" s="1">
        <v>0.00226061599827862</v>
      </c>
      <c r="MI27" s="1">
        <v>-0.189137004378674</v>
      </c>
      <c r="MJ27" s="1">
        <v>0.224849273893381</v>
      </c>
      <c r="MK27" s="1">
        <v>-0.0565127151704748</v>
      </c>
      <c r="ML27" s="1">
        <v>1.35624008066075</v>
      </c>
      <c r="MM27" s="1">
        <v>1.83928927224365</v>
      </c>
      <c r="MN27" s="1">
        <v>1.66281479852094</v>
      </c>
      <c r="MO27" s="1">
        <v>-0.0667996598661787</v>
      </c>
      <c r="MP27" s="1">
        <v>0.280241424650784</v>
      </c>
      <c r="MQ27" s="1">
        <v>0.165167920087196</v>
      </c>
      <c r="MR27" s="1">
        <v>0.730190906257982</v>
      </c>
      <c r="MS27" s="1">
        <v>-0.115336012453663</v>
      </c>
      <c r="MT27" s="1">
        <v>-0.146214063891157</v>
      </c>
      <c r="MU27" s="1">
        <v>1.76012245043829</v>
      </c>
      <c r="MV27" s="1">
        <v>1.65162790407076</v>
      </c>
      <c r="MW27" s="1">
        <v>1.80593711866784</v>
      </c>
      <c r="MX27" s="1">
        <v>-0.0307166525123441</v>
      </c>
      <c r="MY27" s="1">
        <v>0.0510452572015443</v>
      </c>
      <c r="MZ27" s="1">
        <v>-0.01921838426333</v>
      </c>
      <c r="NA27" s="1">
        <v>-0.199021638224066</v>
      </c>
      <c r="NB27" s="1">
        <v>-0.230424445928407</v>
      </c>
      <c r="NC27" s="1">
        <v>-0.185168799097778</v>
      </c>
      <c r="ND27" s="1">
        <v>1.22644699636719</v>
      </c>
      <c r="NE27" s="1">
        <v>1.34606740476856</v>
      </c>
      <c r="NF27" s="1">
        <v>1.34900072960132</v>
      </c>
      <c r="NG27" s="1">
        <v>0.0109457553338081</v>
      </c>
      <c r="NH27" s="1">
        <v>0.129048391012665</v>
      </c>
      <c r="NI27" s="1">
        <v>0.0417457497684342</v>
      </c>
      <c r="NJ27" s="1">
        <v>-0.15426240684706</v>
      </c>
      <c r="NK27" s="1">
        <v>-0.177178219525451</v>
      </c>
      <c r="NL27" s="1">
        <v>-0.271204309607932</v>
      </c>
      <c r="NM27" s="1">
        <v>1.62287470116392</v>
      </c>
      <c r="NN27" s="1">
        <v>1.75324889488989</v>
      </c>
      <c r="NO27" s="1">
        <v>1.71385336802318</v>
      </c>
      <c r="NP27" s="1">
        <v>-0.0206050760672276</v>
      </c>
      <c r="NQ27" s="1">
        <v>-0.0239539559831912</v>
      </c>
      <c r="NR27" s="1">
        <v>0.0683505074969116</v>
      </c>
      <c r="NS27" s="1">
        <v>0.262558648144756</v>
      </c>
      <c r="NT27" s="1">
        <v>-0.217642725800156</v>
      </c>
      <c r="NU27" s="1">
        <v>-0.275324976043962</v>
      </c>
      <c r="NV27" s="1">
        <v>1.53009441713905</v>
      </c>
      <c r="NW27" s="1">
        <v>1.61676834195293</v>
      </c>
      <c r="NX27" s="1">
        <v>1.76363983791418</v>
      </c>
      <c r="NY27" s="1">
        <v>-0.0479464780477379</v>
      </c>
      <c r="NZ27" s="1">
        <v>0.0598761468780541</v>
      </c>
      <c r="OA27" s="1">
        <v>-0.261057713758244</v>
      </c>
      <c r="OB27" s="1">
        <v>-0.208671245071656</v>
      </c>
      <c r="OC27" s="1">
        <v>-0.218384143247843</v>
      </c>
      <c r="OD27" s="1">
        <v>0.0432284531685208</v>
      </c>
      <c r="OE27" s="1">
        <v>0.974377491294109</v>
      </c>
      <c r="OF27" s="1">
        <v>1.04826273796047</v>
      </c>
      <c r="OG27" s="1">
        <v>1.22427934474024</v>
      </c>
      <c r="OH27" s="1">
        <v>0.0615354646080969</v>
      </c>
      <c r="OI27" s="1">
        <v>-0.0636787383828441</v>
      </c>
      <c r="OJ27" s="1">
        <v>-0.150608590044707</v>
      </c>
      <c r="OK27" s="1">
        <v>-0.296058553540012</v>
      </c>
      <c r="OL27" s="1">
        <v>0.106059984431002</v>
      </c>
      <c r="OM27" s="1">
        <v>0.203300641360703</v>
      </c>
      <c r="ON27" s="1">
        <v>1.40402756381529</v>
      </c>
      <c r="OO27" s="1">
        <v>1.67336589658494</v>
      </c>
      <c r="OP27" s="1">
        <v>1.76853973680809</v>
      </c>
      <c r="OQ27" s="1">
        <v>-0.00633444019627904</v>
      </c>
      <c r="OR27" s="1">
        <v>0.0493047282859353</v>
      </c>
      <c r="OS27" s="1">
        <v>-0.19898716310247</v>
      </c>
      <c r="OT27" s="1">
        <v>-0.153234056401826</v>
      </c>
      <c r="OU27" s="1">
        <v>-0.194639965693794</v>
      </c>
      <c r="OV27" s="1">
        <v>0.0572039122584627</v>
      </c>
      <c r="OW27" s="1">
        <v>1.54643293529427</v>
      </c>
      <c r="OX27" s="1">
        <v>1.46959411333711</v>
      </c>
      <c r="OY27" s="1">
        <v>1.68692363292529</v>
      </c>
      <c r="OZ27" s="1">
        <v>0.0281005325046757</v>
      </c>
      <c r="PA27" s="1">
        <v>0.00888359502461945</v>
      </c>
      <c r="PB27" s="1">
        <v>-0.103268927141767</v>
      </c>
      <c r="PC27" s="1">
        <v>-0.26740473458555</v>
      </c>
      <c r="PD27" s="1">
        <v>0.172530647330437</v>
      </c>
      <c r="PE27" s="1">
        <v>0.0794069198631088</v>
      </c>
      <c r="PF27" s="1">
        <v>1.67068019702791</v>
      </c>
      <c r="PG27" s="1">
        <v>1.70498165585516</v>
      </c>
      <c r="PH27" s="1">
        <v>1.97521988378018</v>
      </c>
      <c r="PI27" s="1">
        <v>-0.00296046334326693</v>
      </c>
      <c r="PJ27" s="1">
        <v>-0.0365351909600137</v>
      </c>
      <c r="PK27" s="1">
        <v>-0.244720861540814</v>
      </c>
      <c r="PL27" s="1">
        <v>-0.295294629361155</v>
      </c>
      <c r="PM27" s="1">
        <v>0.23226402893885</v>
      </c>
      <c r="PN27" s="1">
        <v>-0.135502451444501</v>
      </c>
      <c r="PO27" s="1">
        <v>1.24805574589971</v>
      </c>
      <c r="PP27" s="1">
        <v>1.48952507830432</v>
      </c>
      <c r="PQ27" s="1">
        <v>1.17016197972951</v>
      </c>
      <c r="PR27" s="1">
        <v>-0.295860580108143</v>
      </c>
      <c r="PS27" s="1">
        <v>-0.182322624875505</v>
      </c>
      <c r="PT27" s="1">
        <v>-0.119152909440914</v>
      </c>
      <c r="PU27" s="1">
        <v>0.488314424475748</v>
      </c>
      <c r="PV27" s="1">
        <v>0.084278637277881</v>
      </c>
      <c r="PW27" s="1">
        <v>0.0739290559525544</v>
      </c>
      <c r="PX27" s="1">
        <v>1.59150576192647</v>
      </c>
      <c r="PY27" s="1">
        <v>1.77687792599907</v>
      </c>
      <c r="PZ27" s="1">
        <v>1.7776861157396</v>
      </c>
      <c r="QA27" s="1">
        <v>-0.146792586848566</v>
      </c>
      <c r="QB27" s="1">
        <v>-0.0118915879288348</v>
      </c>
      <c r="QC27" s="1">
        <v>-0.0282909631571212</v>
      </c>
      <c r="QD27" s="1">
        <v>0.211097425099104</v>
      </c>
      <c r="QE27" s="1">
        <v>-0.232813430438222</v>
      </c>
      <c r="QF27" s="1">
        <v>-0.0804827829311382</v>
      </c>
      <c r="QG27" s="1">
        <v>1.82455291509485</v>
      </c>
      <c r="QH27" s="1">
        <v>1.62509944793029</v>
      </c>
      <c r="QI27" s="1">
        <v>1.96402101608359</v>
      </c>
      <c r="QJ27" s="1">
        <v>0.101180064314833</v>
      </c>
      <c r="QK27" s="1">
        <v>0.065886416451024</v>
      </c>
      <c r="QL27" s="1">
        <v>0.134996803283245</v>
      </c>
      <c r="QM27" s="1">
        <v>-0.0906967644232594</v>
      </c>
      <c r="QN27" s="1">
        <v>0.0347373328492163</v>
      </c>
      <c r="QO27" s="1">
        <v>-0.198627976482886</v>
      </c>
      <c r="QP27" s="1">
        <v>1.25089937877554</v>
      </c>
      <c r="QQ27" s="1">
        <v>1.21654324344706</v>
      </c>
      <c r="QR27" s="1">
        <v>1.32570070631503</v>
      </c>
      <c r="QS27" s="1">
        <v>0.0495749966387898</v>
      </c>
      <c r="QT27" s="1">
        <v>0.0491452185245473</v>
      </c>
      <c r="QU27" s="1">
        <v>0.0430197268605819</v>
      </c>
      <c r="QV27" s="1">
        <v>0.157784674749931</v>
      </c>
      <c r="QW27" s="1">
        <v>0.0412097072189288</v>
      </c>
      <c r="QX27" s="1">
        <v>-0.206106284287503</v>
      </c>
      <c r="QY27" s="1">
        <v>1.43564564758225</v>
      </c>
      <c r="QZ27" s="1">
        <v>1.33632463340801</v>
      </c>
      <c r="RA27" s="1">
        <v>1.53787211950692</v>
      </c>
      <c r="RB27" s="1">
        <v>0.134016014986566</v>
      </c>
      <c r="RC27" s="1">
        <v>0.00750638473660046</v>
      </c>
      <c r="RD27" s="1">
        <v>0.0482793352275318</v>
      </c>
      <c r="RE27" s="1">
        <v>-0.2185086457022</v>
      </c>
      <c r="RF27" s="1">
        <v>0.0065738838655001</v>
      </c>
      <c r="RG27" s="1">
        <v>-0.207967656189041</v>
      </c>
      <c r="RH27" s="1">
        <v>1.17645584656417</v>
      </c>
      <c r="RI27" s="1">
        <v>1.28352831223601</v>
      </c>
      <c r="RJ27" s="1">
        <v>1.58350727694635</v>
      </c>
      <c r="RK27" s="1">
        <v>-0.0880893723774787</v>
      </c>
      <c r="RL27" s="1">
        <v>0.105471553576371</v>
      </c>
      <c r="RM27" s="1">
        <v>0.0652075436617279</v>
      </c>
      <c r="RN27" s="1">
        <v>0.260618434536537</v>
      </c>
      <c r="RO27" s="1">
        <v>-0.0398323117753665</v>
      </c>
      <c r="RP27" s="1">
        <v>-0.0396591179015705</v>
      </c>
      <c r="RQ27" s="1">
        <v>0.872811084900798</v>
      </c>
      <c r="RR27" s="1">
        <v>1.26419217241105</v>
      </c>
      <c r="RS27" s="1">
        <v>1.68716415993655</v>
      </c>
      <c r="RT27" s="1">
        <v>0.106441963250877</v>
      </c>
      <c r="RU27" s="1">
        <v>0.0638777315744941</v>
      </c>
      <c r="RV27" s="1">
        <v>0.0436909664418622</v>
      </c>
      <c r="RW27" s="1">
        <v>-0.053164068777591</v>
      </c>
      <c r="RX27" s="1">
        <v>-0.202790570917688</v>
      </c>
      <c r="RY27" s="1">
        <v>0.0183023676421449</v>
      </c>
      <c r="RZ27" s="1">
        <v>1.34064709609603</v>
      </c>
      <c r="SA27" s="1">
        <v>1.46577904637309</v>
      </c>
      <c r="SB27" s="1">
        <v>1.38327406725113</v>
      </c>
      <c r="SC27" s="1">
        <v>-0.0614564362074672</v>
      </c>
      <c r="SD27" s="1">
        <v>0.0539462287774873</v>
      </c>
      <c r="SE27" s="1">
        <v>-0.038981478274038</v>
      </c>
      <c r="SF27" s="1">
        <v>-0.127399612707744</v>
      </c>
      <c r="SG27" s="1">
        <v>-0.0946812149645341</v>
      </c>
      <c r="SH27" s="1">
        <v>0.265395487294353</v>
      </c>
      <c r="SI27" s="1">
        <v>1.28744899338336</v>
      </c>
      <c r="SJ27" s="1">
        <v>1.3732807741198</v>
      </c>
      <c r="SK27" s="1">
        <v>1.72674924120958</v>
      </c>
      <c r="SL27" s="1">
        <v>0.0876509400649302</v>
      </c>
      <c r="SM27" s="1">
        <v>-0.0504452321728253</v>
      </c>
      <c r="SN27" s="1">
        <v>-0.21447531600116</v>
      </c>
      <c r="SO27" s="1">
        <v>-0.177271709294714</v>
      </c>
      <c r="SP27" s="1">
        <v>-0.221070320945333</v>
      </c>
      <c r="SQ27" s="1">
        <v>0.335195430317663</v>
      </c>
      <c r="SR27" s="1">
        <v>1.05502330258452</v>
      </c>
      <c r="SS27" s="1">
        <v>0.952206369796168</v>
      </c>
      <c r="ST27" s="1">
        <v>1.13880759012861</v>
      </c>
      <c r="SU27" s="1">
        <v>3.91065563417933E-4</v>
      </c>
      <c r="SV27" s="1">
        <v>0.00384572682719919</v>
      </c>
      <c r="SW27" s="1">
        <v>-0.196502382622532</v>
      </c>
      <c r="SX27" s="1">
        <v>-0.0498698823654832</v>
      </c>
      <c r="SY27" s="1">
        <v>-0.131660334366448</v>
      </c>
      <c r="SZ27" s="1">
        <v>0.339235402176643</v>
      </c>
      <c r="TA27" s="1">
        <v>1.19090778488301</v>
      </c>
      <c r="TB27" s="1">
        <v>0.968873036963673</v>
      </c>
      <c r="TC27" s="1">
        <v>1.43885631417551</v>
      </c>
      <c r="TD27" s="1">
        <v>-0.0580739407714701</v>
      </c>
      <c r="TE27" s="1">
        <v>-0.0719736326227814</v>
      </c>
      <c r="TF27" s="1">
        <v>-0.240880639186837</v>
      </c>
      <c r="TG27" s="1">
        <v>0.264190768265396</v>
      </c>
      <c r="TH27" s="1">
        <v>0.157156276085804</v>
      </c>
      <c r="TI27" s="1">
        <v>0.548495736129965</v>
      </c>
      <c r="TJ27" s="1">
        <v>0.983647709255611</v>
      </c>
      <c r="TK27" s="1">
        <v>1.20050068247005</v>
      </c>
      <c r="TL27" s="1">
        <v>1.77462532113105</v>
      </c>
      <c r="TM27" s="1">
        <v>-0.00173992273800971</v>
      </c>
      <c r="TN27" s="1">
        <v>-0.0466501513105361</v>
      </c>
      <c r="TO27" s="1">
        <v>-0.2213641307373</v>
      </c>
      <c r="TP27" s="1">
        <v>0.093453499679398</v>
      </c>
      <c r="TQ27" s="1">
        <v>-0.0664578374309865</v>
      </c>
      <c r="TR27" s="1">
        <v>0.427733877588117</v>
      </c>
      <c r="TS27" s="1">
        <v>0.93055464245728</v>
      </c>
      <c r="TT27" s="1">
        <v>1.32251622127183</v>
      </c>
      <c r="TU27" s="1">
        <v>1.29605969864232</v>
      </c>
      <c r="TV27" s="1">
        <v>-4.45735624852575E-4</v>
      </c>
      <c r="TW27" s="1">
        <v>-0.014594062227037</v>
      </c>
      <c r="TX27" s="1">
        <v>-0.253149497859804</v>
      </c>
      <c r="TY27" s="1">
        <v>-0.0873729723156139</v>
      </c>
      <c r="TZ27" s="1">
        <v>-0.0428819128233476</v>
      </c>
      <c r="UA27" s="1">
        <v>0.56063080619606</v>
      </c>
      <c r="UB27" s="1">
        <v>1.2127998881263</v>
      </c>
      <c r="UC27" s="1">
        <v>1.44768240564093</v>
      </c>
      <c r="UD27" s="1">
        <v>1.56778764909554</v>
      </c>
      <c r="UE27" s="1">
        <v>-0.133357554851704</v>
      </c>
      <c r="UF27" s="1">
        <v>-0.0819813472485343</v>
      </c>
      <c r="UG27" s="1">
        <v>-0.198131434223798</v>
      </c>
      <c r="UH27" s="1">
        <v>0.420327414154724</v>
      </c>
      <c r="UI27" s="1">
        <v>0.0630841893580293</v>
      </c>
      <c r="UJ27" s="1">
        <v>0.321728283999944</v>
      </c>
      <c r="UK27" s="1">
        <v>0.858935344134243</v>
      </c>
      <c r="UL27" s="1">
        <v>1.3806175270099</v>
      </c>
      <c r="UM27" s="1">
        <v>1.53651964156093</v>
      </c>
      <c r="UN27" s="1">
        <v>-0.643561351074651</v>
      </c>
      <c r="UO27" s="1">
        <v>0.114148880247487</v>
      </c>
      <c r="UP27" s="1">
        <v>-0.223453280318162</v>
      </c>
      <c r="UQ27" s="1">
        <v>1.11441869065841</v>
      </c>
      <c r="UR27" s="1">
        <v>0.089965281692743</v>
      </c>
      <c r="US27" s="1">
        <v>0.664861946030867</v>
      </c>
      <c r="UT27" s="1">
        <v>1.29185385743971</v>
      </c>
      <c r="UU27" s="1">
        <v>0.768652188992206</v>
      </c>
      <c r="UV27" s="1">
        <v>1.59533724587735</v>
      </c>
      <c r="UW27" s="1">
        <v>0.00726061007973106</v>
      </c>
      <c r="UX27" s="1">
        <v>-0.00434534266376634</v>
      </c>
      <c r="UY27" s="1">
        <v>0.0594918398149542</v>
      </c>
      <c r="UZ27" s="1">
        <v>-0.200230463519655</v>
      </c>
      <c r="VA27" s="1">
        <v>-0.297247744069914</v>
      </c>
      <c r="VB27" s="1">
        <v>-0.204731064846234</v>
      </c>
      <c r="VC27" s="1">
        <v>0.995304541391279</v>
      </c>
      <c r="VD27" s="1">
        <v>0.835773052885893</v>
      </c>
      <c r="VE27" s="1">
        <v>1.10027543696317</v>
      </c>
      <c r="VF27" s="1">
        <v>0.0145565334534421</v>
      </c>
      <c r="VG27" s="1">
        <v>-0.00778385851512896</v>
      </c>
      <c r="VH27" s="1">
        <v>0.0209455914156536</v>
      </c>
      <c r="VI27" s="1">
        <v>-0.22750761697936</v>
      </c>
      <c r="VJ27" s="1">
        <v>-0.284582900735141</v>
      </c>
      <c r="VK27" s="1">
        <v>-0.183709743911265</v>
      </c>
      <c r="VL27" s="1">
        <v>1.17418439422957</v>
      </c>
      <c r="VM27" s="1">
        <v>1.34125450929155</v>
      </c>
      <c r="VN27" s="1">
        <v>1.41053565041019</v>
      </c>
      <c r="VO27" s="1">
        <v>0.0378582481142856</v>
      </c>
      <c r="VP27" s="1">
        <v>0.0151873977030655</v>
      </c>
      <c r="VQ27" s="1">
        <v>-0.039421525784708</v>
      </c>
      <c r="VR27" s="1">
        <v>0.1018178571969</v>
      </c>
      <c r="VS27" s="1">
        <v>0.212934582217866</v>
      </c>
      <c r="VT27" s="1">
        <v>-0.0469531350761245</v>
      </c>
      <c r="VU27" s="1">
        <v>1.49154540499623</v>
      </c>
      <c r="VV27" s="1">
        <v>1.47106572468802</v>
      </c>
      <c r="VW27" s="1">
        <v>1.46429860759818</v>
      </c>
      <c r="VX27" s="1">
        <v>-0.00724807701843874</v>
      </c>
      <c r="VY27" s="1">
        <v>-0.0920331149600814</v>
      </c>
      <c r="VZ27" s="1">
        <v>0.0190172601602923</v>
      </c>
      <c r="WA27" s="1">
        <v>-0.306335005510586</v>
      </c>
      <c r="WB27" s="1">
        <v>-0.362677143177846</v>
      </c>
      <c r="WC27" s="1">
        <v>-0.109435415509552</v>
      </c>
      <c r="WD27" s="1">
        <v>0.895760283855208</v>
      </c>
      <c r="WE27" s="1">
        <v>1.04265235702828</v>
      </c>
      <c r="WF27" s="1">
        <v>1.5443422763166</v>
      </c>
      <c r="WG27" s="1">
        <v>0.0326744900735795</v>
      </c>
      <c r="WH27" s="1">
        <v>0.0243690555909961</v>
      </c>
      <c r="WI27" s="1">
        <v>-0.0556460750388008</v>
      </c>
      <c r="WJ27" s="1">
        <v>-0.0202050532158455</v>
      </c>
      <c r="WK27" s="1">
        <v>0.112965882706798</v>
      </c>
      <c r="WL27" s="1">
        <v>0.205923776544237</v>
      </c>
      <c r="WM27" s="1">
        <v>1.19060312881961</v>
      </c>
      <c r="WN27" s="1">
        <v>1.31736015307956</v>
      </c>
      <c r="WO27" s="1">
        <v>1.40844861357498</v>
      </c>
      <c r="WP27" s="1">
        <v>-0.0131171986519663</v>
      </c>
      <c r="WQ27" s="1">
        <v>-0.0176426486244696</v>
      </c>
      <c r="WR27" s="1">
        <v>-0.214200714429986</v>
      </c>
      <c r="WS27" s="1">
        <v>-0.322773451201828</v>
      </c>
      <c r="WT27" s="1">
        <v>-0.267377271261204</v>
      </c>
      <c r="WU27" s="1">
        <v>-0.0205229563141793</v>
      </c>
      <c r="WV27" s="1">
        <v>0.75892321372306</v>
      </c>
      <c r="WW27" s="1">
        <v>0.687795444557323</v>
      </c>
      <c r="WX27" s="1">
        <v>1.21741864662926</v>
      </c>
      <c r="WY27" s="1">
        <v>0.00884559018992781</v>
      </c>
      <c r="WZ27" s="1">
        <v>-0.0374867243724666</v>
      </c>
      <c r="XA27" s="1">
        <v>-0.0548448913922931</v>
      </c>
      <c r="XB27" s="1">
        <v>-0.310553195399965</v>
      </c>
      <c r="XC27" s="1">
        <v>0.103506381717127</v>
      </c>
      <c r="XD27" s="1">
        <v>-0.0101494601250462</v>
      </c>
      <c r="XE27" s="1">
        <v>1.2018832474353</v>
      </c>
      <c r="XF27" s="1">
        <v>1.50680424801438</v>
      </c>
      <c r="XG27" s="1">
        <v>1.55848308125227</v>
      </c>
      <c r="XH27" s="1">
        <v>-0.0105999697487136</v>
      </c>
      <c r="XI27" s="1">
        <v>0.057446935896223</v>
      </c>
      <c r="XJ27" s="1">
        <v>-0.0950327425263462</v>
      </c>
      <c r="XK27" s="1">
        <v>-0.0966164789834056</v>
      </c>
      <c r="XL27" s="1">
        <v>-0.0917093201860993</v>
      </c>
      <c r="XM27" s="1">
        <v>-0.0941016321205197</v>
      </c>
      <c r="XN27" s="1">
        <v>1.3632459712867</v>
      </c>
      <c r="XO27" s="1">
        <v>1.55082289883962</v>
      </c>
      <c r="XP27" s="1">
        <v>1.25124015365916</v>
      </c>
      <c r="XQ27" s="1">
        <v>-0.0493795912455891</v>
      </c>
      <c r="XR27" s="1">
        <v>-0.0784539853076979</v>
      </c>
      <c r="XS27" s="1">
        <v>-0.0859273354766866</v>
      </c>
      <c r="XT27" s="1">
        <v>0.0368926074398963</v>
      </c>
      <c r="XU27" s="1">
        <v>0.353834522179482</v>
      </c>
      <c r="XV27" s="1">
        <v>0.0759808224162073</v>
      </c>
      <c r="XW27" s="1">
        <v>1.31318223593417</v>
      </c>
      <c r="XX27" s="1">
        <v>1.55468551675086</v>
      </c>
      <c r="XY27" s="1">
        <v>1.73744082806295</v>
      </c>
      <c r="XZ27" s="1">
        <v>0.0224826973972027</v>
      </c>
      <c r="YA27" s="1">
        <v>-0.0320250211558349</v>
      </c>
      <c r="YB27" s="1">
        <v>-0.203712451895947</v>
      </c>
      <c r="YC27" s="1">
        <v>-0.206804439801359</v>
      </c>
      <c r="YD27" s="1">
        <v>-0.156839364202194</v>
      </c>
      <c r="YE27" s="1">
        <v>-0.209322266749466</v>
      </c>
      <c r="YF27" s="1">
        <v>1.35926674626989</v>
      </c>
      <c r="YG27" s="1">
        <v>0.986120468648172</v>
      </c>
      <c r="YH27" s="1">
        <v>1.02558355268463</v>
      </c>
      <c r="YI27" s="1">
        <v>-0.0966577108946133</v>
      </c>
      <c r="YJ27" s="1">
        <v>-0.00411466210854584</v>
      </c>
      <c r="YK27" s="1">
        <v>-0.094080799381279</v>
      </c>
      <c r="YL27" s="1">
        <v>0.296032547268026</v>
      </c>
      <c r="YM27" s="1">
        <v>-0.280616500236902</v>
      </c>
      <c r="YN27" s="1">
        <v>0.0933546047214435</v>
      </c>
      <c r="YO27" s="1">
        <v>1.35461189079427</v>
      </c>
      <c r="YP27" s="1">
        <v>1.11567427542551</v>
      </c>
      <c r="YQ27" s="1">
        <v>1.33147562973875</v>
      </c>
      <c r="YR27" s="1">
        <v>-0.277965886520003</v>
      </c>
      <c r="YS27" s="1">
        <v>-0.149073788861682</v>
      </c>
      <c r="YT27" s="1">
        <v>-0.123354759629533</v>
      </c>
      <c r="YU27" s="1">
        <v>0.486633372023851</v>
      </c>
      <c r="YV27" s="1">
        <v>0.225905342747596</v>
      </c>
      <c r="YW27" s="1">
        <v>0.155779379442608</v>
      </c>
      <c r="YX27" s="1">
        <v>1.29087400286207</v>
      </c>
      <c r="YY27" s="1">
        <v>1.40008908015015</v>
      </c>
      <c r="YZ27" s="1">
        <v>1.71448731308022</v>
      </c>
      <c r="ZA27" s="1">
        <v>-0.094827921750507</v>
      </c>
      <c r="ZB27" s="1">
        <v>-0.0931010935150291</v>
      </c>
      <c r="ZC27" s="1">
        <v>-0.0209899518466222</v>
      </c>
      <c r="ZD27" s="1">
        <v>-0.109095274066916</v>
      </c>
      <c r="ZE27" s="1">
        <v>0.364612986451762</v>
      </c>
      <c r="ZF27" s="1">
        <v>-0.214392228062669</v>
      </c>
      <c r="ZG27" s="1">
        <v>1.14252622118438</v>
      </c>
      <c r="ZH27" s="1">
        <v>1.76538550646951</v>
      </c>
      <c r="ZI27" s="1">
        <v>1.53947495740061</v>
      </c>
      <c r="ZJ27" s="1">
        <v>0.0457453787627208</v>
      </c>
      <c r="ZK27" s="1">
        <v>-0.0176401875357526</v>
      </c>
      <c r="ZL27" s="1">
        <v>-0.00346463638204887</v>
      </c>
      <c r="ZM27" s="1">
        <v>-0.0282671421396279</v>
      </c>
      <c r="ZN27" s="1">
        <v>0.480836531981715</v>
      </c>
      <c r="ZO27" s="1">
        <v>0.0314582279326136</v>
      </c>
      <c r="ZP27" s="1">
        <v>1.40877941529219</v>
      </c>
      <c r="ZQ27" s="1">
        <v>1.23678020901801</v>
      </c>
      <c r="ZR27" s="1">
        <v>1.41202015855186</v>
      </c>
      <c r="ZS27" s="1">
        <v>-0.0564148257208629</v>
      </c>
      <c r="ZT27" s="1">
        <v>-0.0848900979972974</v>
      </c>
      <c r="ZU27" s="1">
        <v>-0.0602420530502441</v>
      </c>
      <c r="ZV27" s="1">
        <v>-0.190603392944907</v>
      </c>
      <c r="ZW27" s="1">
        <v>-0.184836930483709</v>
      </c>
      <c r="ZX27" s="1">
        <v>-0.174782114189975</v>
      </c>
      <c r="ZY27" s="1">
        <v>1.16108010716419</v>
      </c>
      <c r="ZZ27" s="1">
        <v>1.13450798136742</v>
      </c>
      <c r="AAA27" s="1">
        <v>1.13995963693224</v>
      </c>
      <c r="AAB27" s="1">
        <v>-0.0515210714569623</v>
      </c>
      <c r="AAC27" s="1">
        <v>-0.0505958548775235</v>
      </c>
      <c r="AAD27" s="1">
        <v>-0.0639809721764347</v>
      </c>
      <c r="AAE27" s="1">
        <v>-0.21127884626834</v>
      </c>
      <c r="AAF27" s="1">
        <v>-0.174007694516656</v>
      </c>
      <c r="AAG27" s="1">
        <v>-0.232025169631576</v>
      </c>
      <c r="AAH27" s="1">
        <v>1.17848735528781</v>
      </c>
      <c r="AAI27" s="1">
        <v>1.42609449015497</v>
      </c>
      <c r="AAJ27" s="1">
        <v>1.42485552691456</v>
      </c>
      <c r="AAK27" s="1">
        <v>-0.103327706364553</v>
      </c>
      <c r="AAL27" s="1">
        <v>-0.0827812681693737</v>
      </c>
      <c r="AAM27" s="1">
        <v>-0.0890130790858117</v>
      </c>
      <c r="AAN27" s="1">
        <v>-0.374789466874405</v>
      </c>
      <c r="AAO27" s="1">
        <v>-0.0817178995918997</v>
      </c>
      <c r="AAP27" s="1">
        <v>-0.0995654646800472</v>
      </c>
      <c r="AAQ27" s="1">
        <v>1.16992874586788</v>
      </c>
      <c r="AAR27" s="1">
        <v>1.57109698754354</v>
      </c>
      <c r="AAS27" s="1">
        <v>1.6866700438839</v>
      </c>
      <c r="AAT27" s="1">
        <v>-0.171707783694461</v>
      </c>
      <c r="AAU27" s="1">
        <v>-0.188211507409078</v>
      </c>
      <c r="AAV27" s="1">
        <v>-0.153119005182878</v>
      </c>
      <c r="AAW27" s="1">
        <v>-0.202689782461503</v>
      </c>
      <c r="AAX27" s="1">
        <v>0.337887665132203</v>
      </c>
      <c r="AAY27" s="1">
        <v>-0.00479508050888329</v>
      </c>
      <c r="AAZ27" s="1">
        <v>1.41368475683483</v>
      </c>
      <c r="ABA27" s="1">
        <v>1.3352961521836</v>
      </c>
      <c r="ABB27" s="1">
        <v>1.19832206927391</v>
      </c>
      <c r="ABC27" s="1">
        <v>-0.060861227990314</v>
      </c>
      <c r="ABD27" s="1">
        <v>-0.0659701119346483</v>
      </c>
      <c r="ABE27" s="1">
        <v>-0.116696711810421</v>
      </c>
      <c r="ABF27" s="1">
        <v>-0.196494623535584</v>
      </c>
      <c r="ABG27" s="1">
        <v>-0.214996797866568</v>
      </c>
      <c r="ABH27" s="1">
        <v>-0.217901313210516</v>
      </c>
      <c r="ABI27" s="1">
        <v>1.35696189917712</v>
      </c>
      <c r="ABJ27" s="1">
        <v>1.37576922710247</v>
      </c>
      <c r="ABK27" s="1">
        <v>1.447060137582</v>
      </c>
      <c r="ABL27" s="1">
        <v>-0.15257057019233</v>
      </c>
      <c r="ABM27" s="1">
        <v>-0.131653293551328</v>
      </c>
      <c r="ABN27" s="1">
        <v>-0.127677820561203</v>
      </c>
      <c r="ABO27" s="1">
        <v>-0.107318369081572</v>
      </c>
      <c r="ABP27" s="1">
        <v>-0.0350304769021894</v>
      </c>
      <c r="ABQ27" s="1">
        <v>-0.0238704972373102</v>
      </c>
      <c r="ABR27" s="1">
        <v>1.4400223607897</v>
      </c>
      <c r="ABS27" s="1">
        <v>1.64025134597191</v>
      </c>
      <c r="ABT27" s="1">
        <v>1.72469567268758</v>
      </c>
      <c r="ABU27" s="1">
        <v>-0.112563552855802</v>
      </c>
      <c r="ABV27" s="1">
        <v>-0.138260456432035</v>
      </c>
      <c r="ABW27" s="1">
        <v>-0.286719570918223</v>
      </c>
      <c r="ABX27" s="1">
        <v>-0.254603918703895</v>
      </c>
      <c r="ABY27" s="1">
        <v>7.97589246001158E-4</v>
      </c>
      <c r="ABZ27" s="1">
        <v>-0.0745503800911214</v>
      </c>
      <c r="ACA27" s="1">
        <v>1.04749093313977</v>
      </c>
      <c r="ACB27" s="1">
        <v>1.16457932298972</v>
      </c>
      <c r="ACC27" s="1">
        <v>1.01001229642701</v>
      </c>
      <c r="ACD27" s="1">
        <v>-0.146096078947268</v>
      </c>
      <c r="ACE27" s="1">
        <v>-0.0965677004186817</v>
      </c>
      <c r="ACF27" s="1">
        <v>-0.266153264675705</v>
      </c>
      <c r="ACG27" s="1">
        <v>-0.309233856400147</v>
      </c>
      <c r="ACH27" s="1">
        <v>-0.146746037655896</v>
      </c>
      <c r="ACI27" s="1">
        <v>-0.0322260555125706</v>
      </c>
      <c r="ACJ27" s="1">
        <v>1.02551204793371</v>
      </c>
      <c r="ACK27" s="1">
        <v>1.42055846561906</v>
      </c>
      <c r="ACL27" s="1">
        <v>1.42783034108218</v>
      </c>
      <c r="ACM27" s="1">
        <v>-0.527832107912544</v>
      </c>
      <c r="ACN27" s="1">
        <v>-0.0457000763305237</v>
      </c>
      <c r="ACO27" s="1">
        <v>-0.265122403331463</v>
      </c>
      <c r="ACP27" s="1">
        <v>0.860027542695053</v>
      </c>
      <c r="ACQ27" s="1">
        <v>-0.264660083390439</v>
      </c>
      <c r="ACR27" s="1">
        <v>0.0127041907444791</v>
      </c>
      <c r="ACS27" s="1">
        <v>1.12070699846232</v>
      </c>
      <c r="ACT27" s="1">
        <v>1.29408679237374</v>
      </c>
      <c r="ACU27" s="1">
        <v>1.48477902184021</v>
      </c>
      <c r="ACV27" s="1">
        <v>-0.0228216933635669</v>
      </c>
      <c r="ACW27" s="1">
        <v>-0.133094680828504</v>
      </c>
      <c r="ACX27" s="1">
        <v>-0.249508454830522</v>
      </c>
      <c r="ACY27" s="1">
        <v>-0.157036499044736</v>
      </c>
      <c r="ACZ27" s="1">
        <v>-0.119732737223468</v>
      </c>
      <c r="ADA27" s="1">
        <v>0.46242644642768</v>
      </c>
      <c r="ADB27" s="1">
        <v>1.32323211015501</v>
      </c>
      <c r="ADC27" s="1">
        <v>1.54183169707526</v>
      </c>
      <c r="ADD27" s="1">
        <v>1.55076069451634</v>
      </c>
      <c r="ADE27" s="1">
        <v>-0.0933391348428824</v>
      </c>
      <c r="ADF27" s="1">
        <v>-0.100793749623828</v>
      </c>
      <c r="ADG27" s="1">
        <v>-0.232558895324438</v>
      </c>
      <c r="ADH27" s="1">
        <v>-0.264309270173353</v>
      </c>
      <c r="ADI27" s="1">
        <v>-0.205876501756847</v>
      </c>
      <c r="ADJ27" s="1">
        <v>-0.0129236105656923</v>
      </c>
      <c r="ADK27" s="1">
        <v>0.923127861298382</v>
      </c>
      <c r="ADL27" s="1">
        <v>1.2012507777419</v>
      </c>
      <c r="ADM27" s="1">
        <v>1.2944229960736</v>
      </c>
      <c r="ADN27" s="1">
        <v>-0.364020045521673</v>
      </c>
      <c r="ADO27" s="1">
        <v>-0.399988041470462</v>
      </c>
      <c r="ADP27" s="1">
        <v>-0.338562487109789</v>
      </c>
      <c r="ADQ27" s="1">
        <v>0.103494047657057</v>
      </c>
      <c r="ADR27" s="1">
        <v>0.279120755890364</v>
      </c>
      <c r="ADS27" s="1">
        <v>0.191922544001079</v>
      </c>
      <c r="ADT27" s="1">
        <v>1.16769488584336</v>
      </c>
      <c r="ADU27" s="1">
        <v>1.51043019283662</v>
      </c>
      <c r="ADV27" s="1">
        <v>1.5128985252537</v>
      </c>
      <c r="ADW27" s="1">
        <v>-0.191268760886402</v>
      </c>
      <c r="ADX27" s="1">
        <v>-0.198132831145305</v>
      </c>
      <c r="ADY27" s="1">
        <v>-0.199928153625477</v>
      </c>
      <c r="ADZ27" s="1">
        <v>0.149571171118828</v>
      </c>
      <c r="AEA27" s="1">
        <v>0.24779370553967</v>
      </c>
      <c r="AEB27" s="1">
        <v>-0.0412006780524636</v>
      </c>
      <c r="AEC27" s="1">
        <v>1.33075288048009</v>
      </c>
      <c r="AED27" s="1">
        <v>1.7297800425545</v>
      </c>
      <c r="AEE27" s="1">
        <v>1.66248910399302</v>
      </c>
      <c r="AEF27" s="1">
        <v>-0.215655830905074</v>
      </c>
      <c r="AEG27" s="1">
        <v>-0.116123659150162</v>
      </c>
      <c r="AEH27" s="1">
        <v>-0.132398968208788</v>
      </c>
      <c r="AEI27" s="1">
        <v>0.0814126910107283</v>
      </c>
      <c r="AEJ27" s="1">
        <v>-0.0460148505260454</v>
      </c>
      <c r="AEK27" s="1">
        <v>-0.0333378942265758</v>
      </c>
      <c r="AEL27" s="1">
        <v>1.41970543200778</v>
      </c>
      <c r="AEM27" s="1">
        <v>1.59641472933317</v>
      </c>
      <c r="AEN27" s="1">
        <v>1.8800160538654</v>
      </c>
      <c r="AEO27" s="1">
        <v>0.0957103525992585</v>
      </c>
      <c r="AEP27" s="1">
        <v>0.118756201500099</v>
      </c>
      <c r="AEQ27" s="1">
        <v>0.0965627992311741</v>
      </c>
      <c r="AER27" s="1">
        <v>-0.3652650782871</v>
      </c>
      <c r="AES27" s="1">
        <v>0.0307470440725149</v>
      </c>
      <c r="AET27" s="1">
        <v>-0.304765270318708</v>
      </c>
      <c r="AEU27" s="1">
        <v>1.33581506487122</v>
      </c>
      <c r="AEV27" s="1">
        <v>1.7332247526174</v>
      </c>
      <c r="AEW27" s="1">
        <v>1.63403524701576</v>
      </c>
      <c r="AEX27" s="1">
        <v>0.17526919392766</v>
      </c>
      <c r="AEY27" s="1">
        <v>0.0394443644809259</v>
      </c>
      <c r="AEZ27" s="1">
        <v>0.125279908101073</v>
      </c>
      <c r="AFA27" s="1">
        <v>0.038898234005483</v>
      </c>
      <c r="AFB27" s="1">
        <v>0.179117500976515</v>
      </c>
      <c r="AFC27" s="1">
        <v>-0.295957774843183</v>
      </c>
      <c r="AFD27" s="1">
        <v>1.72758815648234</v>
      </c>
      <c r="AFE27" s="1">
        <v>1.75172943668144</v>
      </c>
      <c r="AFF27" s="1">
        <v>1.67387409502506</v>
      </c>
      <c r="AFG27" s="1">
        <v>0.100926544938728</v>
      </c>
      <c r="AFH27" s="1">
        <v>0.0256979139777491</v>
      </c>
      <c r="AFI27" s="1">
        <v>0.136836882982814</v>
      </c>
      <c r="AFJ27" s="1">
        <v>-0.336343717851689</v>
      </c>
      <c r="AFK27" s="1">
        <v>-0.0399665075760583</v>
      </c>
      <c r="AFL27" s="1">
        <v>-0.181520507301943</v>
      </c>
      <c r="AFM27" s="1">
        <v>1.47389344841702</v>
      </c>
      <c r="AFN27" s="1">
        <v>1.69515267372503</v>
      </c>
      <c r="AFO27" s="1">
        <v>1.9519243399008</v>
      </c>
      <c r="AFP27" s="1">
        <v>-0.572614236454981</v>
      </c>
      <c r="AFQ27" s="1">
        <v>0.202123677267433</v>
      </c>
      <c r="AFR27" s="1">
        <v>0.0606198760414699</v>
      </c>
      <c r="AFS27" s="1">
        <v>1.5272996919818</v>
      </c>
      <c r="AFT27" s="1">
        <v>-0.274643797876387</v>
      </c>
      <c r="AFU27" s="1">
        <v>0.188528630113651</v>
      </c>
      <c r="AFV27" s="1">
        <v>1.8632000379503</v>
      </c>
      <c r="AFW27" s="1">
        <v>1.73386210578143</v>
      </c>
      <c r="AFX27" s="1">
        <v>2.09026089328817</v>
      </c>
      <c r="AFY27" s="1">
        <v>-0.433965933557582</v>
      </c>
      <c r="AFZ27" s="1">
        <v>0.102495481286258</v>
      </c>
      <c r="AGA27" s="1">
        <v>0.0545251479391363</v>
      </c>
      <c r="AGB27" s="1">
        <v>1.3060023451299</v>
      </c>
      <c r="AGC27" s="1">
        <v>-0.335692285597961</v>
      </c>
      <c r="AGD27" s="1">
        <v>0.216426183012389</v>
      </c>
      <c r="AGE27" s="1">
        <v>1.76925692874342</v>
      </c>
      <c r="AGF27" s="1">
        <v>1.37659188229411</v>
      </c>
      <c r="AGG27" s="1">
        <v>1.83576459156468</v>
      </c>
      <c r="AGH27" s="1">
        <v>0.195086232050107</v>
      </c>
      <c r="AGI27" s="1">
        <v>0.0755806853117987</v>
      </c>
      <c r="AGJ27" s="1">
        <v>0.141876151432666</v>
      </c>
      <c r="AGK27" s="1">
        <v>-0.295115722436134</v>
      </c>
      <c r="AGL27" s="1">
        <v>0.165879560344012</v>
      </c>
      <c r="AGM27" s="1">
        <v>-0.203782222273475</v>
      </c>
      <c r="AGN27" s="1">
        <v>1.61833505371924</v>
      </c>
      <c r="AGO27" s="1">
        <v>1.87407283305604</v>
      </c>
      <c r="AGP27" s="1">
        <v>1.97720391688475</v>
      </c>
      <c r="AGQ27" s="1">
        <v>-0.13164886599203</v>
      </c>
      <c r="AGR27" s="1">
        <v>0.0849345602647877</v>
      </c>
      <c r="AGS27" s="1">
        <v>-0.19888106857007</v>
      </c>
      <c r="AGT27" s="1">
        <v>0.343077080276757</v>
      </c>
      <c r="AGU27" s="1">
        <v>-0.188884075794207</v>
      </c>
      <c r="AGV27" s="1">
        <v>0.360450743189845</v>
      </c>
      <c r="AGW27" s="1">
        <v>1.55741836861063</v>
      </c>
      <c r="AGX27" s="1">
        <v>1.23990584141813</v>
      </c>
      <c r="AGY27" s="1">
        <v>1.62078321328151</v>
      </c>
      <c r="AGZ27" s="1">
        <v>-0.0129294075393956</v>
      </c>
      <c r="AHA27" s="1">
        <v>-0.0358973612924938</v>
      </c>
      <c r="AHB27" s="1">
        <v>0.00864969928588379</v>
      </c>
      <c r="AHC27" s="1">
        <v>-0.0472713919555417</v>
      </c>
      <c r="AHD27" s="1">
        <v>-0.0765861468417755</v>
      </c>
      <c r="AHE27" s="1">
        <v>0.00382388818219681</v>
      </c>
      <c r="AHF27" s="1">
        <v>1.38461296587202</v>
      </c>
      <c r="AHG27" s="1">
        <v>1.44639338602748</v>
      </c>
      <c r="AHH27" s="1">
        <v>1.81979334089072</v>
      </c>
      <c r="AHI27" s="1">
        <v>-0.22072035332545</v>
      </c>
      <c r="AHJ27" s="1">
        <v>0.214177636312707</v>
      </c>
      <c r="AHK27" s="1">
        <v>0.0963714410379481</v>
      </c>
      <c r="AHL27" s="1">
        <v>0.750847467092185</v>
      </c>
      <c r="AHM27" s="1">
        <v>-0.228512724212011</v>
      </c>
      <c r="AHN27" s="1">
        <v>-0.147466182900394</v>
      </c>
      <c r="AHO27" s="1">
        <v>1.74413192622023</v>
      </c>
      <c r="AHP27" s="1">
        <v>1.55579684106337</v>
      </c>
      <c r="AHQ27" s="1">
        <v>1.57260422780551</v>
      </c>
      <c r="AHR27" s="1">
        <v>0.117337533761587</v>
      </c>
      <c r="AHS27" s="1">
        <v>0.0465305273990628</v>
      </c>
      <c r="AHT27" s="1">
        <v>-0.0596377638322323</v>
      </c>
      <c r="AHU27" s="1">
        <v>-0.410292183418051</v>
      </c>
      <c r="AHV27" s="1">
        <v>-0.0176352023327283</v>
      </c>
      <c r="AHW27" s="1">
        <v>-0.247619249449877</v>
      </c>
      <c r="AHX27" s="1">
        <v>1.31308002060551</v>
      </c>
      <c r="AHY27" s="1">
        <v>1.6129265867852</v>
      </c>
      <c r="AHZ27" s="1">
        <v>1.43126251708247</v>
      </c>
      <c r="AIA27" s="1">
        <v>-0.387120784039522</v>
      </c>
      <c r="AIB27" s="1">
        <v>-0.0175636765437931</v>
      </c>
      <c r="AIC27" s="1">
        <v>-0.061633458490359</v>
      </c>
      <c r="AID27" s="1">
        <v>1.1617382705609</v>
      </c>
      <c r="AIE27" s="1">
        <v>-0.334829194350365</v>
      </c>
      <c r="AIF27" s="1">
        <v>0.217054664726707</v>
      </c>
      <c r="AIG27" s="1">
        <v>1.88631623439189</v>
      </c>
      <c r="AIH27" s="1">
        <v>1.12952083910539</v>
      </c>
      <c r="AII27" s="1">
        <v>1.96265078865881</v>
      </c>
      <c r="AIJ27" s="1">
        <v>0.039910740217476</v>
      </c>
      <c r="AIK27" s="1">
        <v>0.122423093671358</v>
      </c>
      <c r="AIL27" s="1">
        <v>0.046973220478354</v>
      </c>
      <c r="AIM27" s="1">
        <v>-0.00568255330226033</v>
      </c>
      <c r="AIN27" s="1">
        <v>0.00749168513586479</v>
      </c>
      <c r="AIO27" s="1">
        <v>-0.095962309345461</v>
      </c>
      <c r="AIP27" s="1">
        <v>1.57998896369768</v>
      </c>
      <c r="AIQ27" s="1">
        <v>2.03381533964351</v>
      </c>
      <c r="AIR27" s="1">
        <v>1.87470621544262</v>
      </c>
      <c r="AIS27" s="1">
        <v>0.182282052753656</v>
      </c>
      <c r="AIT27" s="1">
        <v>0.129511013351191</v>
      </c>
      <c r="AIU27" s="1">
        <v>0.189369116054573</v>
      </c>
      <c r="AIV27" s="1">
        <v>0.0191729725258685</v>
      </c>
      <c r="AIW27" s="1">
        <v>-0.133632895145306</v>
      </c>
      <c r="AIX27" s="1">
        <v>-0.265616935961295</v>
      </c>
      <c r="AIY27" s="1">
        <v>1.67621379753724</v>
      </c>
      <c r="AIZ27" s="1">
        <v>1.56307149588692</v>
      </c>
      <c r="AJA27" s="1">
        <v>1.89781865807852</v>
      </c>
      <c r="AJB27" s="1">
        <v>-0.155986530299418</v>
      </c>
      <c r="AJC27" s="1">
        <v>-0.118034295185727</v>
      </c>
      <c r="AJD27" s="1">
        <v>0.0146555922158325</v>
      </c>
      <c r="AJE27" s="1">
        <v>0.424987581080724</v>
      </c>
      <c r="AJF27" s="1">
        <v>0.330866526045158</v>
      </c>
      <c r="AJG27" s="1">
        <v>0.295038928815797</v>
      </c>
      <c r="AJH27" s="1">
        <v>1.16264890788042</v>
      </c>
      <c r="AJI27" s="1">
        <v>1.47658421576616</v>
      </c>
      <c r="AJJ27" s="1">
        <v>1.29106079089035</v>
      </c>
      <c r="AJK27" s="1">
        <v>0.0195226539862956</v>
      </c>
      <c r="AJL27" s="1">
        <v>-0.0395325089489959</v>
      </c>
      <c r="AJM27" s="1">
        <v>-0.0495734126821246</v>
      </c>
      <c r="AJN27" s="1">
        <v>0.0680007275211739</v>
      </c>
      <c r="AJO27" s="1">
        <v>0.0363526758381112</v>
      </c>
      <c r="AJP27" s="1">
        <v>0.213052579764772</v>
      </c>
      <c r="AJQ27" s="1">
        <v>1.37337881067249</v>
      </c>
      <c r="AJR27" s="1">
        <v>1.56782341259366</v>
      </c>
      <c r="AJS27" s="1">
        <v>1.25089651215528</v>
      </c>
      <c r="AJT27" s="1">
        <v>-0.0121989152353034</v>
      </c>
      <c r="AJU27" s="1">
        <v>-0.0382857621960682</v>
      </c>
      <c r="AJV27" s="1">
        <v>-0.0384749305971259</v>
      </c>
      <c r="AJW27" s="1">
        <v>-0.00210474843898983</v>
      </c>
      <c r="AJX27" s="1">
        <v>0.223787678045605</v>
      </c>
      <c r="AJY27" s="1">
        <v>0.185094420794016</v>
      </c>
      <c r="AJZ27" s="1">
        <v>1.38712223776898</v>
      </c>
      <c r="AKA27" s="1">
        <v>1.52342354436708</v>
      </c>
      <c r="AKB27" s="1">
        <v>1.62065347815405</v>
      </c>
      <c r="AKC27" s="1">
        <v>-0.261551410877876</v>
      </c>
      <c r="AKD27" s="1">
        <v>-0.0716201831207707</v>
      </c>
      <c r="AKE27" s="1">
        <v>-0.101274982517265</v>
      </c>
      <c r="AKF27" s="1">
        <v>0.411757246102533</v>
      </c>
      <c r="AKG27" s="1">
        <v>-0.0854065904276898</v>
      </c>
      <c r="AKH27" s="1">
        <v>0.103052913157529</v>
      </c>
      <c r="AKI27" s="1">
        <v>1.47991966023216</v>
      </c>
      <c r="AKJ27" s="1">
        <v>1.60950109876621</v>
      </c>
      <c r="AKK27" s="1">
        <v>1.68245978166752</v>
      </c>
      <c r="AKL27" s="1">
        <v>0.00459612390980146</v>
      </c>
      <c r="AKM27" s="1">
        <v>0.00246479181146159</v>
      </c>
      <c r="AKN27" s="1">
        <v>0.010752031198024</v>
      </c>
      <c r="AKO27" s="1">
        <v>-0.251854810602634</v>
      </c>
      <c r="AKP27" s="1">
        <v>-0.0333235710878043</v>
      </c>
      <c r="AKQ27" s="1">
        <v>0.00248823187092669</v>
      </c>
      <c r="AKR27" s="1">
        <v>1.32661559255865</v>
      </c>
      <c r="AKS27" s="1">
        <v>1.60068929333401</v>
      </c>
      <c r="AKT27" s="1">
        <v>1.79125822344168</v>
      </c>
      <c r="AKU27" s="1">
        <v>-0.058623529901937</v>
      </c>
      <c r="AKV27" s="1">
        <v>-0.0694151189075758</v>
      </c>
      <c r="AKW27" s="1">
        <v>0.0479300990695888</v>
      </c>
      <c r="AKX27" s="1">
        <v>0.219705775987472</v>
      </c>
      <c r="AKY27" s="1">
        <v>0.163676946399099</v>
      </c>
      <c r="AKZ27" s="1">
        <v>-0.164961529328824</v>
      </c>
      <c r="ALA27" s="1">
        <v>1.59368749532196</v>
      </c>
      <c r="ALB27" s="1">
        <v>1.33839753144477</v>
      </c>
      <c r="ALC27" s="1">
        <v>1.61390130686719</v>
      </c>
      <c r="ALD27" s="1">
        <v>-0.109347752817408</v>
      </c>
      <c r="ALE27" s="1">
        <v>-0.149797177018453</v>
      </c>
      <c r="ALF27" s="1">
        <v>-0.301729839064256</v>
      </c>
      <c r="ALG27" s="1">
        <v>0.241868192862117</v>
      </c>
      <c r="ALH27" s="1">
        <v>0.1297173098651</v>
      </c>
      <c r="ALI27" s="1">
        <v>0.0907955546201186</v>
      </c>
      <c r="ALJ27" s="1">
        <v>1.41152586207191</v>
      </c>
      <c r="ALK27" s="1">
        <v>1.39452805974995</v>
      </c>
      <c r="ALL27" s="1">
        <v>1.28501122400147</v>
      </c>
      <c r="ALM27" s="1">
        <v>-0.0912470725431845</v>
      </c>
      <c r="ALN27" s="1">
        <v>-0.176844771975015</v>
      </c>
      <c r="ALO27" s="1">
        <v>-0.253372573753359</v>
      </c>
      <c r="ALP27" s="1">
        <v>-0.107098074180844</v>
      </c>
      <c r="ALQ27" s="1">
        <v>0.187336153060119</v>
      </c>
      <c r="ALR27" s="1">
        <v>0.158435881912553</v>
      </c>
      <c r="ALS27" s="1">
        <v>1.28458483469371</v>
      </c>
      <c r="ALT27" s="1">
        <v>1.46830275623663</v>
      </c>
      <c r="ALU27" s="1">
        <v>1.32088434795281</v>
      </c>
      <c r="ALV27" s="1">
        <v>-0.120317117357794</v>
      </c>
      <c r="ALW27" s="1">
        <v>-0.171831455239415</v>
      </c>
      <c r="ALX27" s="1">
        <v>-0.23471398145064</v>
      </c>
      <c r="ALY27" s="1">
        <v>0.153818557270977</v>
      </c>
      <c r="ALZ27" s="1">
        <v>0.455152502243674</v>
      </c>
      <c r="AMA27" s="1">
        <v>0.428449921894215</v>
      </c>
      <c r="AMB27" s="1">
        <v>1.51519329877609</v>
      </c>
      <c r="AMC27" s="1">
        <v>1.75499443505422</v>
      </c>
      <c r="AMD27" s="1">
        <v>1.79667814811378</v>
      </c>
      <c r="AME27" s="1">
        <v>-0.245564096460253</v>
      </c>
      <c r="AMF27" s="1">
        <v>-0.125955428314823</v>
      </c>
      <c r="AMG27" s="1">
        <v>-0.162289989625755</v>
      </c>
      <c r="AMH27" s="1">
        <v>0.697940042713981</v>
      </c>
      <c r="AMI27" s="1">
        <v>0.426415724291417</v>
      </c>
      <c r="AMJ27" s="1">
        <v>0.220797830497746</v>
      </c>
      <c r="AMK27" s="1">
        <v>1.48643810563312</v>
      </c>
      <c r="AML27" s="1">
        <v>1.85169714795702</v>
      </c>
      <c r="AMM27" s="1">
        <v>1.63446725673051</v>
      </c>
      <c r="AMN27" s="1">
        <v>-0.370286780336878</v>
      </c>
      <c r="AMO27" s="1">
        <v>-0.0607322439558971</v>
      </c>
      <c r="AMP27" s="1">
        <v>-0.13647179278424</v>
      </c>
      <c r="AMQ27" s="1">
        <v>0.804841232823904</v>
      </c>
      <c r="AMR27" s="1">
        <v>0.0969646400805282</v>
      </c>
      <c r="AMS27" s="1">
        <v>-0.0991278778233465</v>
      </c>
      <c r="AMT27" s="1">
        <v>1.54147270842692</v>
      </c>
      <c r="AMU27" s="1">
        <v>1.34241415252686</v>
      </c>
      <c r="AMV27" s="1">
        <v>1.23631515894943</v>
      </c>
      <c r="AMW27" s="1">
        <v>-0.0227177476056212</v>
      </c>
      <c r="AMX27" s="1">
        <v>-0.287500041797361</v>
      </c>
      <c r="AMY27" s="1">
        <v>-0.189828872641808</v>
      </c>
      <c r="AMZ27" s="1">
        <v>0.055588131822134</v>
      </c>
      <c r="ANA27" s="1">
        <v>0.690934954078756</v>
      </c>
      <c r="ANB27" s="1">
        <v>0.358783528792719</v>
      </c>
      <c r="ANC27" s="1">
        <v>1.56430313163607</v>
      </c>
      <c r="AND27" s="1">
        <v>1.39875136255308</v>
      </c>
      <c r="ANE27" s="1">
        <v>1.97383127740565</v>
      </c>
      <c r="ANF27" s="1">
        <v>-0.358399154008551</v>
      </c>
      <c r="ANG27" s="1">
        <v>-0.288493354111676</v>
      </c>
      <c r="ANH27" s="1">
        <v>-0.285510037967373</v>
      </c>
      <c r="ANI27" s="1">
        <v>0.442684009298036</v>
      </c>
      <c r="ANJ27" s="1">
        <v>0.395086020487616</v>
      </c>
      <c r="ANK27" s="1">
        <v>0.242140188430898</v>
      </c>
      <c r="ANL27" s="1">
        <v>1.43024923205785</v>
      </c>
      <c r="ANM27" s="1">
        <v>1.83919819326707</v>
      </c>
      <c r="ANN27" s="1">
        <v>1.59442145684298</v>
      </c>
      <c r="ANO27" s="1">
        <v>-0.477556070842104</v>
      </c>
      <c r="ANP27" s="1">
        <v>-0.300461068544336</v>
      </c>
      <c r="ANQ27" s="1">
        <v>-0.345223532781271</v>
      </c>
      <c r="ANR27" s="1">
        <v>0.661416168143647</v>
      </c>
      <c r="ANS27" s="1">
        <v>0.331156771977934</v>
      </c>
      <c r="ANT27" s="1">
        <v>0.766845417392774</v>
      </c>
      <c r="ANU27" s="1">
        <v>1.39209450807246</v>
      </c>
      <c r="ANV27" s="1">
        <v>1.50991715765202</v>
      </c>
      <c r="ANW27" s="1">
        <v>1.71272641944121</v>
      </c>
      <c r="ANX27" s="1">
        <v>-0.135125471498467</v>
      </c>
      <c r="ANY27" s="1">
        <v>-0.332777808518643</v>
      </c>
      <c r="ANZ27" s="1">
        <v>-0.100836360535334</v>
      </c>
      <c r="AOA27" s="1">
        <v>0.354341463152801</v>
      </c>
      <c r="AOB27" s="1">
        <v>0.566704932486572</v>
      </c>
      <c r="AOC27" s="1">
        <v>-0.00481414586849801</v>
      </c>
      <c r="AOD27" s="1">
        <v>1.62056980496065</v>
      </c>
      <c r="AOE27" s="1">
        <v>1.73629035234706</v>
      </c>
      <c r="AOF27" s="1">
        <v>1.80716993002279</v>
      </c>
      <c r="AOG27" s="1">
        <v>-0.0357534867789391</v>
      </c>
      <c r="AOH27" s="1">
        <v>-0.0273233933154319</v>
      </c>
      <c r="AOI27" s="1">
        <v>-0.0104293590836015</v>
      </c>
      <c r="AOJ27" s="1">
        <v>0.1402692273891</v>
      </c>
      <c r="AOK27" s="1">
        <v>0.0938415240091482</v>
      </c>
      <c r="AOL27" s="1">
        <v>0.173312477387491</v>
      </c>
      <c r="AOM27" s="1">
        <v>1.47756372774858</v>
      </c>
      <c r="AON27" s="1">
        <v>1.53661948567682</v>
      </c>
      <c r="AOO27" s="1">
        <v>1.57612740848005</v>
      </c>
      <c r="AOP27" s="1">
        <v>-0.00987813428417043</v>
      </c>
      <c r="AOQ27" s="1">
        <v>-0.00413568247775851</v>
      </c>
      <c r="AOR27" s="1">
        <v>-0.00647935538225719</v>
      </c>
      <c r="AOS27" s="1">
        <v>0.00616842921369849</v>
      </c>
      <c r="AOT27" s="1">
        <v>-0.0261825932120341</v>
      </c>
      <c r="AOU27" s="1">
        <v>0.049944203152591</v>
      </c>
      <c r="AOV27" s="1">
        <v>1.72184849228174</v>
      </c>
      <c r="AOW27" s="1">
        <v>1.72393991797869</v>
      </c>
      <c r="AOX27" s="1">
        <v>1.7955760828728</v>
      </c>
      <c r="AOY27" s="1">
        <v>-0.0468291127309111</v>
      </c>
      <c r="AOZ27" s="1">
        <v>-5.00496128307039E-4</v>
      </c>
      <c r="APA27" s="1">
        <v>0.0296884858875611</v>
      </c>
      <c r="APB27" s="1">
        <v>-0.0675774535811387</v>
      </c>
      <c r="APC27" s="1">
        <v>-0.118377978981182</v>
      </c>
      <c r="APD27" s="1">
        <v>0.0405022831412557</v>
      </c>
      <c r="APE27" s="1">
        <v>1.62732052296307</v>
      </c>
      <c r="APF27" s="1">
        <v>1.83243477368047</v>
      </c>
      <c r="APG27" s="1">
        <v>2.01222526331216</v>
      </c>
      <c r="APH27" s="1">
        <v>-0.00455880885684797</v>
      </c>
      <c r="API27" s="1">
        <v>-0.0777611076455199</v>
      </c>
      <c r="APJ27" s="1">
        <v>0.0416116378827413</v>
      </c>
      <c r="APK27" s="1">
        <v>-0.101259020418169</v>
      </c>
      <c r="APL27" s="1">
        <v>0.646441555433316</v>
      </c>
      <c r="APM27" s="1">
        <v>-0.0418731205842668</v>
      </c>
      <c r="APN27" s="1">
        <v>1.71930810769569</v>
      </c>
      <c r="APO27" s="1">
        <v>2.19890850360161</v>
      </c>
      <c r="APP27" s="1">
        <v>1.92689511844606</v>
      </c>
      <c r="APQ27" s="1">
        <v>-0.0198144097841442</v>
      </c>
      <c r="APR27" s="1">
        <v>-0.00954298868880481</v>
      </c>
      <c r="APS27" s="1">
        <v>0.0208553317522869</v>
      </c>
      <c r="APT27" s="1">
        <v>0.160774002501512</v>
      </c>
      <c r="APU27" s="1">
        <v>-0.0116986257508561</v>
      </c>
      <c r="APV27" s="1">
        <v>0.118280939459697</v>
      </c>
      <c r="APW27" s="1">
        <v>1.72363523646678</v>
      </c>
      <c r="APX27" s="1">
        <v>1.66435036034159</v>
      </c>
      <c r="APY27" s="1">
        <v>1.92006298634992</v>
      </c>
      <c r="APZ27" s="1">
        <v>-0.00436309181468786</v>
      </c>
      <c r="AQA27" s="1">
        <v>0.0597981529734509</v>
      </c>
      <c r="AQB27" s="1">
        <v>-0.00321002916595743</v>
      </c>
      <c r="AQC27" s="1">
        <v>-0.0149461840175127</v>
      </c>
      <c r="AQD27" s="1">
        <v>-0.109092667339879</v>
      </c>
      <c r="AQE27" s="1">
        <v>0.19166776508009</v>
      </c>
      <c r="AQF27" s="1">
        <v>1.75092411792979</v>
      </c>
      <c r="AQG27" s="1">
        <v>1.86686697970309</v>
      </c>
      <c r="AQH27" s="1">
        <v>2.07609891104139</v>
      </c>
      <c r="AQI27" s="1">
        <v>-0.0814115303118459</v>
      </c>
      <c r="AQJ27" s="1">
        <v>-0.0942057256765664</v>
      </c>
      <c r="AQK27" s="1">
        <v>-0.177758836857638</v>
      </c>
      <c r="AQL27" s="1">
        <v>0.171229772595253</v>
      </c>
      <c r="AQM27" s="1">
        <v>0.0615963767255559</v>
      </c>
      <c r="AQN27" s="1">
        <v>0.126022798377888</v>
      </c>
      <c r="AQO27" s="1">
        <v>1.46323294989765</v>
      </c>
      <c r="AQP27" s="1">
        <v>1.2279714396445</v>
      </c>
      <c r="AQQ27" s="1">
        <v>1.45353036290656</v>
      </c>
      <c r="AQR27" s="1">
        <v>-0.0505435478871909</v>
      </c>
      <c r="AQS27" s="1">
        <v>-0.159161799835307</v>
      </c>
      <c r="AQT27" s="1">
        <v>-0.191432355437557</v>
      </c>
      <c r="AQU27" s="1">
        <v>0.0590151012304754</v>
      </c>
      <c r="AQV27" s="1">
        <v>0.252293590602561</v>
      </c>
      <c r="AQW27" s="1">
        <v>0.135159554150257</v>
      </c>
      <c r="AQX27" s="1">
        <v>1.66698767011221</v>
      </c>
      <c r="AQY27" s="1">
        <v>1.70431495371272</v>
      </c>
      <c r="AQZ27" s="1">
        <v>1.80412951489234</v>
      </c>
      <c r="ARA27" s="1">
        <v>-0.0201424584789816</v>
      </c>
      <c r="ARB27" s="1">
        <v>-0.0667238174257833</v>
      </c>
      <c r="ARC27" s="1">
        <v>-0.0913347979080698</v>
      </c>
      <c r="ARD27" s="1">
        <v>0.0949270845200261</v>
      </c>
      <c r="ARE27" s="1">
        <v>0.0943725784271319</v>
      </c>
      <c r="ARF27" s="1">
        <v>-0.0816250636206931</v>
      </c>
      <c r="ARG27" s="1">
        <v>1.8942300049911</v>
      </c>
      <c r="ARH27" s="1">
        <v>1.91094561353727</v>
      </c>
      <c r="ARI27" s="1">
        <v>1.84860799146856</v>
      </c>
      <c r="ARJ27" s="1">
        <v>-0.0590251910613424</v>
      </c>
      <c r="ARK27" s="1">
        <v>-0.0831601595001774</v>
      </c>
      <c r="ARL27" s="1">
        <v>-0.0657604329824336</v>
      </c>
      <c r="ARM27" s="1">
        <v>0.145082182842854</v>
      </c>
      <c r="ARN27" s="1">
        <v>7.6507812232348E-4</v>
      </c>
      <c r="ARO27" s="1">
        <v>0.111565707599446</v>
      </c>
      <c r="ARP27" s="1">
        <v>1.92442334237107</v>
      </c>
      <c r="ARQ27" s="1">
        <v>1.71926516696418</v>
      </c>
      <c r="ARR27" s="1">
        <v>2.07496859117296</v>
      </c>
      <c r="ARS27" s="1">
        <v>-0.0374031555591972</v>
      </c>
      <c r="ART27" s="1">
        <v>-0.0540183110802753</v>
      </c>
      <c r="ARU27" s="1">
        <v>-0.183003487609114</v>
      </c>
      <c r="ARV27" s="1">
        <v>0.279212005275581</v>
      </c>
      <c r="ARW27" s="1">
        <v>0.101849830353053</v>
      </c>
      <c r="ARX27" s="1">
        <v>0.0801147887283055</v>
      </c>
      <c r="ARY27" s="1">
        <v>1.7286552373562</v>
      </c>
      <c r="ARZ27" s="1">
        <v>1.51174202571128</v>
      </c>
      <c r="ASA27" s="1">
        <v>1.61309036374684</v>
      </c>
      <c r="ASB27" s="1">
        <v>-0.0499837229879863</v>
      </c>
      <c r="ASC27" s="1">
        <v>-0.0806527949336196</v>
      </c>
      <c r="ASD27" s="1">
        <v>-0.154406241638082</v>
      </c>
      <c r="ASE27" s="1">
        <v>-0.0123091695339018</v>
      </c>
      <c r="ASF27" s="1">
        <v>0.0787933165971767</v>
      </c>
      <c r="ASG27" s="1">
        <v>-0.0403474871059463</v>
      </c>
      <c r="ASH27" s="1">
        <v>1.70640964754392</v>
      </c>
      <c r="ASI27" s="1">
        <v>1.68952653553562</v>
      </c>
      <c r="ASJ27" s="1">
        <v>1.6802518793294</v>
      </c>
      <c r="ASK27" s="1">
        <v>-0.25907671352495</v>
      </c>
      <c r="ASL27" s="1">
        <v>-0.326438636015996</v>
      </c>
      <c r="ASM27" s="1">
        <v>-0.181460948007177</v>
      </c>
      <c r="ASN27" s="1">
        <v>0.370276897426294</v>
      </c>
      <c r="ASO27" s="1">
        <v>0.626093003822925</v>
      </c>
      <c r="ASP27" s="1">
        <v>0.0424646973662728</v>
      </c>
      <c r="ASQ27" s="1">
        <v>1.54661433267959</v>
      </c>
      <c r="ASR27" s="1">
        <v>1.92619499299119</v>
      </c>
      <c r="ASS27" s="1">
        <v>1.91173344029263</v>
      </c>
      <c r="AST27" s="1">
        <v>-0.230408120502207</v>
      </c>
      <c r="ASU27" s="1">
        <v>-0.0742151145349779</v>
      </c>
      <c r="ASV27" s="1">
        <v>-0.0291590100334596</v>
      </c>
      <c r="ASW27" s="1">
        <v>0.633424079685339</v>
      </c>
      <c r="ASX27" s="1">
        <v>0.123597025241045</v>
      </c>
      <c r="ASY27" s="1">
        <v>0.122854850089333</v>
      </c>
      <c r="ASZ27" s="1">
        <v>2.07600412381714</v>
      </c>
      <c r="ATA27" s="1">
        <v>1.93508002136202</v>
      </c>
      <c r="ATB27" s="1">
        <v>2.23379805826275</v>
      </c>
    </row>
    <row r="28">
      <c r="A28" s="1">
        <v>26.0</v>
      </c>
      <c r="B28" s="1">
        <v>-0.142554294408592</v>
      </c>
      <c r="C28" s="1">
        <v>-0.0584084505148802</v>
      </c>
      <c r="D28" s="1">
        <v>-0.0846920953869869</v>
      </c>
      <c r="E28" s="1">
        <v>-0.0738072957748522</v>
      </c>
      <c r="F28" s="1">
        <v>-0.0886843017937777</v>
      </c>
      <c r="G28" s="1">
        <v>-0.0329112493238345</v>
      </c>
      <c r="H28" s="1">
        <v>1.28598185819594</v>
      </c>
      <c r="I28" s="1">
        <v>1.32116773100731</v>
      </c>
      <c r="J28" s="1">
        <v>1.45401323112374</v>
      </c>
      <c r="K28" s="1">
        <v>-0.171823374855964</v>
      </c>
      <c r="L28" s="1">
        <v>-0.0505472279981074</v>
      </c>
      <c r="M28" s="1">
        <v>-0.0977586714291432</v>
      </c>
      <c r="N28" s="1">
        <v>-0.0993057811395041</v>
      </c>
      <c r="O28" s="1">
        <v>-0.11301967899077</v>
      </c>
      <c r="P28" s="1">
        <v>-0.0332984795562944</v>
      </c>
      <c r="Q28" s="1">
        <v>1.33325522068413</v>
      </c>
      <c r="R28" s="1">
        <v>1.55084287064453</v>
      </c>
      <c r="S28" s="1">
        <v>1.6523428290445</v>
      </c>
      <c r="T28" s="1">
        <v>-0.00604478708643096</v>
      </c>
      <c r="U28" s="1">
        <v>-0.0372316616842638</v>
      </c>
      <c r="V28" s="1">
        <v>0.0114048094469078</v>
      </c>
      <c r="W28" s="1">
        <v>-0.0127888678122786</v>
      </c>
      <c r="X28" s="1">
        <v>0.0234053451056711</v>
      </c>
      <c r="Y28" s="1">
        <v>-0.0821840116474672</v>
      </c>
      <c r="Z28" s="1">
        <v>1.60438584126661</v>
      </c>
      <c r="AA28" s="1">
        <v>1.92577732514426</v>
      </c>
      <c r="AB28" s="1">
        <v>1.88715786773521</v>
      </c>
      <c r="AC28" s="1">
        <v>-0.155389059953524</v>
      </c>
      <c r="AD28" s="1">
        <v>-0.00920788721063711</v>
      </c>
      <c r="AE28" s="1">
        <v>-0.0724424661834253</v>
      </c>
      <c r="AF28" s="1">
        <v>0.153005239498343</v>
      </c>
      <c r="AG28" s="1">
        <v>-0.0569486512701274</v>
      </c>
      <c r="AH28" s="1">
        <v>0.197620816227903</v>
      </c>
      <c r="AI28" s="1">
        <v>1.83842665476769</v>
      </c>
      <c r="AJ28" s="1">
        <v>1.66212383098587</v>
      </c>
      <c r="AK28" s="1">
        <v>2.25512603163825</v>
      </c>
      <c r="AL28" s="1">
        <v>-0.118798653426947</v>
      </c>
      <c r="AM28" s="1">
        <v>-0.0927120643187955</v>
      </c>
      <c r="AN28" s="1">
        <v>-0.0413060191450327</v>
      </c>
      <c r="AO28" s="1">
        <v>-0.256707700225162</v>
      </c>
      <c r="AP28" s="1">
        <v>-0.0292244462778981</v>
      </c>
      <c r="AQ28" s="1">
        <v>-0.11829364657189</v>
      </c>
      <c r="AR28" s="1">
        <v>1.16400040247534</v>
      </c>
      <c r="AS28" s="1">
        <v>1.50312659322338</v>
      </c>
      <c r="AT28" s="1">
        <v>1.47853060480067</v>
      </c>
      <c r="AU28" s="1">
        <v>-0.0508199106719835</v>
      </c>
      <c r="AV28" s="1">
        <v>0.0332589937351868</v>
      </c>
      <c r="AW28" s="1">
        <v>-0.00572417758503664</v>
      </c>
      <c r="AX28" s="1">
        <v>-0.0714612296219799</v>
      </c>
      <c r="AY28" s="1">
        <v>-0.137763828948168</v>
      </c>
      <c r="AZ28" s="1">
        <v>-0.126802122544355</v>
      </c>
      <c r="BA28" s="1">
        <v>1.60792333975161</v>
      </c>
      <c r="BB28" s="1">
        <v>1.84636972690447</v>
      </c>
      <c r="BC28" s="1">
        <v>1.75205539334347</v>
      </c>
      <c r="BD28" s="1">
        <v>-0.0451428885297176</v>
      </c>
      <c r="BE28" s="1">
        <v>-0.187014427003297</v>
      </c>
      <c r="BF28" s="1">
        <v>-0.286982447655129</v>
      </c>
      <c r="BG28" s="1">
        <v>0.184106504164942</v>
      </c>
      <c r="BH28" s="1">
        <v>-0.107735560993619</v>
      </c>
      <c r="BI28" s="1">
        <v>0.287897787468304</v>
      </c>
      <c r="BJ28" s="1">
        <v>1.5244201340021</v>
      </c>
      <c r="BK28" s="1">
        <v>1.05232982054478</v>
      </c>
      <c r="BL28" s="1">
        <v>1.65424592716051</v>
      </c>
      <c r="BM28" s="1">
        <v>-0.0545005927322006</v>
      </c>
      <c r="BN28" s="1">
        <v>-0.115795340164036</v>
      </c>
      <c r="BO28" s="1">
        <v>-0.131838027426494</v>
      </c>
      <c r="BP28" s="1">
        <v>0.274509549205457</v>
      </c>
      <c r="BQ28" s="1">
        <v>-0.103464555283868</v>
      </c>
      <c r="BR28" s="1">
        <v>0.0551985380421641</v>
      </c>
      <c r="BS28" s="1">
        <v>1.63108736822168</v>
      </c>
      <c r="BT28" s="1">
        <v>1.43307789470146</v>
      </c>
      <c r="BU28" s="1">
        <v>1.55610263587946</v>
      </c>
      <c r="BV28" s="1">
        <v>-0.00575933456062829</v>
      </c>
      <c r="BW28" s="1">
        <v>-0.151998340748461</v>
      </c>
      <c r="BX28" s="1">
        <v>-0.16797359769885</v>
      </c>
      <c r="BY28" s="1">
        <v>0.142628326602707</v>
      </c>
      <c r="BZ28" s="1">
        <v>0.120263066954423</v>
      </c>
      <c r="CA28" s="1">
        <v>0.292324982894794</v>
      </c>
      <c r="CB28" s="1">
        <v>1.60280395201112</v>
      </c>
      <c r="CC28" s="1">
        <v>1.58639428166632</v>
      </c>
      <c r="CD28" s="1">
        <v>1.9344625966259</v>
      </c>
      <c r="CE28" s="1">
        <v>-0.0386453303979346</v>
      </c>
      <c r="CF28" s="1">
        <v>-0.155944510211896</v>
      </c>
      <c r="CG28" s="1">
        <v>-0.290692197579292</v>
      </c>
      <c r="CH28" s="1">
        <v>-0.179382656801306</v>
      </c>
      <c r="CI28" s="1">
        <v>-0.0748109605657313</v>
      </c>
      <c r="CJ28" s="1">
        <v>-0.0725125214340751</v>
      </c>
      <c r="CK28" s="1">
        <v>1.19698163797006</v>
      </c>
      <c r="CL28" s="1">
        <v>0.886175027807376</v>
      </c>
      <c r="CM28" s="1">
        <v>1.23628267020398</v>
      </c>
      <c r="CN28" s="1">
        <v>-0.0394425603070221</v>
      </c>
      <c r="CO28" s="1">
        <v>-0.156761501005657</v>
      </c>
      <c r="CP28" s="1">
        <v>-0.164769880273405</v>
      </c>
      <c r="CQ28" s="1">
        <v>0.43217539831866</v>
      </c>
      <c r="CR28" s="1">
        <v>-0.0892497087425075</v>
      </c>
      <c r="CS28" s="1">
        <v>0.245161430868854</v>
      </c>
      <c r="CT28" s="1">
        <v>1.3152960063257</v>
      </c>
      <c r="CU28" s="1">
        <v>1.49803366297346</v>
      </c>
      <c r="CV28" s="1">
        <v>1.94106712649524</v>
      </c>
      <c r="CW28" s="1">
        <v>-0.316908933595749</v>
      </c>
      <c r="CX28" s="1">
        <v>-0.34068043720501</v>
      </c>
      <c r="CY28" s="1">
        <v>-0.190704953489068</v>
      </c>
      <c r="CZ28" s="1">
        <v>0.165126695546749</v>
      </c>
      <c r="DA28" s="1">
        <v>0.526381946034182</v>
      </c>
      <c r="DB28" s="1">
        <v>0.424024038049003</v>
      </c>
      <c r="DC28" s="1">
        <v>1.33726824798371</v>
      </c>
      <c r="DD28" s="1">
        <v>1.9867069935224</v>
      </c>
      <c r="DE28" s="1">
        <v>1.75987750469068</v>
      </c>
      <c r="DF28" s="1">
        <v>-0.110848704088259</v>
      </c>
      <c r="DG28" s="1">
        <v>-0.0467726315151736</v>
      </c>
      <c r="DH28" s="1">
        <v>-0.0774329172572473</v>
      </c>
      <c r="DI28" s="1">
        <v>0.0875161186400445</v>
      </c>
      <c r="DJ28" s="1">
        <v>-0.12842998984388</v>
      </c>
      <c r="DK28" s="1">
        <v>0.161354090347054</v>
      </c>
      <c r="DL28" s="1">
        <v>1.07393901746278</v>
      </c>
      <c r="DM28" s="1">
        <v>1.10692648423201</v>
      </c>
      <c r="DN28" s="1">
        <v>1.21474505964318</v>
      </c>
      <c r="DO28" s="1">
        <v>-0.0563389910659951</v>
      </c>
      <c r="DP28" s="1">
        <v>-0.103894159951384</v>
      </c>
      <c r="DQ28" s="1">
        <v>-0.0933873089171945</v>
      </c>
      <c r="DR28" s="1">
        <v>-0.121098273028208</v>
      </c>
      <c r="DS28" s="1">
        <v>-0.164140112038741</v>
      </c>
      <c r="DT28" s="1">
        <v>0.0302129043519297</v>
      </c>
      <c r="DU28" s="1">
        <v>1.19438253832705</v>
      </c>
      <c r="DV28" s="1">
        <v>1.25361915892144</v>
      </c>
      <c r="DW28" s="1">
        <v>1.34118119665158</v>
      </c>
      <c r="DX28" s="1">
        <v>-0.0484939850564129</v>
      </c>
      <c r="DY28" s="1">
        <v>-0.0663053981546052</v>
      </c>
      <c r="DZ28" s="1">
        <v>-0.139611690245896</v>
      </c>
      <c r="EA28" s="1">
        <v>-0.0816360393503398</v>
      </c>
      <c r="EB28" s="1">
        <v>-0.0652897222089848</v>
      </c>
      <c r="EC28" s="1">
        <v>0.414627959634873</v>
      </c>
      <c r="ED28" s="1">
        <v>1.33603046203771</v>
      </c>
      <c r="EE28" s="1">
        <v>1.40869894628312</v>
      </c>
      <c r="EF28" s="1">
        <v>1.66182625537014</v>
      </c>
      <c r="EG28" s="1">
        <v>-0.0683225051236446</v>
      </c>
      <c r="EH28" s="1">
        <v>-0.104574624605687</v>
      </c>
      <c r="EI28" s="1">
        <v>-0.0512103066796825</v>
      </c>
      <c r="EJ28" s="1">
        <v>0.272932058437527</v>
      </c>
      <c r="EK28" s="1">
        <v>0.222734820752423</v>
      </c>
      <c r="EL28" s="1">
        <v>-0.0458820437133325</v>
      </c>
      <c r="EM28" s="1">
        <v>1.31435617829179</v>
      </c>
      <c r="EN28" s="1">
        <v>1.50939621772246</v>
      </c>
      <c r="EO28" s="1">
        <v>1.41360389312534</v>
      </c>
      <c r="EP28" s="1">
        <v>-0.118779628387011</v>
      </c>
      <c r="EQ28" s="1">
        <v>-0.0873578275943403</v>
      </c>
      <c r="ER28" s="1">
        <v>-0.109513805141129</v>
      </c>
      <c r="ES28" s="1">
        <v>-0.0848608754271094</v>
      </c>
      <c r="ET28" s="1">
        <v>0.080231961071098</v>
      </c>
      <c r="EU28" s="1">
        <v>-0.0450974647445807</v>
      </c>
      <c r="EV28" s="1">
        <v>1.08858419493689</v>
      </c>
      <c r="EW28" s="1">
        <v>1.20552126977298</v>
      </c>
      <c r="EX28" s="1">
        <v>1.28894858653468</v>
      </c>
      <c r="EY28" s="1">
        <v>-0.0631631589830858</v>
      </c>
      <c r="EZ28" s="1">
        <v>-0.170818590618144</v>
      </c>
      <c r="FA28" s="1">
        <v>-0.0789131994102099</v>
      </c>
      <c r="FB28" s="1">
        <v>-0.215439666702078</v>
      </c>
      <c r="FC28" s="1">
        <v>0.34535319994063</v>
      </c>
      <c r="FD28" s="1">
        <v>0.113953339263137</v>
      </c>
      <c r="FE28" s="1">
        <v>1.20686546483745</v>
      </c>
      <c r="FF28" s="1">
        <v>1.47065866797861</v>
      </c>
      <c r="FG28" s="1">
        <v>1.49623845831723</v>
      </c>
      <c r="FH28" s="1">
        <v>-0.139498915855606</v>
      </c>
      <c r="FI28" s="1">
        <v>-0.210161205302657</v>
      </c>
      <c r="FJ28" s="1">
        <v>-0.430290079124594</v>
      </c>
      <c r="FK28" s="1">
        <v>-0.126840576908397</v>
      </c>
      <c r="FL28" s="1">
        <v>0.0858144485052862</v>
      </c>
      <c r="FM28" s="1">
        <v>0.111041716753539</v>
      </c>
      <c r="FN28" s="1">
        <v>1.13385236576929</v>
      </c>
      <c r="FO28" s="1">
        <v>1.12584891603464</v>
      </c>
      <c r="FP28" s="1">
        <v>1.20577038881015</v>
      </c>
      <c r="FQ28" s="1">
        <v>-0.154472320789151</v>
      </c>
      <c r="FR28" s="1">
        <v>-0.0958961108109975</v>
      </c>
      <c r="FS28" s="1">
        <v>-0.325222589588491</v>
      </c>
      <c r="FT28" s="1">
        <v>-0.11635151457019</v>
      </c>
      <c r="FU28" s="1">
        <v>-0.116346347325211</v>
      </c>
      <c r="FV28" s="1">
        <v>0.352190566163532</v>
      </c>
      <c r="FW28" s="1">
        <v>1.04085458940966</v>
      </c>
      <c r="FX28" s="1">
        <v>1.36503514210966</v>
      </c>
      <c r="FY28" s="1">
        <v>1.3441236380464</v>
      </c>
      <c r="FZ28" s="1">
        <v>-0.146829670857672</v>
      </c>
      <c r="GA28" s="1">
        <v>-0.0880585765100431</v>
      </c>
      <c r="GB28" s="1">
        <v>-0.333722535848005</v>
      </c>
      <c r="GC28" s="1">
        <v>0.0900743830376907</v>
      </c>
      <c r="GD28" s="1">
        <v>-0.0877305136169345</v>
      </c>
      <c r="GE28" s="1">
        <v>0.469360678271694</v>
      </c>
      <c r="GF28" s="1">
        <v>1.26713690285091</v>
      </c>
      <c r="GG28" s="1">
        <v>1.36049939783563</v>
      </c>
      <c r="GH28" s="1">
        <v>1.26437473669269</v>
      </c>
      <c r="GI28" s="1">
        <v>-0.223548869713011</v>
      </c>
      <c r="GJ28" s="1">
        <v>-0.119857033019682</v>
      </c>
      <c r="GK28" s="1">
        <v>-0.264657023217365</v>
      </c>
      <c r="GL28" s="1">
        <v>0.315346124102677</v>
      </c>
      <c r="GM28" s="1">
        <v>-0.262557910541835</v>
      </c>
      <c r="GN28" s="1">
        <v>0.305314452231251</v>
      </c>
      <c r="GO28" s="1">
        <v>1.32187048913169</v>
      </c>
      <c r="GP28" s="1">
        <v>1.16441928098708</v>
      </c>
      <c r="GQ28" s="1">
        <v>1.64144942681378</v>
      </c>
      <c r="GR28" s="1">
        <v>-0.13047313622743</v>
      </c>
      <c r="GS28" s="1">
        <v>-0.183306211130539</v>
      </c>
      <c r="GT28" s="1">
        <v>-0.395449420181613</v>
      </c>
      <c r="GU28" s="1">
        <v>-0.14101937480967</v>
      </c>
      <c r="GV28" s="1">
        <v>-0.0319702312312884</v>
      </c>
      <c r="GW28" s="1">
        <v>0.0479334611613346</v>
      </c>
      <c r="GX28" s="1">
        <v>1.03346501725324</v>
      </c>
      <c r="GY28" s="1">
        <v>0.978398797414393</v>
      </c>
      <c r="GZ28" s="1">
        <v>1.15612492812303</v>
      </c>
      <c r="HA28" s="1">
        <v>-0.0431391099765482</v>
      </c>
      <c r="HB28" s="1">
        <v>-0.138945841710892</v>
      </c>
      <c r="HC28" s="1">
        <v>-0.366172891960278</v>
      </c>
      <c r="HD28" s="1">
        <v>-0.259557466893144</v>
      </c>
      <c r="HE28" s="1">
        <v>-0.0632624681823544</v>
      </c>
      <c r="HF28" s="1">
        <v>0.368618023328855</v>
      </c>
      <c r="HG28" s="1">
        <v>1.14358433201797</v>
      </c>
      <c r="HH28" s="1">
        <v>1.37498886743118</v>
      </c>
      <c r="HI28" s="1">
        <v>1.69945448327958</v>
      </c>
      <c r="HJ28" s="1">
        <v>-0.527794675877194</v>
      </c>
      <c r="HK28" s="1">
        <v>-0.511414966176046</v>
      </c>
      <c r="HL28" s="1">
        <v>-0.421734614664909</v>
      </c>
      <c r="HM28" s="1">
        <v>0.216561058910814</v>
      </c>
      <c r="HN28" s="1">
        <v>0.453407104895012</v>
      </c>
      <c r="HO28" s="1">
        <v>0.442867766177258</v>
      </c>
      <c r="HP28" s="1">
        <v>0.922668003891468</v>
      </c>
      <c r="HQ28" s="1">
        <v>1.21795905191271</v>
      </c>
      <c r="HR28" s="1">
        <v>1.39766428519972</v>
      </c>
      <c r="HS28" s="1">
        <v>-0.301664617733271</v>
      </c>
      <c r="HT28" s="1">
        <v>-0.255352304502806</v>
      </c>
      <c r="HU28" s="1">
        <v>-0.259446475350402</v>
      </c>
      <c r="HV28" s="1">
        <v>0.278326045933682</v>
      </c>
      <c r="HW28" s="1">
        <v>0.471257448557903</v>
      </c>
      <c r="HX28" s="1">
        <v>0.458460884077854</v>
      </c>
      <c r="HY28" s="1">
        <v>0.935691848257933</v>
      </c>
      <c r="HZ28" s="1">
        <v>1.40692874322515</v>
      </c>
      <c r="IA28" s="1">
        <v>1.30551702948531</v>
      </c>
      <c r="IB28" s="1">
        <v>-0.2103579981312</v>
      </c>
      <c r="IC28" s="1">
        <v>-0.279088241453967</v>
      </c>
      <c r="ID28" s="1">
        <v>-0.139203351505573</v>
      </c>
      <c r="IE28" s="1">
        <v>-0.0377266147858628</v>
      </c>
      <c r="IF28" s="1">
        <v>0.669855272317248</v>
      </c>
      <c r="IG28" s="1">
        <v>0.187589552860676</v>
      </c>
      <c r="IH28" s="1">
        <v>1.24682662370372</v>
      </c>
      <c r="II28" s="1">
        <v>1.51151091733781</v>
      </c>
      <c r="IJ28" s="1">
        <v>1.71584282563779</v>
      </c>
      <c r="IK28" s="1">
        <v>0.108703257088204</v>
      </c>
      <c r="IL28" s="1">
        <v>-0.00233993032890603</v>
      </c>
      <c r="IM28" s="1">
        <v>0.127408142837179</v>
      </c>
      <c r="IN28" s="1">
        <v>-0.387203530411889</v>
      </c>
      <c r="IO28" s="1">
        <v>-0.302948662181163</v>
      </c>
      <c r="IP28" s="1">
        <v>-0.306261781818818</v>
      </c>
      <c r="IQ28" s="1">
        <v>1.11054655311765</v>
      </c>
      <c r="IR28" s="1">
        <v>1.20854700992276</v>
      </c>
      <c r="IS28" s="1">
        <v>1.26982274291099</v>
      </c>
      <c r="IT28" s="1">
        <v>0.285153386142523</v>
      </c>
      <c r="IU28" s="1">
        <v>0.0818956784579575</v>
      </c>
      <c r="IV28" s="1">
        <v>0.214329498191195</v>
      </c>
      <c r="IW28" s="1">
        <v>-0.0871300395917421</v>
      </c>
      <c r="IX28" s="1">
        <v>-0.22738391040614</v>
      </c>
      <c r="IY28" s="1">
        <v>-0.114210064296522</v>
      </c>
      <c r="IZ28" s="1">
        <v>1.64165634364332</v>
      </c>
      <c r="JA28" s="1">
        <v>1.62964641179588</v>
      </c>
      <c r="JB28" s="1">
        <v>1.82005588421169</v>
      </c>
      <c r="JC28" s="1">
        <v>0.256046985331387</v>
      </c>
      <c r="JD28" s="1">
        <v>0.329731515603835</v>
      </c>
      <c r="JE28" s="1">
        <v>0.0946282301477098</v>
      </c>
      <c r="JF28" s="1">
        <v>-0.196213824857314</v>
      </c>
      <c r="JG28" s="1">
        <v>-0.131524053486308</v>
      </c>
      <c r="JH28" s="1">
        <v>-0.23108326665385</v>
      </c>
      <c r="JI28" s="1">
        <v>1.37974768851816</v>
      </c>
      <c r="JJ28" s="1">
        <v>1.39640561753847</v>
      </c>
      <c r="JK28" s="1">
        <v>1.67796931467291</v>
      </c>
      <c r="JL28" s="1">
        <v>0.0250112431990568</v>
      </c>
      <c r="JM28" s="1">
        <v>0.192948899013328</v>
      </c>
      <c r="JN28" s="1">
        <v>0.00491305022479435</v>
      </c>
      <c r="JO28" s="1">
        <v>-0.303408344591706</v>
      </c>
      <c r="JP28" s="1">
        <v>-0.254482359338136</v>
      </c>
      <c r="JQ28" s="1">
        <v>-0.283594113706812</v>
      </c>
      <c r="JR28" s="1">
        <v>1.21397139741222</v>
      </c>
      <c r="JS28" s="1">
        <v>1.54200956576519</v>
      </c>
      <c r="JT28" s="1">
        <v>1.36996833306399</v>
      </c>
      <c r="JU28" s="1">
        <v>-0.00444502951069623</v>
      </c>
      <c r="JV28" s="1">
        <v>0.202191905030554</v>
      </c>
      <c r="JW28" s="1">
        <v>0.0143015417759571</v>
      </c>
      <c r="JX28" s="1">
        <v>-0.141538444995717</v>
      </c>
      <c r="JY28" s="1">
        <v>-0.0736744632114629</v>
      </c>
      <c r="JZ28" s="1">
        <v>-0.342463724334268</v>
      </c>
      <c r="KA28" s="1">
        <v>1.40960324272824</v>
      </c>
      <c r="KB28" s="1">
        <v>1.78811946119992</v>
      </c>
      <c r="KC28" s="1">
        <v>1.53963130582197</v>
      </c>
      <c r="KD28" s="1">
        <v>0.108493195194619</v>
      </c>
      <c r="KE28" s="1">
        <v>0.0117747825648077</v>
      </c>
      <c r="KF28" s="1">
        <v>-0.021712066611531</v>
      </c>
      <c r="KG28" s="1">
        <v>-0.431331031690559</v>
      </c>
      <c r="KH28" s="1">
        <v>-0.216085245743321</v>
      </c>
      <c r="KI28" s="1">
        <v>-0.200266720009194</v>
      </c>
      <c r="KJ28" s="1">
        <v>1.12724210785355</v>
      </c>
      <c r="KK28" s="1">
        <v>1.17316418229284</v>
      </c>
      <c r="KL28" s="1">
        <v>1.09266183809583</v>
      </c>
      <c r="KM28" s="1">
        <v>0.117634225096116</v>
      </c>
      <c r="KN28" s="1">
        <v>0.00679501975332611</v>
      </c>
      <c r="KO28" s="1">
        <v>-0.050639922005845</v>
      </c>
      <c r="KP28" s="1">
        <v>-0.42697640422298</v>
      </c>
      <c r="KQ28" s="1">
        <v>0.201875722670672</v>
      </c>
      <c r="KR28" s="1">
        <v>-0.0254885219020468</v>
      </c>
      <c r="KS28" s="1">
        <v>1.25322230127225</v>
      </c>
      <c r="KT28" s="1">
        <v>1.81725401169311</v>
      </c>
      <c r="KU28" s="1">
        <v>1.61334727222837</v>
      </c>
      <c r="KV28" s="1">
        <v>0.160260439153005</v>
      </c>
      <c r="KW28" s="1">
        <v>0.0400485005088987</v>
      </c>
      <c r="KX28" s="1">
        <v>0.0981007102558296</v>
      </c>
      <c r="KY28" s="1">
        <v>-0.423893620544477</v>
      </c>
      <c r="KZ28" s="1">
        <v>-0.243502720299371</v>
      </c>
      <c r="LA28" s="1">
        <v>-0.117279203829049</v>
      </c>
      <c r="LB28" s="1">
        <v>1.42044229367813</v>
      </c>
      <c r="LC28" s="1">
        <v>1.59525254583585</v>
      </c>
      <c r="LD28" s="1">
        <v>1.6230969724661</v>
      </c>
      <c r="LE28" s="1">
        <v>0.0923647529784296</v>
      </c>
      <c r="LF28" s="1">
        <v>0.0604527328187286</v>
      </c>
      <c r="LG28" s="1">
        <v>0.0207065616051453</v>
      </c>
      <c r="LH28" s="1">
        <v>-0.190875459568347</v>
      </c>
      <c r="LI28" s="1">
        <v>0.172547163648615</v>
      </c>
      <c r="LJ28" s="1">
        <v>-0.0856488557801497</v>
      </c>
      <c r="LK28" s="1">
        <v>1.61076558699683</v>
      </c>
      <c r="LL28" s="1">
        <v>1.73444992010629</v>
      </c>
      <c r="LM28" s="1">
        <v>1.92614941318108</v>
      </c>
      <c r="LN28" s="1">
        <v>0.0476523266661177</v>
      </c>
      <c r="LO28" s="1">
        <v>0.0944241025722954</v>
      </c>
      <c r="LP28" s="1">
        <v>-0.110126788445062</v>
      </c>
      <c r="LQ28" s="1">
        <v>-0.269209745874388</v>
      </c>
      <c r="LR28" s="1">
        <v>-0.287935968401939</v>
      </c>
      <c r="LS28" s="1">
        <v>-0.308660966288874</v>
      </c>
      <c r="LT28" s="1">
        <v>1.27714282510837</v>
      </c>
      <c r="LU28" s="1">
        <v>1.12536425206895</v>
      </c>
      <c r="LV28" s="1">
        <v>0.955388367655667</v>
      </c>
      <c r="LW28" s="1">
        <v>-0.003641618282524</v>
      </c>
      <c r="LX28" s="1">
        <v>0.197813585015983</v>
      </c>
      <c r="LY28" s="1">
        <v>0.00746957953125517</v>
      </c>
      <c r="LZ28" s="1">
        <v>-0.330423709337043</v>
      </c>
      <c r="MA28" s="1">
        <v>-0.374883948766072</v>
      </c>
      <c r="MB28" s="1">
        <v>-0.194072929506637</v>
      </c>
      <c r="MC28" s="1">
        <v>1.35609977522609</v>
      </c>
      <c r="MD28" s="1">
        <v>1.57491551546295</v>
      </c>
      <c r="ME28" s="1">
        <v>1.45196796889899</v>
      </c>
      <c r="MF28" s="1">
        <v>-0.0846439495261761</v>
      </c>
      <c r="MG28" s="1">
        <v>0.0670005646900394</v>
      </c>
      <c r="MH28" s="1">
        <v>0.00388110643352037</v>
      </c>
      <c r="MI28" s="1">
        <v>-0.167663665702191</v>
      </c>
      <c r="MJ28" s="1">
        <v>0.280044926555566</v>
      </c>
      <c r="MK28" s="1">
        <v>-0.0251926921364974</v>
      </c>
      <c r="ML28" s="1">
        <v>1.38134287686172</v>
      </c>
      <c r="MM28" s="1">
        <v>1.87992598565141</v>
      </c>
      <c r="MN28" s="1">
        <v>1.69456391310318</v>
      </c>
      <c r="MO28" s="1">
        <v>-0.0668354595898648</v>
      </c>
      <c r="MP28" s="1">
        <v>0.27706520524717</v>
      </c>
      <c r="MQ28" s="1">
        <v>0.165091870944746</v>
      </c>
      <c r="MR28" s="1">
        <v>0.747663831024936</v>
      </c>
      <c r="MS28" s="1">
        <v>-0.0824356287805887</v>
      </c>
      <c r="MT28" s="1">
        <v>-0.117404370017693</v>
      </c>
      <c r="MU28" s="1">
        <v>1.77873040808471</v>
      </c>
      <c r="MV28" s="1">
        <v>1.66949283629031</v>
      </c>
      <c r="MW28" s="1">
        <v>1.82925365178018</v>
      </c>
      <c r="MX28" s="1">
        <v>-0.035396136774477</v>
      </c>
      <c r="MY28" s="1">
        <v>0.0516288348284784</v>
      </c>
      <c r="MZ28" s="1">
        <v>-0.0196729640308508</v>
      </c>
      <c r="NA28" s="1">
        <v>-0.173810977129296</v>
      </c>
      <c r="NB28" s="1">
        <v>-0.213712439988461</v>
      </c>
      <c r="NC28" s="1">
        <v>-0.169656580499306</v>
      </c>
      <c r="ND28" s="1">
        <v>1.24814164550102</v>
      </c>
      <c r="NE28" s="1">
        <v>1.37465921339102</v>
      </c>
      <c r="NF28" s="1">
        <v>1.36906263822238</v>
      </c>
      <c r="NG28" s="1">
        <v>0.00964090074573149</v>
      </c>
      <c r="NH28" s="1">
        <v>0.130111094995894</v>
      </c>
      <c r="NI28" s="1">
        <v>0.0413252008240984</v>
      </c>
      <c r="NJ28" s="1">
        <v>-0.126196807198252</v>
      </c>
      <c r="NK28" s="1">
        <v>-0.145128501793964</v>
      </c>
      <c r="NL28" s="1">
        <v>-0.246556549979232</v>
      </c>
      <c r="NM28" s="1">
        <v>1.65460982031584</v>
      </c>
      <c r="NN28" s="1">
        <v>1.79136521348519</v>
      </c>
      <c r="NO28" s="1">
        <v>1.74580324974837</v>
      </c>
      <c r="NP28" s="1">
        <v>-0.0151102009121969</v>
      </c>
      <c r="NQ28" s="1">
        <v>-0.0246041581354903</v>
      </c>
      <c r="NR28" s="1">
        <v>0.06900647023127</v>
      </c>
      <c r="NS28" s="1">
        <v>0.276775349853146</v>
      </c>
      <c r="NT28" s="1">
        <v>-0.193640324092792</v>
      </c>
      <c r="NU28" s="1">
        <v>-0.248221471078474</v>
      </c>
      <c r="NV28" s="1">
        <v>1.53943419113096</v>
      </c>
      <c r="NW28" s="1">
        <v>1.64552980215021</v>
      </c>
      <c r="NX28" s="1">
        <v>1.79497043195919</v>
      </c>
      <c r="NY28" s="1">
        <v>-0.0468738681637943</v>
      </c>
      <c r="NZ28" s="1">
        <v>0.0598300673346123</v>
      </c>
      <c r="OA28" s="1">
        <v>-0.263474980898204</v>
      </c>
      <c r="OB28" s="1">
        <v>-0.185174822862236</v>
      </c>
      <c r="OC28" s="1">
        <v>-0.192503593986177</v>
      </c>
      <c r="OD28" s="1">
        <v>0.0642739233718518</v>
      </c>
      <c r="OE28" s="1">
        <v>1.01290626209134</v>
      </c>
      <c r="OF28" s="1">
        <v>1.08492201379375</v>
      </c>
      <c r="OG28" s="1">
        <v>1.25752128611855</v>
      </c>
      <c r="OH28" s="1">
        <v>0.062297385175008</v>
      </c>
      <c r="OI28" s="1">
        <v>-0.0696367645285351</v>
      </c>
      <c r="OJ28" s="1">
        <v>-0.151895524839878</v>
      </c>
      <c r="OK28" s="1">
        <v>-0.2753798133812</v>
      </c>
      <c r="OL28" s="1">
        <v>0.151794064646018</v>
      </c>
      <c r="OM28" s="1">
        <v>0.245638375689216</v>
      </c>
      <c r="ON28" s="1">
        <v>1.42620807478522</v>
      </c>
      <c r="OO28" s="1">
        <v>1.7096190459541</v>
      </c>
      <c r="OP28" s="1">
        <v>1.81371428541778</v>
      </c>
      <c r="OQ28" s="1">
        <v>-0.00491279168403188</v>
      </c>
      <c r="OR28" s="1">
        <v>0.0495982416408768</v>
      </c>
      <c r="OS28" s="1">
        <v>-0.201862814654038</v>
      </c>
      <c r="OT28" s="1">
        <v>-0.143474565994331</v>
      </c>
      <c r="OU28" s="1">
        <v>-0.148695392921224</v>
      </c>
      <c r="OV28" s="1">
        <v>0.0885529826804322</v>
      </c>
      <c r="OW28" s="1">
        <v>1.56153303758314</v>
      </c>
      <c r="OX28" s="1">
        <v>1.50793314524629</v>
      </c>
      <c r="OY28" s="1">
        <v>1.72138607777399</v>
      </c>
      <c r="OZ28" s="1">
        <v>0.0286761558449439</v>
      </c>
      <c r="PA28" s="1">
        <v>0.00120342774148545</v>
      </c>
      <c r="PB28" s="1">
        <v>-0.106061580752314</v>
      </c>
      <c r="PC28" s="1">
        <v>-0.247556820278203</v>
      </c>
      <c r="PD28" s="1">
        <v>0.219742550198536</v>
      </c>
      <c r="PE28" s="1">
        <v>0.129268778225638</v>
      </c>
      <c r="PF28" s="1">
        <v>1.69403796819643</v>
      </c>
      <c r="PG28" s="1">
        <v>1.71909419846872</v>
      </c>
      <c r="PH28" s="1">
        <v>1.99301086588121</v>
      </c>
      <c r="PI28" s="1">
        <v>-0.00154994464698293</v>
      </c>
      <c r="PJ28" s="1">
        <v>-0.0370328020072899</v>
      </c>
      <c r="PK28" s="1">
        <v>-0.246438129054227</v>
      </c>
      <c r="PL28" s="1">
        <v>-0.275385920877545</v>
      </c>
      <c r="PM28" s="1">
        <v>0.260654548360951</v>
      </c>
      <c r="PN28" s="1">
        <v>-0.113639764347387</v>
      </c>
      <c r="PO28" s="1">
        <v>1.28668308221915</v>
      </c>
      <c r="PP28" s="1">
        <v>1.51598275716768</v>
      </c>
      <c r="PQ28" s="1">
        <v>1.21274581967328</v>
      </c>
      <c r="PR28" s="1">
        <v>-0.289804456862869</v>
      </c>
      <c r="PS28" s="1">
        <v>-0.185963550641253</v>
      </c>
      <c r="PT28" s="1">
        <v>-0.121447125685025</v>
      </c>
      <c r="PU28" s="1">
        <v>0.504360690985453</v>
      </c>
      <c r="PV28" s="1">
        <v>0.113586055951817</v>
      </c>
      <c r="PW28" s="1">
        <v>0.110501836256795</v>
      </c>
      <c r="PX28" s="1">
        <v>1.60925966152191</v>
      </c>
      <c r="PY28" s="1">
        <v>1.80191617577719</v>
      </c>
      <c r="PZ28" s="1">
        <v>1.80915463079152</v>
      </c>
      <c r="QA28" s="1">
        <v>-0.145920548308527</v>
      </c>
      <c r="QB28" s="1">
        <v>-0.0116744909415615</v>
      </c>
      <c r="QC28" s="1">
        <v>-0.0308588796299496</v>
      </c>
      <c r="QD28" s="1">
        <v>0.223210690170229</v>
      </c>
      <c r="QE28" s="1">
        <v>-0.203039239891662</v>
      </c>
      <c r="QF28" s="1">
        <v>-0.0535493658571565</v>
      </c>
      <c r="QG28" s="1">
        <v>1.83644948332897</v>
      </c>
      <c r="QH28" s="1">
        <v>1.65275814807023</v>
      </c>
      <c r="QI28" s="1">
        <v>1.99243499325836</v>
      </c>
      <c r="QJ28" s="1">
        <v>0.0970019890607525</v>
      </c>
      <c r="QK28" s="1">
        <v>0.0622507144494502</v>
      </c>
      <c r="QL28" s="1">
        <v>0.135396855703108</v>
      </c>
      <c r="QM28" s="1">
        <v>-0.0708022431576967</v>
      </c>
      <c r="QN28" s="1">
        <v>0.0749027866057498</v>
      </c>
      <c r="QO28" s="1">
        <v>-0.176260482051561</v>
      </c>
      <c r="QP28" s="1">
        <v>1.27318929453487</v>
      </c>
      <c r="QQ28" s="1">
        <v>1.21790925306936</v>
      </c>
      <c r="QR28" s="1">
        <v>1.34927217864331</v>
      </c>
      <c r="QS28" s="1">
        <v>0.0426772055787087</v>
      </c>
      <c r="QT28" s="1">
        <v>0.0460063491679993</v>
      </c>
      <c r="QU28" s="1">
        <v>0.0453996016085191</v>
      </c>
      <c r="QV28" s="1">
        <v>0.202830937591174</v>
      </c>
      <c r="QW28" s="1">
        <v>0.0699295449848827</v>
      </c>
      <c r="QX28" s="1">
        <v>-0.183832448389037</v>
      </c>
      <c r="QY28" s="1">
        <v>1.45223086343742</v>
      </c>
      <c r="QZ28" s="1">
        <v>1.3525176337354</v>
      </c>
      <c r="RA28" s="1">
        <v>1.5677805648977</v>
      </c>
      <c r="RB28" s="1">
        <v>0.137364014404108</v>
      </c>
      <c r="RC28" s="1">
        <v>0.0030739840936099</v>
      </c>
      <c r="RD28" s="1">
        <v>0.0504475734886686</v>
      </c>
      <c r="RE28" s="1">
        <v>-0.209051244786555</v>
      </c>
      <c r="RF28" s="1">
        <v>0.0396064936029084</v>
      </c>
      <c r="RG28" s="1">
        <v>-0.183427640776776</v>
      </c>
      <c r="RH28" s="1">
        <v>1.17815059045792</v>
      </c>
      <c r="RI28" s="1">
        <v>1.29580880399615</v>
      </c>
      <c r="RJ28" s="1">
        <v>1.61243606863612</v>
      </c>
      <c r="RK28" s="1">
        <v>-0.105223637695252</v>
      </c>
      <c r="RL28" s="1">
        <v>0.102651779526577</v>
      </c>
      <c r="RM28" s="1">
        <v>0.0605137879671873</v>
      </c>
      <c r="RN28" s="1">
        <v>0.30907105725169</v>
      </c>
      <c r="RO28" s="1">
        <v>-0.0247900940841105</v>
      </c>
      <c r="RP28" s="1">
        <v>-0.00815514161267671</v>
      </c>
      <c r="RQ28" s="1">
        <v>0.887276260997801</v>
      </c>
      <c r="RR28" s="1">
        <v>1.27101007409562</v>
      </c>
      <c r="RS28" s="1">
        <v>1.71474035141427</v>
      </c>
      <c r="RT28" s="1">
        <v>0.103268373763121</v>
      </c>
      <c r="RU28" s="1">
        <v>0.068870373386588</v>
      </c>
      <c r="RV28" s="1">
        <v>0.0365668501640064</v>
      </c>
      <c r="RW28" s="1">
        <v>-0.0187331639535259</v>
      </c>
      <c r="RX28" s="1">
        <v>-0.190118660134155</v>
      </c>
      <c r="RY28" s="1">
        <v>0.0467296125067609</v>
      </c>
      <c r="RZ28" s="1">
        <v>1.36659756702167</v>
      </c>
      <c r="SA28" s="1">
        <v>1.48466600395171</v>
      </c>
      <c r="SB28" s="1">
        <v>1.39737749915688</v>
      </c>
      <c r="SC28" s="1">
        <v>-0.0611126407578198</v>
      </c>
      <c r="SD28" s="1">
        <v>0.0431136902187601</v>
      </c>
      <c r="SE28" s="1">
        <v>-0.0483253906110269</v>
      </c>
      <c r="SF28" s="1">
        <v>-0.110249201088797</v>
      </c>
      <c r="SG28" s="1">
        <v>-0.0716693263487452</v>
      </c>
      <c r="SH28" s="1">
        <v>0.308557686826358</v>
      </c>
      <c r="SI28" s="1">
        <v>1.30854500334815</v>
      </c>
      <c r="SJ28" s="1">
        <v>1.39691525170834</v>
      </c>
      <c r="SK28" s="1">
        <v>1.74765724434507</v>
      </c>
      <c r="SL28" s="1">
        <v>0.0800542642317208</v>
      </c>
      <c r="SM28" s="1">
        <v>-0.0606684035450469</v>
      </c>
      <c r="SN28" s="1">
        <v>-0.214193071149644</v>
      </c>
      <c r="SO28" s="1">
        <v>-0.151551146955925</v>
      </c>
      <c r="SP28" s="1">
        <v>-0.198720640763536</v>
      </c>
      <c r="SQ28" s="1">
        <v>0.356454844203434</v>
      </c>
      <c r="SR28" s="1">
        <v>1.08682286410734</v>
      </c>
      <c r="SS28" s="1">
        <v>0.973470765019101</v>
      </c>
      <c r="ST28" s="1">
        <v>1.16764412685832</v>
      </c>
      <c r="SU28" s="1">
        <v>-0.00258136241868438</v>
      </c>
      <c r="SV28" s="1">
        <v>-0.00344757177884082</v>
      </c>
      <c r="SW28" s="1">
        <v>-0.206869660391081</v>
      </c>
      <c r="SX28" s="1">
        <v>-0.0496332277229228</v>
      </c>
      <c r="SY28" s="1">
        <v>-0.11180333689277</v>
      </c>
      <c r="SZ28" s="1">
        <v>0.377677164216516</v>
      </c>
      <c r="TA28" s="1">
        <v>1.19315923431772</v>
      </c>
      <c r="TB28" s="1">
        <v>0.995584339816604</v>
      </c>
      <c r="TC28" s="1">
        <v>1.46685912917361</v>
      </c>
      <c r="TD28" s="1">
        <v>-0.0736482094630131</v>
      </c>
      <c r="TE28" s="1">
        <v>-0.0783737016507206</v>
      </c>
      <c r="TF28" s="1">
        <v>-0.245405440647253</v>
      </c>
      <c r="TG28" s="1">
        <v>0.303465305687421</v>
      </c>
      <c r="TH28" s="1">
        <v>0.184769400894031</v>
      </c>
      <c r="TI28" s="1">
        <v>0.588200245082968</v>
      </c>
      <c r="TJ28" s="1">
        <v>0.983733787295825</v>
      </c>
      <c r="TK28" s="1">
        <v>1.22487092313797</v>
      </c>
      <c r="TL28" s="1">
        <v>1.79639284412146</v>
      </c>
      <c r="TM28" s="1">
        <v>-0.00772060473995481</v>
      </c>
      <c r="TN28" s="1">
        <v>-0.0481386194718551</v>
      </c>
      <c r="TO28" s="1">
        <v>-0.230752384434222</v>
      </c>
      <c r="TP28" s="1">
        <v>0.116975535852254</v>
      </c>
      <c r="TQ28" s="1">
        <v>-0.0399419265703164</v>
      </c>
      <c r="TR28" s="1">
        <v>0.469424971830557</v>
      </c>
      <c r="TS28" s="1">
        <v>0.943384497609493</v>
      </c>
      <c r="TT28" s="1">
        <v>1.34566809142049</v>
      </c>
      <c r="TU28" s="1">
        <v>1.30020813123549</v>
      </c>
      <c r="TV28" s="1">
        <v>0.00136430982656032</v>
      </c>
      <c r="TW28" s="1">
        <v>-0.0148489086307426</v>
      </c>
      <c r="TX28" s="1">
        <v>-0.258666640172426</v>
      </c>
      <c r="TY28" s="1">
        <v>-0.0710806290932873</v>
      </c>
      <c r="TZ28" s="1">
        <v>-0.0195555606669337</v>
      </c>
      <c r="UA28" s="1">
        <v>0.594158951152045</v>
      </c>
      <c r="UB28" s="1">
        <v>1.23532473496292</v>
      </c>
      <c r="UC28" s="1">
        <v>1.48124922543495</v>
      </c>
      <c r="UD28" s="1">
        <v>1.58527086771834</v>
      </c>
      <c r="UE28" s="1">
        <v>-0.133809181733261</v>
      </c>
      <c r="UF28" s="1">
        <v>-0.0752651726003088</v>
      </c>
      <c r="UG28" s="1">
        <v>-0.206799224479655</v>
      </c>
      <c r="UH28" s="1">
        <v>0.427399613440134</v>
      </c>
      <c r="UI28" s="1">
        <v>0.091032467910602</v>
      </c>
      <c r="UJ28" s="1">
        <v>0.363339420069976</v>
      </c>
      <c r="UK28" s="1">
        <v>0.84788584177128</v>
      </c>
      <c r="UL28" s="1">
        <v>1.41027098808073</v>
      </c>
      <c r="UM28" s="1">
        <v>1.56500795776119</v>
      </c>
      <c r="UN28" s="1">
        <v>-0.624830546725154</v>
      </c>
      <c r="UO28" s="1">
        <v>0.103613532086161</v>
      </c>
      <c r="UP28" s="1">
        <v>-0.223669147419025</v>
      </c>
      <c r="UQ28" s="1">
        <v>1.10972885381749</v>
      </c>
      <c r="UR28" s="1">
        <v>0.128952411977593</v>
      </c>
      <c r="US28" s="1">
        <v>0.680029055675999</v>
      </c>
      <c r="UT28" s="1">
        <v>1.31441488405973</v>
      </c>
      <c r="UU28" s="1">
        <v>0.809183442578218</v>
      </c>
      <c r="UV28" s="1">
        <v>1.59676382093718</v>
      </c>
      <c r="UW28" s="1">
        <v>0.0083591445642905</v>
      </c>
      <c r="UX28" s="1">
        <v>-3.71319545074633E-4</v>
      </c>
      <c r="UY28" s="1">
        <v>0.0591110550039831</v>
      </c>
      <c r="UZ28" s="1">
        <v>-0.187354501537823</v>
      </c>
      <c r="VA28" s="1">
        <v>-0.283677842851469</v>
      </c>
      <c r="VB28" s="1">
        <v>-0.195071739361889</v>
      </c>
      <c r="VC28" s="1">
        <v>1.02276810839151</v>
      </c>
      <c r="VD28" s="1">
        <v>0.863729316482202</v>
      </c>
      <c r="VE28" s="1">
        <v>1.11945252045673</v>
      </c>
      <c r="VF28" s="1">
        <v>0.0108533768255568</v>
      </c>
      <c r="VG28" s="1">
        <v>-0.00773549054124471</v>
      </c>
      <c r="VH28" s="1">
        <v>0.0216777400666658</v>
      </c>
      <c r="VI28" s="1">
        <v>-0.195892111274017</v>
      </c>
      <c r="VJ28" s="1">
        <v>-0.269356517242421</v>
      </c>
      <c r="VK28" s="1">
        <v>-0.166641149180833</v>
      </c>
      <c r="VL28" s="1">
        <v>1.20948707328158</v>
      </c>
      <c r="VM28" s="1">
        <v>1.36210490605415</v>
      </c>
      <c r="VN28" s="1">
        <v>1.43124106270545</v>
      </c>
      <c r="VO28" s="1">
        <v>0.0455111810428697</v>
      </c>
      <c r="VP28" s="1">
        <v>0.0144629633997948</v>
      </c>
      <c r="VQ28" s="1">
        <v>-0.046339882138423</v>
      </c>
      <c r="VR28" s="1">
        <v>0.0852080347821259</v>
      </c>
      <c r="VS28" s="1">
        <v>0.230729687268414</v>
      </c>
      <c r="VT28" s="1">
        <v>-0.0233094809945642</v>
      </c>
      <c r="VU28" s="1">
        <v>1.49012456994595</v>
      </c>
      <c r="VV28" s="1">
        <v>1.47960392919143</v>
      </c>
      <c r="VW28" s="1">
        <v>1.48958021289712</v>
      </c>
      <c r="VX28" s="1">
        <v>-0.00904357355890266</v>
      </c>
      <c r="VY28" s="1">
        <v>-0.0888728041062021</v>
      </c>
      <c r="VZ28" s="1">
        <v>0.017800774790342</v>
      </c>
      <c r="WA28" s="1">
        <v>-0.290841198351722</v>
      </c>
      <c r="WB28" s="1">
        <v>-0.340163202226874</v>
      </c>
      <c r="WC28" s="1">
        <v>-0.0780316476619098</v>
      </c>
      <c r="WD28" s="1">
        <v>0.915319224193499</v>
      </c>
      <c r="WE28" s="1">
        <v>1.08449134209381</v>
      </c>
      <c r="WF28" s="1">
        <v>1.57737357808448</v>
      </c>
      <c r="WG28" s="1">
        <v>0.0355927942735108</v>
      </c>
      <c r="WH28" s="1">
        <v>0.0126608609238484</v>
      </c>
      <c r="WI28" s="1">
        <v>-0.0659610109688521</v>
      </c>
      <c r="WJ28" s="1">
        <v>-0.00574975076878284</v>
      </c>
      <c r="WK28" s="1">
        <v>0.1521116109134</v>
      </c>
      <c r="WL28" s="1">
        <v>0.257280103550271</v>
      </c>
      <c r="WM28" s="1">
        <v>1.20737707598682</v>
      </c>
      <c r="WN28" s="1">
        <v>1.33189053215915</v>
      </c>
      <c r="WO28" s="1">
        <v>1.42035444745743</v>
      </c>
      <c r="WP28" s="1">
        <v>-0.0142612604787714</v>
      </c>
      <c r="WQ28" s="1">
        <v>-0.0141250245456049</v>
      </c>
      <c r="WR28" s="1">
        <v>-0.216918451377708</v>
      </c>
      <c r="WS28" s="1">
        <v>-0.308245136449048</v>
      </c>
      <c r="WT28" s="1">
        <v>-0.256624472574304</v>
      </c>
      <c r="WU28" s="1">
        <v>0.0167443099095393</v>
      </c>
      <c r="WV28" s="1">
        <v>0.781190820143242</v>
      </c>
      <c r="WW28" s="1">
        <v>0.701565775780693</v>
      </c>
      <c r="WX28" s="1">
        <v>1.25361242703555</v>
      </c>
      <c r="WY28" s="1">
        <v>0.0123953445123731</v>
      </c>
      <c r="WZ28" s="1">
        <v>-0.0406191219472417</v>
      </c>
      <c r="XA28" s="1">
        <v>-0.0582894092422137</v>
      </c>
      <c r="XB28" s="1">
        <v>-0.278741215221471</v>
      </c>
      <c r="XC28" s="1">
        <v>0.122538082907823</v>
      </c>
      <c r="XD28" s="1">
        <v>0.0243142925433874</v>
      </c>
      <c r="XE28" s="1">
        <v>1.23699504114225</v>
      </c>
      <c r="XF28" s="1">
        <v>1.52552336864495</v>
      </c>
      <c r="XG28" s="1">
        <v>1.58452715866756</v>
      </c>
      <c r="XH28" s="1">
        <v>-0.0125801429497514</v>
      </c>
      <c r="XI28" s="1">
        <v>0.0503886810368139</v>
      </c>
      <c r="XJ28" s="1">
        <v>-0.0938250326922014</v>
      </c>
      <c r="XK28" s="1">
        <v>-0.0595019425339115</v>
      </c>
      <c r="XL28" s="1">
        <v>-0.0535122605967524</v>
      </c>
      <c r="XM28" s="1">
        <v>-0.0809710379249035</v>
      </c>
      <c r="XN28" s="1">
        <v>1.39104524656037</v>
      </c>
      <c r="XO28" s="1">
        <v>1.58321475349931</v>
      </c>
      <c r="XP28" s="1">
        <v>1.25906765863497</v>
      </c>
      <c r="XQ28" s="1">
        <v>-0.0526703904644631</v>
      </c>
      <c r="XR28" s="1">
        <v>-0.0831455973860162</v>
      </c>
      <c r="XS28" s="1">
        <v>-0.085978459231783</v>
      </c>
      <c r="XT28" s="1">
        <v>0.0774175275502901</v>
      </c>
      <c r="XU28" s="1">
        <v>0.381159048353917</v>
      </c>
      <c r="XV28" s="1">
        <v>0.101282960549747</v>
      </c>
      <c r="XW28" s="1">
        <v>1.33959335918371</v>
      </c>
      <c r="XX28" s="1">
        <v>1.57833511969072</v>
      </c>
      <c r="XY28" s="1">
        <v>1.76607603725932</v>
      </c>
      <c r="XZ28" s="1">
        <v>0.0224583131846378</v>
      </c>
      <c r="YA28" s="1">
        <v>-0.0339448366722911</v>
      </c>
      <c r="YB28" s="1">
        <v>-0.19976120927038</v>
      </c>
      <c r="YC28" s="1">
        <v>-0.178524512546215</v>
      </c>
      <c r="YD28" s="1">
        <v>-0.141002510288513</v>
      </c>
      <c r="YE28" s="1">
        <v>-0.186961322370912</v>
      </c>
      <c r="YF28" s="1">
        <v>1.38723741742213</v>
      </c>
      <c r="YG28" s="1">
        <v>1.00359932742481</v>
      </c>
      <c r="YH28" s="1">
        <v>1.0694880115862</v>
      </c>
      <c r="YI28" s="1">
        <v>-0.107254260971541</v>
      </c>
      <c r="YJ28" s="1">
        <v>-0.00142005898757092</v>
      </c>
      <c r="YK28" s="1">
        <v>-0.0990521593507712</v>
      </c>
      <c r="YL28" s="1">
        <v>0.333935905662238</v>
      </c>
      <c r="YM28" s="1">
        <v>-0.249997811326071</v>
      </c>
      <c r="YN28" s="1">
        <v>0.125993456058107</v>
      </c>
      <c r="YO28" s="1">
        <v>1.35635717510073</v>
      </c>
      <c r="YP28" s="1">
        <v>1.14060487373153</v>
      </c>
      <c r="YQ28" s="1">
        <v>1.34035533761993</v>
      </c>
      <c r="YR28" s="1">
        <v>-0.291491780222016</v>
      </c>
      <c r="YS28" s="1">
        <v>-0.152411440870824</v>
      </c>
      <c r="YT28" s="1">
        <v>-0.128761304552765</v>
      </c>
      <c r="YU28" s="1">
        <v>0.546446674542728</v>
      </c>
      <c r="YV28" s="1">
        <v>0.262341544777939</v>
      </c>
      <c r="YW28" s="1">
        <v>0.191732814474875</v>
      </c>
      <c r="YX28" s="1">
        <v>1.28939954475867</v>
      </c>
      <c r="YY28" s="1">
        <v>1.42847013772522</v>
      </c>
      <c r="YZ28" s="1">
        <v>1.73266190274641</v>
      </c>
      <c r="ZA28" s="1">
        <v>-0.0956863207983111</v>
      </c>
      <c r="ZB28" s="1">
        <v>-0.0958872181121914</v>
      </c>
      <c r="ZC28" s="1">
        <v>-0.017889691420904</v>
      </c>
      <c r="ZD28" s="1">
        <v>-0.0713575802643759</v>
      </c>
      <c r="ZE28" s="1">
        <v>0.403403816701971</v>
      </c>
      <c r="ZF28" s="1">
        <v>-0.186609845558044</v>
      </c>
      <c r="ZG28" s="1">
        <v>1.17573760870379</v>
      </c>
      <c r="ZH28" s="1">
        <v>1.78371501546849</v>
      </c>
      <c r="ZI28" s="1">
        <v>1.57860412086349</v>
      </c>
      <c r="ZJ28" s="1">
        <v>0.0538605748539374</v>
      </c>
      <c r="ZK28" s="1">
        <v>-0.0318762821404766</v>
      </c>
      <c r="ZL28" s="1">
        <v>4.44437831777204E-4</v>
      </c>
      <c r="ZM28" s="1">
        <v>-0.0204475911073498</v>
      </c>
      <c r="ZN28" s="1">
        <v>0.523168071067601</v>
      </c>
      <c r="ZO28" s="1">
        <v>0.04967825876149</v>
      </c>
      <c r="ZP28" s="1">
        <v>1.43226662143594</v>
      </c>
      <c r="ZQ28" s="1">
        <v>1.24203383316926</v>
      </c>
      <c r="ZR28" s="1">
        <v>1.44344620769498</v>
      </c>
      <c r="ZS28" s="1">
        <v>-0.0541316512295647</v>
      </c>
      <c r="ZT28" s="1">
        <v>-0.0816004540916701</v>
      </c>
      <c r="ZU28" s="1">
        <v>-0.056569156582209</v>
      </c>
      <c r="ZV28" s="1">
        <v>-0.167317221876488</v>
      </c>
      <c r="ZW28" s="1">
        <v>-0.17430953165501</v>
      </c>
      <c r="ZX28" s="1">
        <v>-0.16029176631817</v>
      </c>
      <c r="ZY28" s="1">
        <v>1.1931640394301</v>
      </c>
      <c r="ZZ28" s="1">
        <v>1.15592647221356</v>
      </c>
      <c r="AAA28" s="1">
        <v>1.17243847868542</v>
      </c>
      <c r="AAB28" s="1">
        <v>-0.0552449517130786</v>
      </c>
      <c r="AAC28" s="1">
        <v>-0.045278747729597</v>
      </c>
      <c r="AAD28" s="1">
        <v>-0.0589321946335377</v>
      </c>
      <c r="AAE28" s="1">
        <v>-0.18872816912143</v>
      </c>
      <c r="AAF28" s="1">
        <v>-0.153129728824573</v>
      </c>
      <c r="AAG28" s="1">
        <v>-0.218451410167508</v>
      </c>
      <c r="AAH28" s="1">
        <v>1.20453812978855</v>
      </c>
      <c r="AAI28" s="1">
        <v>1.45359588018308</v>
      </c>
      <c r="AAJ28" s="1">
        <v>1.45186621007197</v>
      </c>
      <c r="AAK28" s="1">
        <v>-0.094275867941923</v>
      </c>
      <c r="AAL28" s="1">
        <v>-0.0832781619316552</v>
      </c>
      <c r="AAM28" s="1">
        <v>-0.0858964089504366</v>
      </c>
      <c r="AAN28" s="1">
        <v>-0.371612753851578</v>
      </c>
      <c r="AAO28" s="1">
        <v>-0.0623086528626693</v>
      </c>
      <c r="AAP28" s="1">
        <v>-0.0776914126198877</v>
      </c>
      <c r="AAQ28" s="1">
        <v>1.19171044766972</v>
      </c>
      <c r="AAR28" s="1">
        <v>1.58315145347952</v>
      </c>
      <c r="AAS28" s="1">
        <v>1.70921343746543</v>
      </c>
      <c r="AAT28" s="1">
        <v>-0.166869990876381</v>
      </c>
      <c r="AAU28" s="1">
        <v>-0.193389377193702</v>
      </c>
      <c r="AAV28" s="1">
        <v>-0.156628094800681</v>
      </c>
      <c r="AAW28" s="1">
        <v>-0.175056486211507</v>
      </c>
      <c r="AAX28" s="1">
        <v>0.358517510741496</v>
      </c>
      <c r="AAY28" s="1">
        <v>0.0276999237977812</v>
      </c>
      <c r="AAZ28" s="1">
        <v>1.44615122221836</v>
      </c>
      <c r="ABA28" s="1">
        <v>1.36930261199365</v>
      </c>
      <c r="ABB28" s="1">
        <v>1.2215789366211</v>
      </c>
      <c r="ABC28" s="1">
        <v>-0.0581770112875179</v>
      </c>
      <c r="ABD28" s="1">
        <v>-0.0679538074619387</v>
      </c>
      <c r="ABE28" s="1">
        <v>-0.113433986065316</v>
      </c>
      <c r="ABF28" s="1">
        <v>-0.173905788591301</v>
      </c>
      <c r="ABG28" s="1">
        <v>-0.202788063948871</v>
      </c>
      <c r="ABH28" s="1">
        <v>-0.20354751983524</v>
      </c>
      <c r="ABI28" s="1">
        <v>1.38369752102579</v>
      </c>
      <c r="ABJ28" s="1">
        <v>1.39173815863002</v>
      </c>
      <c r="ABK28" s="1">
        <v>1.47847094755839</v>
      </c>
      <c r="ABL28" s="1">
        <v>-0.145842523729592</v>
      </c>
      <c r="ABM28" s="1">
        <v>-0.133416743369138</v>
      </c>
      <c r="ABN28" s="1">
        <v>-0.126404456639985</v>
      </c>
      <c r="ABO28" s="1">
        <v>-0.0807065603312826</v>
      </c>
      <c r="ABP28" s="1">
        <v>-0.0133528393989167</v>
      </c>
      <c r="ABQ28" s="1">
        <v>3.67812241209395E-4</v>
      </c>
      <c r="ABR28" s="1">
        <v>1.47384383464743</v>
      </c>
      <c r="ABS28" s="1">
        <v>1.64987956955226</v>
      </c>
      <c r="ABT28" s="1">
        <v>1.75333317630943</v>
      </c>
      <c r="ABU28" s="1">
        <v>-0.112646465990366</v>
      </c>
      <c r="ABV28" s="1">
        <v>-0.136475847054427</v>
      </c>
      <c r="ABW28" s="1">
        <v>-0.287526850548591</v>
      </c>
      <c r="ABX28" s="1">
        <v>-0.247270840008339</v>
      </c>
      <c r="ABY28" s="1">
        <v>0.0219285576511701</v>
      </c>
      <c r="ABZ28" s="1">
        <v>-0.0516615390541904</v>
      </c>
      <c r="ACA28" s="1">
        <v>1.05928124853168</v>
      </c>
      <c r="ACB28" s="1">
        <v>1.19441931597659</v>
      </c>
      <c r="ACC28" s="1">
        <v>1.04647879579401</v>
      </c>
      <c r="ACD28" s="1">
        <v>-0.139934569639192</v>
      </c>
      <c r="ACE28" s="1">
        <v>-0.087074583249361</v>
      </c>
      <c r="ACF28" s="1">
        <v>-0.262904046497164</v>
      </c>
      <c r="ACG28" s="1">
        <v>-0.290340203505165</v>
      </c>
      <c r="ACH28" s="1">
        <v>-0.13065509353193</v>
      </c>
      <c r="ACI28" s="1">
        <v>-0.0145425221357427</v>
      </c>
      <c r="ACJ28" s="1">
        <v>1.06144530361614</v>
      </c>
      <c r="ACK28" s="1">
        <v>1.45313639498824</v>
      </c>
      <c r="ACL28" s="1">
        <v>1.4549967787677</v>
      </c>
      <c r="ACM28" s="1">
        <v>-0.496786992018974</v>
      </c>
      <c r="ACN28" s="1">
        <v>-0.0391351262282678</v>
      </c>
      <c r="ACO28" s="1">
        <v>-0.263714288217641</v>
      </c>
      <c r="ACP28" s="1">
        <v>0.823526562001039</v>
      </c>
      <c r="ACQ28" s="1">
        <v>-0.240066508459433</v>
      </c>
      <c r="ACR28" s="1">
        <v>0.0349142074978403</v>
      </c>
      <c r="ACS28" s="1">
        <v>1.15675024640814</v>
      </c>
      <c r="ACT28" s="1">
        <v>1.32345382833429</v>
      </c>
      <c r="ACU28" s="1">
        <v>1.51620221389424</v>
      </c>
      <c r="ACV28" s="1">
        <v>-0.016500915243279</v>
      </c>
      <c r="ACW28" s="1">
        <v>-0.129033685063922</v>
      </c>
      <c r="ACX28" s="1">
        <v>-0.24610856464316</v>
      </c>
      <c r="ACY28" s="1">
        <v>-0.134306485980081</v>
      </c>
      <c r="ACZ28" s="1">
        <v>-0.10012002459904</v>
      </c>
      <c r="ADA28" s="1">
        <v>0.474331172613099</v>
      </c>
      <c r="ADB28" s="1">
        <v>1.3502534871974</v>
      </c>
      <c r="ADC28" s="1">
        <v>1.56504345180168</v>
      </c>
      <c r="ADD28" s="1">
        <v>1.57296096645349</v>
      </c>
      <c r="ADE28" s="1">
        <v>-0.0930999134814686</v>
      </c>
      <c r="ADF28" s="1">
        <v>-0.0997176785321511</v>
      </c>
      <c r="ADG28" s="1">
        <v>-0.229087250511076</v>
      </c>
      <c r="ADH28" s="1">
        <v>-0.266236960915708</v>
      </c>
      <c r="ADI28" s="1">
        <v>-0.187634745902071</v>
      </c>
      <c r="ADJ28" s="1">
        <v>0.00904383427413613</v>
      </c>
      <c r="ADK28" s="1">
        <v>0.942361462221475</v>
      </c>
      <c r="ADL28" s="1">
        <v>1.22113244863532</v>
      </c>
      <c r="ADM28" s="1">
        <v>1.3303223286812</v>
      </c>
      <c r="ADN28" s="1">
        <v>-0.362982769437089</v>
      </c>
      <c r="ADO28" s="1">
        <v>-0.39651498266652</v>
      </c>
      <c r="ADP28" s="1">
        <v>-0.336414746377377</v>
      </c>
      <c r="ADQ28" s="1">
        <v>0.142058988186627</v>
      </c>
      <c r="ADR28" s="1">
        <v>0.295877999634021</v>
      </c>
      <c r="ADS28" s="1">
        <v>0.215554846923802</v>
      </c>
      <c r="ADT28" s="1">
        <v>1.20833713240719</v>
      </c>
      <c r="ADU28" s="1">
        <v>1.52778188270318</v>
      </c>
      <c r="ADV28" s="1">
        <v>1.54054325596694</v>
      </c>
      <c r="ADW28" s="1">
        <v>-0.190187525992259</v>
      </c>
      <c r="ADX28" s="1">
        <v>-0.199144239857014</v>
      </c>
      <c r="ADY28" s="1">
        <v>-0.198156572139124</v>
      </c>
      <c r="ADZ28" s="1">
        <v>0.157362205876451</v>
      </c>
      <c r="AEA28" s="1">
        <v>0.285570480947759</v>
      </c>
      <c r="AEB28" s="1">
        <v>-0.0221019232339891</v>
      </c>
      <c r="AEC28" s="1">
        <v>1.34483131986886</v>
      </c>
      <c r="AED28" s="1">
        <v>1.75675629508222</v>
      </c>
      <c r="AEE28" s="1">
        <v>1.68315102093766</v>
      </c>
      <c r="AEF28" s="1">
        <v>-0.211604489289524</v>
      </c>
      <c r="AEG28" s="1">
        <v>-0.113124296962608</v>
      </c>
      <c r="AEH28" s="1">
        <v>-0.132435876198948</v>
      </c>
      <c r="AEI28" s="1">
        <v>0.107884739553431</v>
      </c>
      <c r="AEJ28" s="1">
        <v>-0.0214781433767663</v>
      </c>
      <c r="AEK28" s="1">
        <v>-0.0103882944313281</v>
      </c>
      <c r="AEL28" s="1">
        <v>1.44712695589012</v>
      </c>
      <c r="AEM28" s="1">
        <v>1.61521861741342</v>
      </c>
      <c r="AEN28" s="1">
        <v>1.90466755798748</v>
      </c>
      <c r="AEO28" s="1">
        <v>0.096452956927633</v>
      </c>
      <c r="AEP28" s="1">
        <v>0.121336826077819</v>
      </c>
      <c r="AEQ28" s="1">
        <v>0.100078031651312</v>
      </c>
      <c r="AER28" s="1">
        <v>-0.335313833546767</v>
      </c>
      <c r="AES28" s="1">
        <v>0.0519582623882503</v>
      </c>
      <c r="AET28" s="1">
        <v>-0.282523918365553</v>
      </c>
      <c r="AEU28" s="1">
        <v>1.36922088600035</v>
      </c>
      <c r="AEV28" s="1">
        <v>1.75581778374716</v>
      </c>
      <c r="AEW28" s="1">
        <v>1.65938371926924</v>
      </c>
      <c r="AEX28" s="1">
        <v>0.181893829180084</v>
      </c>
      <c r="AEY28" s="1">
        <v>0.0390635202582443</v>
      </c>
      <c r="AEZ28" s="1">
        <v>0.126503602220317</v>
      </c>
      <c r="AFA28" s="1">
        <v>0.0490702274661979</v>
      </c>
      <c r="AFB28" s="1">
        <v>0.196682929950184</v>
      </c>
      <c r="AFC28" s="1">
        <v>-0.267186694655904</v>
      </c>
      <c r="AFD28" s="1">
        <v>1.73066359589515</v>
      </c>
      <c r="AFE28" s="1">
        <v>1.77127881909788</v>
      </c>
      <c r="AFF28" s="1">
        <v>1.71036151235426</v>
      </c>
      <c r="AFG28" s="1">
        <v>0.0978193052643968</v>
      </c>
      <c r="AFH28" s="1">
        <v>0.0241943263603689</v>
      </c>
      <c r="AFI28" s="1">
        <v>0.133076061581975</v>
      </c>
      <c r="AFJ28" s="1">
        <v>-0.293242804232132</v>
      </c>
      <c r="AFK28" s="1">
        <v>-0.0266639040159355</v>
      </c>
      <c r="AFL28" s="1">
        <v>-0.137007087714864</v>
      </c>
      <c r="AFM28" s="1">
        <v>1.51236463236678</v>
      </c>
      <c r="AFN28" s="1">
        <v>1.71211077215988</v>
      </c>
      <c r="AFO28" s="1">
        <v>1.98765956009918</v>
      </c>
      <c r="AFP28" s="1">
        <v>-0.571047068048571</v>
      </c>
      <c r="AFQ28" s="1">
        <v>0.204309502615013</v>
      </c>
      <c r="AFR28" s="1">
        <v>0.0533141674760376</v>
      </c>
      <c r="AFS28" s="1">
        <v>1.53826620596281</v>
      </c>
      <c r="AFT28" s="1">
        <v>-0.243985331935374</v>
      </c>
      <c r="AFU28" s="1">
        <v>0.230585364519056</v>
      </c>
      <c r="AFV28" s="1">
        <v>1.8660963045431</v>
      </c>
      <c r="AFW28" s="1">
        <v>1.7641032738424</v>
      </c>
      <c r="AFX28" s="1">
        <v>2.11733644946994</v>
      </c>
      <c r="AFY28" s="1">
        <v>-0.427279356033058</v>
      </c>
      <c r="AFZ28" s="1">
        <v>0.102959548779503</v>
      </c>
      <c r="AGA28" s="1">
        <v>0.0474961004113691</v>
      </c>
      <c r="AGB28" s="1">
        <v>1.3070426154454</v>
      </c>
      <c r="AGC28" s="1">
        <v>-0.307578360974348</v>
      </c>
      <c r="AGD28" s="1">
        <v>0.256040929760219</v>
      </c>
      <c r="AGE28" s="1">
        <v>1.7740511852569</v>
      </c>
      <c r="AGF28" s="1">
        <v>1.41127650227637</v>
      </c>
      <c r="AGG28" s="1">
        <v>1.86599550693563</v>
      </c>
      <c r="AGH28" s="1">
        <v>0.196810816236274</v>
      </c>
      <c r="AGI28" s="1">
        <v>0.0706171981377939</v>
      </c>
      <c r="AGJ28" s="1">
        <v>0.140668813315749</v>
      </c>
      <c r="AGK28" s="1">
        <v>-0.253705444098201</v>
      </c>
      <c r="AGL28" s="1">
        <v>0.203806525749988</v>
      </c>
      <c r="AGM28" s="1">
        <v>-0.164297063049968</v>
      </c>
      <c r="AGN28" s="1">
        <v>1.65422178625837</v>
      </c>
      <c r="AGO28" s="1">
        <v>1.90821146616132</v>
      </c>
      <c r="AGP28" s="1">
        <v>2.01104565163758</v>
      </c>
      <c r="AGQ28" s="1">
        <v>-0.149287552276038</v>
      </c>
      <c r="AGR28" s="1">
        <v>0.0850321714984952</v>
      </c>
      <c r="AGS28" s="1">
        <v>-0.214210654842908</v>
      </c>
      <c r="AGT28" s="1">
        <v>0.398118064654614</v>
      </c>
      <c r="AGU28" s="1">
        <v>-0.159217497261987</v>
      </c>
      <c r="AGV28" s="1">
        <v>0.444119245569794</v>
      </c>
      <c r="AGW28" s="1">
        <v>1.58933641986075</v>
      </c>
      <c r="AGX28" s="1">
        <v>1.27093951571597</v>
      </c>
      <c r="AGY28" s="1">
        <v>1.66762020728667</v>
      </c>
      <c r="AGZ28" s="1">
        <v>-0.0204804817547154</v>
      </c>
      <c r="AHA28" s="1">
        <v>-0.0396380008358995</v>
      </c>
      <c r="AHB28" s="1">
        <v>0.00260150062352444</v>
      </c>
      <c r="AHC28" s="1">
        <v>4.26635261103675E-4</v>
      </c>
      <c r="AHD28" s="1">
        <v>-0.0387824630712169</v>
      </c>
      <c r="AHE28" s="1">
        <v>0.0520443596064089</v>
      </c>
      <c r="AHF28" s="1">
        <v>1.40897751322779</v>
      </c>
      <c r="AHG28" s="1">
        <v>1.47723592084173</v>
      </c>
      <c r="AHH28" s="1">
        <v>1.85465548332097</v>
      </c>
      <c r="AHI28" s="1">
        <v>-0.221818278947939</v>
      </c>
      <c r="AHJ28" s="1">
        <v>0.213611849657508</v>
      </c>
      <c r="AHK28" s="1">
        <v>0.095622272789407</v>
      </c>
      <c r="AHL28" s="1">
        <v>0.789835526831541</v>
      </c>
      <c r="AHM28" s="1">
        <v>-0.19837532614441</v>
      </c>
      <c r="AHN28" s="1">
        <v>-0.119797960787884</v>
      </c>
      <c r="AHO28" s="1">
        <v>1.76204039898819</v>
      </c>
      <c r="AHP28" s="1">
        <v>1.58725361859184</v>
      </c>
      <c r="AHQ28" s="1">
        <v>1.59767092454162</v>
      </c>
      <c r="AHR28" s="1">
        <v>0.1221739394277</v>
      </c>
      <c r="AHS28" s="1">
        <v>0.0332187362788519</v>
      </c>
      <c r="AHT28" s="1">
        <v>-0.0519710356021048</v>
      </c>
      <c r="AHU28" s="1">
        <v>-0.384233745274436</v>
      </c>
      <c r="AHV28" s="1">
        <v>0.0413007958066886</v>
      </c>
      <c r="AHW28" s="1">
        <v>-0.226479546975364</v>
      </c>
      <c r="AHX28" s="1">
        <v>1.34638329708016</v>
      </c>
      <c r="AHY28" s="1">
        <v>1.66322876409102</v>
      </c>
      <c r="AHZ28" s="1">
        <v>1.46763026134359</v>
      </c>
      <c r="AIA28" s="1">
        <v>-0.395738966540476</v>
      </c>
      <c r="AIB28" s="1">
        <v>-0.0140344210304165</v>
      </c>
      <c r="AIC28" s="1">
        <v>-0.072549585716691</v>
      </c>
      <c r="AID28" s="1">
        <v>1.21244587425189</v>
      </c>
      <c r="AIE28" s="1">
        <v>-0.310321010231307</v>
      </c>
      <c r="AIF28" s="1">
        <v>0.259086198192863</v>
      </c>
      <c r="AIG28" s="1">
        <v>1.90296151992374</v>
      </c>
      <c r="AIH28" s="1">
        <v>1.16030901784505</v>
      </c>
      <c r="AII28" s="1">
        <v>1.98975477013403</v>
      </c>
      <c r="AIJ28" s="1">
        <v>0.0445692282142083</v>
      </c>
      <c r="AIK28" s="1">
        <v>0.114126120916993</v>
      </c>
      <c r="AIL28" s="1">
        <v>0.0462717064612906</v>
      </c>
      <c r="AIM28" s="1">
        <v>0.0114216232781938</v>
      </c>
      <c r="AIN28" s="1">
        <v>0.0580697894712734</v>
      </c>
      <c r="AIO28" s="1">
        <v>-0.0604393026216084</v>
      </c>
      <c r="AIP28" s="1">
        <v>1.59659837825874</v>
      </c>
      <c r="AIQ28" s="1">
        <v>2.06255444754923</v>
      </c>
      <c r="AIR28" s="1">
        <v>1.90122589357068</v>
      </c>
      <c r="AIS28" s="1">
        <v>0.166537287696161</v>
      </c>
      <c r="AIT28" s="1">
        <v>0.126403780156584</v>
      </c>
      <c r="AIU28" s="1">
        <v>0.190890693738339</v>
      </c>
      <c r="AIV28" s="1">
        <v>0.0726738871805822</v>
      </c>
      <c r="AIW28" s="1">
        <v>-0.0960385212053092</v>
      </c>
      <c r="AIX28" s="1">
        <v>-0.225972327064884</v>
      </c>
      <c r="AIY28" s="1">
        <v>1.7037410243723</v>
      </c>
      <c r="AIZ28" s="1">
        <v>1.59325133310752</v>
      </c>
      <c r="AJA28" s="1">
        <v>1.93100904778609</v>
      </c>
      <c r="AJB28" s="1">
        <v>-0.156907798939623</v>
      </c>
      <c r="AJC28" s="1">
        <v>-0.116255246054264</v>
      </c>
      <c r="AJD28" s="1">
        <v>0.0120629320922786</v>
      </c>
      <c r="AJE28" s="1">
        <v>0.431111529077772</v>
      </c>
      <c r="AJF28" s="1">
        <v>0.34648056105993</v>
      </c>
      <c r="AJG28" s="1">
        <v>0.307603399326557</v>
      </c>
      <c r="AJH28" s="1">
        <v>1.16371756773044</v>
      </c>
      <c r="AJI28" s="1">
        <v>1.50260086646663</v>
      </c>
      <c r="AJJ28" s="1">
        <v>1.27594470839358</v>
      </c>
      <c r="AJK28" s="1">
        <v>0.0104679017753748</v>
      </c>
      <c r="AJL28" s="1">
        <v>-0.0472081010652187</v>
      </c>
      <c r="AJM28" s="1">
        <v>-0.049823825642547</v>
      </c>
      <c r="AJN28" s="1">
        <v>0.0972433402557536</v>
      </c>
      <c r="AJO28" s="1">
        <v>0.0804185140957602</v>
      </c>
      <c r="AJP28" s="1">
        <v>0.235642091053996</v>
      </c>
      <c r="AJQ28" s="1">
        <v>1.38729192329175</v>
      </c>
      <c r="AJR28" s="1">
        <v>1.59086991146055</v>
      </c>
      <c r="AJS28" s="1">
        <v>1.25193247807434</v>
      </c>
      <c r="AJT28" s="1">
        <v>-0.0118052268698387</v>
      </c>
      <c r="AJU28" s="1">
        <v>-0.0408426752900185</v>
      </c>
      <c r="AJV28" s="1">
        <v>-0.0384992644253604</v>
      </c>
      <c r="AJW28" s="1">
        <v>0.0156754151005962</v>
      </c>
      <c r="AJX28" s="1">
        <v>0.239144014969337</v>
      </c>
      <c r="AJY28" s="1">
        <v>0.212979346859531</v>
      </c>
      <c r="AJZ28" s="1">
        <v>1.3978798264675</v>
      </c>
      <c r="AKA28" s="1">
        <v>1.54041068334311</v>
      </c>
      <c r="AKB28" s="1">
        <v>1.63891974880665</v>
      </c>
      <c r="AKC28" s="1">
        <v>-0.267438908125629</v>
      </c>
      <c r="AKD28" s="1">
        <v>-0.0680607863648569</v>
      </c>
      <c r="AKE28" s="1">
        <v>-0.0994837350238359</v>
      </c>
      <c r="AKF28" s="1">
        <v>0.436703789422598</v>
      </c>
      <c r="AKG28" s="1">
        <v>-0.0534344805539966</v>
      </c>
      <c r="AKH28" s="1">
        <v>0.128755086035295</v>
      </c>
      <c r="AKI28" s="1">
        <v>1.49678688382784</v>
      </c>
      <c r="AKJ28" s="1">
        <v>1.63148533976281</v>
      </c>
      <c r="AKK28" s="1">
        <v>1.68963962150424</v>
      </c>
      <c r="AKL28" s="1">
        <v>0.00398258893526648</v>
      </c>
      <c r="AKM28" s="1">
        <v>0.00791235633867091</v>
      </c>
      <c r="AKN28" s="1">
        <v>0.010462032162701</v>
      </c>
      <c r="AKO28" s="1">
        <v>-0.230029041315401</v>
      </c>
      <c r="AKP28" s="1">
        <v>-0.0193478849727439</v>
      </c>
      <c r="AKQ28" s="1">
        <v>0.0342224302719753</v>
      </c>
      <c r="AKR28" s="1">
        <v>1.35145712558092</v>
      </c>
      <c r="AKS28" s="1">
        <v>1.62400461750059</v>
      </c>
      <c r="AKT28" s="1">
        <v>1.81177790473964</v>
      </c>
      <c r="AKU28" s="1">
        <v>-0.0631698883592889</v>
      </c>
      <c r="AKV28" s="1">
        <v>-0.0691069596060147</v>
      </c>
      <c r="AKW28" s="1">
        <v>0.0438482363275318</v>
      </c>
      <c r="AKX28" s="1">
        <v>0.24114650201336</v>
      </c>
      <c r="AKY28" s="1">
        <v>0.175235107929263</v>
      </c>
      <c r="AKZ28" s="1">
        <v>-0.132163559464198</v>
      </c>
      <c r="ALA28" s="1">
        <v>1.61059581601729</v>
      </c>
      <c r="ALB28" s="1">
        <v>1.34514290800446</v>
      </c>
      <c r="ALC28" s="1">
        <v>1.63289698030955</v>
      </c>
      <c r="ALD28" s="1">
        <v>-0.104361448549991</v>
      </c>
      <c r="ALE28" s="1">
        <v>-0.153387749242584</v>
      </c>
      <c r="ALF28" s="1">
        <v>-0.303433410426431</v>
      </c>
      <c r="ALG28" s="1">
        <v>0.239741623219775</v>
      </c>
      <c r="ALH28" s="1">
        <v>0.162532373172341</v>
      </c>
      <c r="ALI28" s="1">
        <v>0.108075276047754</v>
      </c>
      <c r="ALJ28" s="1">
        <v>1.4220260419908</v>
      </c>
      <c r="ALK28" s="1">
        <v>1.42341388759259</v>
      </c>
      <c r="ALL28" s="1">
        <v>1.3056874378875</v>
      </c>
      <c r="ALM28" s="1">
        <v>-0.09481387121445</v>
      </c>
      <c r="ALN28" s="1">
        <v>-0.182126171790782</v>
      </c>
      <c r="ALO28" s="1">
        <v>-0.254140644795458</v>
      </c>
      <c r="ALP28" s="1">
        <v>-0.0809627534526734</v>
      </c>
      <c r="ALQ28" s="1">
        <v>0.223176194015037</v>
      </c>
      <c r="ALR28" s="1">
        <v>0.189463418946441</v>
      </c>
      <c r="ALS28" s="1">
        <v>1.30782344710127</v>
      </c>
      <c r="ALT28" s="1">
        <v>1.50228836322985</v>
      </c>
      <c r="ALU28" s="1">
        <v>1.3346268134053</v>
      </c>
      <c r="ALV28" s="1">
        <v>-0.125184084709216</v>
      </c>
      <c r="ALW28" s="1">
        <v>-0.177218976366342</v>
      </c>
      <c r="ALX28" s="1">
        <v>-0.238026644378168</v>
      </c>
      <c r="ALY28" s="1">
        <v>0.176956108100101</v>
      </c>
      <c r="ALZ28" s="1">
        <v>0.489928011748276</v>
      </c>
      <c r="AMA28" s="1">
        <v>0.454418912996358</v>
      </c>
      <c r="AMB28" s="1">
        <v>1.52891699372386</v>
      </c>
      <c r="AMC28" s="1">
        <v>1.77499272598961</v>
      </c>
      <c r="AMD28" s="1">
        <v>1.81553215243248</v>
      </c>
      <c r="AME28" s="1">
        <v>-0.238155690673109</v>
      </c>
      <c r="AMF28" s="1">
        <v>-0.131471850210037</v>
      </c>
      <c r="AMG28" s="1">
        <v>-0.163851256706859</v>
      </c>
      <c r="AMH28" s="1">
        <v>0.700406971805927</v>
      </c>
      <c r="AMI28" s="1">
        <v>0.455997135394661</v>
      </c>
      <c r="AMJ28" s="1">
        <v>0.254828371587356</v>
      </c>
      <c r="AMK28" s="1">
        <v>1.48730726818382</v>
      </c>
      <c r="AML28" s="1">
        <v>1.85879366273593</v>
      </c>
      <c r="AMM28" s="1">
        <v>1.66854941630148</v>
      </c>
      <c r="AMN28" s="1">
        <v>-0.369956295727057</v>
      </c>
      <c r="AMO28" s="1">
        <v>-0.0624305629512491</v>
      </c>
      <c r="AMP28" s="1">
        <v>-0.139248615945253</v>
      </c>
      <c r="AMQ28" s="1">
        <v>0.821335865776266</v>
      </c>
      <c r="AMR28" s="1">
        <v>0.101931597750621</v>
      </c>
      <c r="AMS28" s="1">
        <v>-0.0648390855686094</v>
      </c>
      <c r="AMT28" s="1">
        <v>1.54698648163467</v>
      </c>
      <c r="AMU28" s="1">
        <v>1.34491298759901</v>
      </c>
      <c r="AMV28" s="1">
        <v>1.26702418506521</v>
      </c>
      <c r="AMW28" s="1">
        <v>-0.0193854414030618</v>
      </c>
      <c r="AMX28" s="1">
        <v>-0.277398365713918</v>
      </c>
      <c r="AMY28" s="1">
        <v>-0.195426273265074</v>
      </c>
      <c r="AMZ28" s="1">
        <v>0.0589642858580907</v>
      </c>
      <c r="ANA28" s="1">
        <v>0.699917222920059</v>
      </c>
      <c r="ANB28" s="1">
        <v>0.400835731102829</v>
      </c>
      <c r="ANC28" s="1">
        <v>1.56924199064405</v>
      </c>
      <c r="AND28" s="1">
        <v>1.41915578260309</v>
      </c>
      <c r="ANE28" s="1">
        <v>2.00489434502978</v>
      </c>
      <c r="ANF28" s="1">
        <v>-0.356057940713168</v>
      </c>
      <c r="ANG28" s="1">
        <v>-0.298280292962416</v>
      </c>
      <c r="ANH28" s="1">
        <v>-0.284816301908107</v>
      </c>
      <c r="ANI28" s="1">
        <v>0.455964889318077</v>
      </c>
      <c r="ANJ28" s="1">
        <v>0.44007599462874</v>
      </c>
      <c r="ANK28" s="1">
        <v>0.276224589866098</v>
      </c>
      <c r="ANL28" s="1">
        <v>1.44225010604324</v>
      </c>
      <c r="ANM28" s="1">
        <v>1.86631208612907</v>
      </c>
      <c r="ANN28" s="1">
        <v>1.6272032652182</v>
      </c>
      <c r="ANO28" s="1">
        <v>-0.477480680196108</v>
      </c>
      <c r="ANP28" s="1">
        <v>-0.307687841283538</v>
      </c>
      <c r="ANQ28" s="1">
        <v>-0.341475293704492</v>
      </c>
      <c r="ANR28" s="1">
        <v>0.684349010421516</v>
      </c>
      <c r="ANS28" s="1">
        <v>0.368878914069478</v>
      </c>
      <c r="ANT28" s="1">
        <v>0.794425928389724</v>
      </c>
      <c r="ANU28" s="1">
        <v>1.40055823042336</v>
      </c>
      <c r="ANV28" s="1">
        <v>1.51587402135207</v>
      </c>
      <c r="ANW28" s="1">
        <v>1.71374544434619</v>
      </c>
      <c r="ANX28" s="1">
        <v>-0.142403167526138</v>
      </c>
      <c r="ANY28" s="1">
        <v>-0.320892520597624</v>
      </c>
      <c r="ANZ28" s="1">
        <v>-0.10151280098079</v>
      </c>
      <c r="AOA28" s="1">
        <v>0.379822939558191</v>
      </c>
      <c r="AOB28" s="1">
        <v>0.564136230334233</v>
      </c>
      <c r="AOC28" s="1">
        <v>0.022871316086228</v>
      </c>
      <c r="AOD28" s="1">
        <v>1.62369759395013</v>
      </c>
      <c r="AOE28" s="1">
        <v>1.75341696096951</v>
      </c>
      <c r="AOF28" s="1">
        <v>1.82892605676814</v>
      </c>
      <c r="AOG28" s="1">
        <v>-0.0376661058975928</v>
      </c>
      <c r="AOH28" s="1">
        <v>-0.0295003233873571</v>
      </c>
      <c r="AOI28" s="1">
        <v>-0.00987455970028424</v>
      </c>
      <c r="AOJ28" s="1">
        <v>0.162834176921976</v>
      </c>
      <c r="AOK28" s="1">
        <v>0.111963161121906</v>
      </c>
      <c r="AOL28" s="1">
        <v>0.189339356062817</v>
      </c>
      <c r="AOM28" s="1">
        <v>1.49567249974368</v>
      </c>
      <c r="AON28" s="1">
        <v>1.55295001741809</v>
      </c>
      <c r="AOO28" s="1">
        <v>1.58943948216777</v>
      </c>
      <c r="AOP28" s="1">
        <v>-0.0102844832872134</v>
      </c>
      <c r="AOQ28" s="1">
        <v>-0.00167988165157484</v>
      </c>
      <c r="AOR28" s="1">
        <v>-0.00874628250887953</v>
      </c>
      <c r="AOS28" s="1">
        <v>0.0248834282684153</v>
      </c>
      <c r="AOT28" s="1">
        <v>-0.00790717586795373</v>
      </c>
      <c r="AOU28" s="1">
        <v>0.0727781362419304</v>
      </c>
      <c r="AOV28" s="1">
        <v>1.73679183620196</v>
      </c>
      <c r="AOW28" s="1">
        <v>1.74304330478923</v>
      </c>
      <c r="AOX28" s="1">
        <v>1.8134322166226</v>
      </c>
      <c r="AOY28" s="1">
        <v>-0.0457006437653552</v>
      </c>
      <c r="AOZ28" s="1">
        <v>-0.00217002210377677</v>
      </c>
      <c r="APA28" s="1">
        <v>0.0270827289226138</v>
      </c>
      <c r="APB28" s="1">
        <v>-0.037739976911563</v>
      </c>
      <c r="APC28" s="1">
        <v>-0.0912387033363969</v>
      </c>
      <c r="APD28" s="1">
        <v>0.0816024436892312</v>
      </c>
      <c r="APE28" s="1">
        <v>1.65395226468153</v>
      </c>
      <c r="APF28" s="1">
        <v>1.86410391461866</v>
      </c>
      <c r="APG28" s="1">
        <v>2.04284692485667</v>
      </c>
      <c r="APH28" s="1">
        <v>-0.00573866054752312</v>
      </c>
      <c r="API28" s="1">
        <v>-0.0722804744538278</v>
      </c>
      <c r="APJ28" s="1">
        <v>0.0370274936395495</v>
      </c>
      <c r="APK28" s="1">
        <v>-0.0659828755602195</v>
      </c>
      <c r="APL28" s="1">
        <v>0.65195213975413</v>
      </c>
      <c r="APM28" s="1">
        <v>-0.00666779427060779</v>
      </c>
      <c r="APN28" s="1">
        <v>1.73844452854325</v>
      </c>
      <c r="APO28" s="1">
        <v>2.20109927284114</v>
      </c>
      <c r="APP28" s="1">
        <v>1.93887791905544</v>
      </c>
      <c r="APQ28" s="1">
        <v>-0.0167406689461098</v>
      </c>
      <c r="APR28" s="1">
        <v>-0.0103172623079687</v>
      </c>
      <c r="APS28" s="1">
        <v>0.0175200526006625</v>
      </c>
      <c r="APT28" s="1">
        <v>0.17506428315689</v>
      </c>
      <c r="APU28" s="1">
        <v>0.0116378896361676</v>
      </c>
      <c r="APV28" s="1">
        <v>0.154590250351676</v>
      </c>
      <c r="APW28" s="1">
        <v>1.7382087726087</v>
      </c>
      <c r="APX28" s="1">
        <v>1.68461271735986</v>
      </c>
      <c r="APY28" s="1">
        <v>1.94424394636336</v>
      </c>
      <c r="APZ28" s="1">
        <v>-0.00264978647894947</v>
      </c>
      <c r="AQA28" s="1">
        <v>0.0588234561056065</v>
      </c>
      <c r="AQB28" s="1">
        <v>-0.0064506205914893</v>
      </c>
      <c r="AQC28" s="1">
        <v>-4.2939127507613E-4</v>
      </c>
      <c r="AQD28" s="1">
        <v>-0.083108699230331</v>
      </c>
      <c r="AQE28" s="1">
        <v>0.223951453171624</v>
      </c>
      <c r="AQF28" s="1">
        <v>1.76375631374788</v>
      </c>
      <c r="AQG28" s="1">
        <v>1.89030469569521</v>
      </c>
      <c r="AQH28" s="1">
        <v>2.09915968355373</v>
      </c>
      <c r="AQI28" s="1">
        <v>-0.0772262364682201</v>
      </c>
      <c r="AQJ28" s="1">
        <v>-0.0960395719728097</v>
      </c>
      <c r="AQK28" s="1">
        <v>-0.180331582668986</v>
      </c>
      <c r="AQL28" s="1">
        <v>0.177172200938937</v>
      </c>
      <c r="AQM28" s="1">
        <v>0.080149816541771</v>
      </c>
      <c r="AQN28" s="1">
        <v>0.156362158897668</v>
      </c>
      <c r="AQO28" s="1">
        <v>1.46539797113335</v>
      </c>
      <c r="AQP28" s="1">
        <v>1.24536254217086</v>
      </c>
      <c r="AQQ28" s="1">
        <v>1.48775629806856</v>
      </c>
      <c r="AQR28" s="1">
        <v>-0.0488884333158838</v>
      </c>
      <c r="AQS28" s="1">
        <v>-0.159856935796799</v>
      </c>
      <c r="AQT28" s="1">
        <v>-0.192819746370748</v>
      </c>
      <c r="AQU28" s="1">
        <v>0.0777412536505815</v>
      </c>
      <c r="AQV28" s="1">
        <v>0.261632766616115</v>
      </c>
      <c r="AQW28" s="1">
        <v>0.169521347749997</v>
      </c>
      <c r="AQX28" s="1">
        <v>1.68641245257569</v>
      </c>
      <c r="AQY28" s="1">
        <v>1.71746739152253</v>
      </c>
      <c r="AQZ28" s="1">
        <v>1.84099284411211</v>
      </c>
      <c r="ARA28" s="1">
        <v>-0.0198547480780704</v>
      </c>
      <c r="ARB28" s="1">
        <v>-0.0702830153737112</v>
      </c>
      <c r="ARC28" s="1">
        <v>-0.0895348183717681</v>
      </c>
      <c r="ARD28" s="1">
        <v>0.121663138444622</v>
      </c>
      <c r="ARE28" s="1">
        <v>0.126267209484923</v>
      </c>
      <c r="ARF28" s="1">
        <v>-0.0542610460632278</v>
      </c>
      <c r="ARG28" s="1">
        <v>1.91504152367842</v>
      </c>
      <c r="ARH28" s="1">
        <v>1.93647209956235</v>
      </c>
      <c r="ARI28" s="1">
        <v>1.88336862984041</v>
      </c>
      <c r="ARJ28" s="1">
        <v>-0.059342843535483</v>
      </c>
      <c r="ARK28" s="1">
        <v>-0.0832272654688282</v>
      </c>
      <c r="ARL28" s="1">
        <v>-0.0632791545051993</v>
      </c>
      <c r="ARM28" s="1">
        <v>0.176516838343663</v>
      </c>
      <c r="ARN28" s="1">
        <v>0.0206343253201053</v>
      </c>
      <c r="ARO28" s="1">
        <v>0.135239144225208</v>
      </c>
      <c r="ARP28" s="1">
        <v>1.94486514159981</v>
      </c>
      <c r="ARQ28" s="1">
        <v>1.71554085350394</v>
      </c>
      <c r="ARR28" s="1">
        <v>2.09805007629331</v>
      </c>
      <c r="ARS28" s="1">
        <v>-0.0357531898325786</v>
      </c>
      <c r="ART28" s="1">
        <v>-0.0554421597668387</v>
      </c>
      <c r="ARU28" s="1">
        <v>-0.180597989738486</v>
      </c>
      <c r="ARV28" s="1">
        <v>0.288518770397425</v>
      </c>
      <c r="ARW28" s="1">
        <v>0.118348299979201</v>
      </c>
      <c r="ARX28" s="1">
        <v>0.10244352035086</v>
      </c>
      <c r="ARY28" s="1">
        <v>1.73562817090862</v>
      </c>
      <c r="ARZ28" s="1">
        <v>1.52114477744975</v>
      </c>
      <c r="ASA28" s="1">
        <v>1.65348299473473</v>
      </c>
      <c r="ASB28" s="1">
        <v>-0.0500976867510945</v>
      </c>
      <c r="ASC28" s="1">
        <v>-0.0819400990348683</v>
      </c>
      <c r="ASD28" s="1">
        <v>-0.155318667112959</v>
      </c>
      <c r="ASE28" s="1">
        <v>0.00817851969356997</v>
      </c>
      <c r="ASF28" s="1">
        <v>0.109359233545248</v>
      </c>
      <c r="ASG28" s="1">
        <v>-0.0148595946796647</v>
      </c>
      <c r="ASH28" s="1">
        <v>1.72503393266558</v>
      </c>
      <c r="ASI28" s="1">
        <v>1.72327972902092</v>
      </c>
      <c r="ASJ28" s="1">
        <v>1.71341471307739</v>
      </c>
      <c r="ASK28" s="1">
        <v>-0.270062836309129</v>
      </c>
      <c r="ASL28" s="1">
        <v>-0.331345130723806</v>
      </c>
      <c r="ASM28" s="1">
        <v>-0.182635258334771</v>
      </c>
      <c r="ASN28" s="1">
        <v>0.411628985727008</v>
      </c>
      <c r="ASO28" s="1">
        <v>0.666834637989042</v>
      </c>
      <c r="ASP28" s="1">
        <v>0.0751310833348279</v>
      </c>
      <c r="ASQ28" s="1">
        <v>1.55942856036009</v>
      </c>
      <c r="ASR28" s="1">
        <v>1.92560938242483</v>
      </c>
      <c r="ASS28" s="1">
        <v>1.93314595486875</v>
      </c>
      <c r="AST28" s="1">
        <v>-0.239950570689041</v>
      </c>
      <c r="ASU28" s="1">
        <v>-0.0762873819478674</v>
      </c>
      <c r="ASV28" s="1">
        <v>-0.0334380270585254</v>
      </c>
      <c r="ASW28" s="1">
        <v>0.68367757180126</v>
      </c>
      <c r="ASX28" s="1">
        <v>0.15371170709817</v>
      </c>
      <c r="ASY28" s="1">
        <v>0.169248165607751</v>
      </c>
      <c r="ASZ28" s="1">
        <v>2.07527302709428</v>
      </c>
      <c r="ATA28" s="1">
        <v>1.9382828417794</v>
      </c>
      <c r="ATB28" s="1">
        <v>2.25100638261379</v>
      </c>
    </row>
    <row r="29">
      <c r="A29" s="1">
        <v>27.0</v>
      </c>
      <c r="B29" s="1">
        <v>-0.145131961630341</v>
      </c>
      <c r="C29" s="1">
        <v>-0.0568948475008655</v>
      </c>
      <c r="D29" s="1">
        <v>-0.0857817177429895</v>
      </c>
      <c r="E29" s="1">
        <v>-0.0519559694599893</v>
      </c>
      <c r="F29" s="1">
        <v>-0.0812748958258393</v>
      </c>
      <c r="G29" s="1">
        <v>-0.0172566450023993</v>
      </c>
      <c r="H29" s="1">
        <v>1.31518106572034</v>
      </c>
      <c r="I29" s="1">
        <v>1.3341322036898</v>
      </c>
      <c r="J29" s="1">
        <v>1.47243883735245</v>
      </c>
      <c r="K29" s="1">
        <v>-0.172524985527623</v>
      </c>
      <c r="L29" s="1">
        <v>-0.049010215125563</v>
      </c>
      <c r="M29" s="1">
        <v>-0.0974517785375274</v>
      </c>
      <c r="N29" s="1">
        <v>-0.0922129856347367</v>
      </c>
      <c r="O29" s="1">
        <v>-0.0919194701902018</v>
      </c>
      <c r="P29" s="1">
        <v>-0.0162011990544297</v>
      </c>
      <c r="Q29" s="1">
        <v>1.34099433228782</v>
      </c>
      <c r="R29" s="1">
        <v>1.57548032408838</v>
      </c>
      <c r="S29" s="1">
        <v>1.670324325716</v>
      </c>
      <c r="T29" s="1">
        <v>-0.00810378272692812</v>
      </c>
      <c r="U29" s="1">
        <v>-0.039669277531457</v>
      </c>
      <c r="V29" s="1">
        <v>0.0100557845641928</v>
      </c>
      <c r="W29" s="1">
        <v>0.00562482366676297</v>
      </c>
      <c r="X29" s="1">
        <v>0.0483453634307036</v>
      </c>
      <c r="Y29" s="1">
        <v>-0.0560033394561467</v>
      </c>
      <c r="Z29" s="1">
        <v>1.62238128716526</v>
      </c>
      <c r="AA29" s="1">
        <v>1.94884083584316</v>
      </c>
      <c r="AB29" s="1">
        <v>1.91022888769698</v>
      </c>
      <c r="AC29" s="1">
        <v>-0.166778695489168</v>
      </c>
      <c r="AD29" s="1">
        <v>-0.00849561561216481</v>
      </c>
      <c r="AE29" s="1">
        <v>-0.082686909007292</v>
      </c>
      <c r="AF29" s="1">
        <v>0.215116319064283</v>
      </c>
      <c r="AG29" s="1">
        <v>-0.0238218750787623</v>
      </c>
      <c r="AH29" s="1">
        <v>0.243468328824849</v>
      </c>
      <c r="AI29" s="1">
        <v>1.88591177623227</v>
      </c>
      <c r="AJ29" s="1">
        <v>1.69675944623619</v>
      </c>
      <c r="AK29" s="1">
        <v>2.2903907925737</v>
      </c>
      <c r="AL29" s="1">
        <v>-0.111963910246232</v>
      </c>
      <c r="AM29" s="1">
        <v>-0.09107665387001</v>
      </c>
      <c r="AN29" s="1">
        <v>-0.0397432009124591</v>
      </c>
      <c r="AO29" s="1">
        <v>-0.229963220611387</v>
      </c>
      <c r="AP29" s="1">
        <v>-0.0158792395466906</v>
      </c>
      <c r="AQ29" s="1">
        <v>-0.101409405511582</v>
      </c>
      <c r="AR29" s="1">
        <v>1.20395828950002</v>
      </c>
      <c r="AS29" s="1">
        <v>1.52424809307047</v>
      </c>
      <c r="AT29" s="1">
        <v>1.49966915357924</v>
      </c>
      <c r="AU29" s="1">
        <v>-0.054029606010458</v>
      </c>
      <c r="AV29" s="1">
        <v>0.0326914489784195</v>
      </c>
      <c r="AW29" s="1">
        <v>-0.00617219806108973</v>
      </c>
      <c r="AX29" s="1">
        <v>-0.0583062805068589</v>
      </c>
      <c r="AY29" s="1">
        <v>-0.109826886029499</v>
      </c>
      <c r="AZ29" s="1">
        <v>-0.102963425318289</v>
      </c>
      <c r="BA29" s="1">
        <v>1.61978845724972</v>
      </c>
      <c r="BB29" s="1">
        <v>1.87107367832406</v>
      </c>
      <c r="BC29" s="1">
        <v>1.77110764974048</v>
      </c>
      <c r="BD29" s="1">
        <v>-0.0487322092011667</v>
      </c>
      <c r="BE29" s="1">
        <v>-0.188384432182864</v>
      </c>
      <c r="BF29" s="1">
        <v>-0.290004706626775</v>
      </c>
      <c r="BG29" s="1">
        <v>0.205487281856641</v>
      </c>
      <c r="BH29" s="1">
        <v>-0.0868728217850287</v>
      </c>
      <c r="BI29" s="1">
        <v>0.32496935604667</v>
      </c>
      <c r="BJ29" s="1">
        <v>1.54620904164037</v>
      </c>
      <c r="BK29" s="1">
        <v>1.07690334247109</v>
      </c>
      <c r="BL29" s="1">
        <v>1.68796883399557</v>
      </c>
      <c r="BM29" s="1">
        <v>-0.0566732944817003</v>
      </c>
      <c r="BN29" s="1">
        <v>-0.119708402267828</v>
      </c>
      <c r="BO29" s="1">
        <v>-0.13188899766367</v>
      </c>
      <c r="BP29" s="1">
        <v>0.306139556942268</v>
      </c>
      <c r="BQ29" s="1">
        <v>-0.0864506734572585</v>
      </c>
      <c r="BR29" s="1">
        <v>0.111317649933516</v>
      </c>
      <c r="BS29" s="1">
        <v>1.655371895329</v>
      </c>
      <c r="BT29" s="1">
        <v>1.45389417929276</v>
      </c>
      <c r="BU29" s="1">
        <v>1.60004448144333</v>
      </c>
      <c r="BV29" s="1">
        <v>-0.00515393484231671</v>
      </c>
      <c r="BW29" s="1">
        <v>-0.152595921341489</v>
      </c>
      <c r="BX29" s="1">
        <v>-0.174825102160338</v>
      </c>
      <c r="BY29" s="1">
        <v>0.165673690203392</v>
      </c>
      <c r="BZ29" s="1">
        <v>0.139548228290544</v>
      </c>
      <c r="CA29" s="1">
        <v>0.334922051565169</v>
      </c>
      <c r="CB29" s="1">
        <v>1.62872982464258</v>
      </c>
      <c r="CC29" s="1">
        <v>1.60712633314783</v>
      </c>
      <c r="CD29" s="1">
        <v>1.96422114232855</v>
      </c>
      <c r="CE29" s="1">
        <v>-0.0366398038491019</v>
      </c>
      <c r="CF29" s="1">
        <v>-0.157121175058821</v>
      </c>
      <c r="CG29" s="1">
        <v>-0.290306220904299</v>
      </c>
      <c r="CH29" s="1">
        <v>-0.16658215893605</v>
      </c>
      <c r="CI29" s="1">
        <v>-0.0573045646151422</v>
      </c>
      <c r="CJ29" s="1">
        <v>-0.0383545991942314</v>
      </c>
      <c r="CK29" s="1">
        <v>1.21682228708198</v>
      </c>
      <c r="CL29" s="1">
        <v>0.905607590092557</v>
      </c>
      <c r="CM29" s="1">
        <v>1.28256815002974</v>
      </c>
      <c r="CN29" s="1">
        <v>-0.0442184423346537</v>
      </c>
      <c r="CO29" s="1">
        <v>-0.154063270785093</v>
      </c>
      <c r="CP29" s="1">
        <v>-0.168018174813029</v>
      </c>
      <c r="CQ29" s="1">
        <v>0.455093396317031</v>
      </c>
      <c r="CR29" s="1">
        <v>-0.0706830708916458</v>
      </c>
      <c r="CS29" s="1">
        <v>0.281336699681048</v>
      </c>
      <c r="CT29" s="1">
        <v>1.32286217008291</v>
      </c>
      <c r="CU29" s="1">
        <v>1.53306840324959</v>
      </c>
      <c r="CV29" s="1">
        <v>1.97233234381149</v>
      </c>
      <c r="CW29" s="1">
        <v>-0.324356846591019</v>
      </c>
      <c r="CX29" s="1">
        <v>-0.343743742428202</v>
      </c>
      <c r="CY29" s="1">
        <v>-0.195688232669627</v>
      </c>
      <c r="CZ29" s="1">
        <v>0.202421898385053</v>
      </c>
      <c r="DA29" s="1">
        <v>0.561087650945571</v>
      </c>
      <c r="DB29" s="1">
        <v>0.454645740118976</v>
      </c>
      <c r="DC29" s="1">
        <v>1.36737316457988</v>
      </c>
      <c r="DD29" s="1">
        <v>2.01066846595203</v>
      </c>
      <c r="DE29" s="1">
        <v>1.75527173828122</v>
      </c>
      <c r="DF29" s="1">
        <v>-0.111568098935918</v>
      </c>
      <c r="DG29" s="1">
        <v>-0.0490366815387101</v>
      </c>
      <c r="DH29" s="1">
        <v>-0.0777523755693432</v>
      </c>
      <c r="DI29" s="1">
        <v>0.112313716389637</v>
      </c>
      <c r="DJ29" s="1">
        <v>-0.107138996175933</v>
      </c>
      <c r="DK29" s="1">
        <v>0.177814905375957</v>
      </c>
      <c r="DL29" s="1">
        <v>1.10583844019575</v>
      </c>
      <c r="DM29" s="1">
        <v>1.13699997691038</v>
      </c>
      <c r="DN29" s="1">
        <v>1.23575035938599</v>
      </c>
      <c r="DO29" s="1">
        <v>-0.0558498491124781</v>
      </c>
      <c r="DP29" s="1">
        <v>-0.104367312949255</v>
      </c>
      <c r="DQ29" s="1">
        <v>-0.0933775260283896</v>
      </c>
      <c r="DR29" s="1">
        <v>-0.0970311109324167</v>
      </c>
      <c r="DS29" s="1">
        <v>-0.132994530195546</v>
      </c>
      <c r="DT29" s="1">
        <v>0.0586984724771466</v>
      </c>
      <c r="DU29" s="1">
        <v>1.20818935893775</v>
      </c>
      <c r="DV29" s="1">
        <v>1.29357722075263</v>
      </c>
      <c r="DW29" s="1">
        <v>1.37023800051702</v>
      </c>
      <c r="DX29" s="1">
        <v>-0.0472198672785594</v>
      </c>
      <c r="DY29" s="1">
        <v>-0.0701368221412754</v>
      </c>
      <c r="DZ29" s="1">
        <v>-0.143324796291736</v>
      </c>
      <c r="EA29" s="1">
        <v>-0.047427219154494</v>
      </c>
      <c r="EB29" s="1">
        <v>-0.0316309589629733</v>
      </c>
      <c r="EC29" s="1">
        <v>0.453560299579242</v>
      </c>
      <c r="ED29" s="1">
        <v>1.35779470814023</v>
      </c>
      <c r="EE29" s="1">
        <v>1.43569523970009</v>
      </c>
      <c r="EF29" s="1">
        <v>1.68155046369825</v>
      </c>
      <c r="EG29" s="1">
        <v>-0.0734665509742453</v>
      </c>
      <c r="EH29" s="1">
        <v>-0.106237635167969</v>
      </c>
      <c r="EI29" s="1">
        <v>-0.0567340698436771</v>
      </c>
      <c r="EJ29" s="1">
        <v>0.304921039698013</v>
      </c>
      <c r="EK29" s="1">
        <v>0.250601356743631</v>
      </c>
      <c r="EL29" s="1">
        <v>-0.00641405648571401</v>
      </c>
      <c r="EM29" s="1">
        <v>1.31548559311825</v>
      </c>
      <c r="EN29" s="1">
        <v>1.52821513619692</v>
      </c>
      <c r="EO29" s="1">
        <v>1.44561766484849</v>
      </c>
      <c r="EP29" s="1">
        <v>-0.121048773339701</v>
      </c>
      <c r="EQ29" s="1">
        <v>-0.0878076154493666</v>
      </c>
      <c r="ER29" s="1">
        <v>-0.112954272959233</v>
      </c>
      <c r="ES29" s="1">
        <v>-0.06408076985138</v>
      </c>
      <c r="ET29" s="1">
        <v>0.101301009106879</v>
      </c>
      <c r="EU29" s="1">
        <v>-0.0204735312058424</v>
      </c>
      <c r="EV29" s="1">
        <v>1.11190644318982</v>
      </c>
      <c r="EW29" s="1">
        <v>1.23420735391523</v>
      </c>
      <c r="EX29" s="1">
        <v>1.31727232177254</v>
      </c>
      <c r="EY29" s="1">
        <v>-0.0622999115843075</v>
      </c>
      <c r="EZ29" s="1">
        <v>-0.174767853105278</v>
      </c>
      <c r="FA29" s="1">
        <v>-0.0840811044805102</v>
      </c>
      <c r="FB29" s="1">
        <v>-0.177552273353847</v>
      </c>
      <c r="FC29" s="1">
        <v>0.373415740623589</v>
      </c>
      <c r="FD29" s="1">
        <v>0.155848143119297</v>
      </c>
      <c r="FE29" s="1">
        <v>1.24061295021475</v>
      </c>
      <c r="FF29" s="1">
        <v>1.47282056952546</v>
      </c>
      <c r="FG29" s="1">
        <v>1.53216732404946</v>
      </c>
      <c r="FH29" s="1">
        <v>-0.141992086414741</v>
      </c>
      <c r="FI29" s="1">
        <v>-0.212545316559952</v>
      </c>
      <c r="FJ29" s="1">
        <v>-0.430798738636564</v>
      </c>
      <c r="FK29" s="1">
        <v>-0.104693770164133</v>
      </c>
      <c r="FL29" s="1">
        <v>0.108898903515555</v>
      </c>
      <c r="FM29" s="1">
        <v>0.13104256495389</v>
      </c>
      <c r="FN29" s="1">
        <v>1.16450679672698</v>
      </c>
      <c r="FO29" s="1">
        <v>1.15449149529943</v>
      </c>
      <c r="FP29" s="1">
        <v>1.23215925741006</v>
      </c>
      <c r="FQ29" s="1">
        <v>-0.153739486142602</v>
      </c>
      <c r="FR29" s="1">
        <v>-0.0958412166060972</v>
      </c>
      <c r="FS29" s="1">
        <v>-0.328706226643946</v>
      </c>
      <c r="FT29" s="1">
        <v>-0.0927132493051187</v>
      </c>
      <c r="FU29" s="1">
        <v>-0.0926551811317915</v>
      </c>
      <c r="FV29" s="1">
        <v>0.378717180357121</v>
      </c>
      <c r="FW29" s="1">
        <v>1.06610330230366</v>
      </c>
      <c r="FX29" s="1">
        <v>1.39259699440737</v>
      </c>
      <c r="FY29" s="1">
        <v>1.36151872286483</v>
      </c>
      <c r="FZ29" s="1">
        <v>-0.148542584465686</v>
      </c>
      <c r="GA29" s="1">
        <v>-0.0940470590970931</v>
      </c>
      <c r="GB29" s="1">
        <v>-0.34269316877274</v>
      </c>
      <c r="GC29" s="1">
        <v>0.118031123390377</v>
      </c>
      <c r="GD29" s="1">
        <v>-0.0523964571554524</v>
      </c>
      <c r="GE29" s="1">
        <v>0.514389121282394</v>
      </c>
      <c r="GF29" s="1">
        <v>1.28062044976014</v>
      </c>
      <c r="GG29" s="1">
        <v>1.38811543043085</v>
      </c>
      <c r="GH29" s="1">
        <v>1.28494100255037</v>
      </c>
      <c r="GI29" s="1">
        <v>-0.221076665657602</v>
      </c>
      <c r="GJ29" s="1">
        <v>-0.123716872474276</v>
      </c>
      <c r="GK29" s="1">
        <v>-0.271859884683237</v>
      </c>
      <c r="GL29" s="1">
        <v>0.337300584111783</v>
      </c>
      <c r="GM29" s="1">
        <v>-0.241477400904828</v>
      </c>
      <c r="GN29" s="1">
        <v>0.344300856518627</v>
      </c>
      <c r="GO29" s="1">
        <v>1.33572441241216</v>
      </c>
      <c r="GP29" s="1">
        <v>1.19106707350542</v>
      </c>
      <c r="GQ29" s="1">
        <v>1.66889519171521</v>
      </c>
      <c r="GR29" s="1">
        <v>-0.132375945548419</v>
      </c>
      <c r="GS29" s="1">
        <v>-0.182431864951851</v>
      </c>
      <c r="GT29" s="1">
        <v>-0.39503034921642</v>
      </c>
      <c r="GU29" s="1">
        <v>-0.121326333306607</v>
      </c>
      <c r="GV29" s="1">
        <v>-0.0149339632871942</v>
      </c>
      <c r="GW29" s="1">
        <v>0.073368100606567</v>
      </c>
      <c r="GX29" s="1">
        <v>1.06146850927803</v>
      </c>
      <c r="GY29" s="1">
        <v>1.00228285239593</v>
      </c>
      <c r="GZ29" s="1">
        <v>1.20115826616146</v>
      </c>
      <c r="HA29" s="1">
        <v>-0.044643531670089</v>
      </c>
      <c r="HB29" s="1">
        <v>-0.139651074860431</v>
      </c>
      <c r="HC29" s="1">
        <v>-0.368530597015946</v>
      </c>
      <c r="HD29" s="1">
        <v>-0.231624035322694</v>
      </c>
      <c r="HE29" s="1">
        <v>-0.0376224970943844</v>
      </c>
      <c r="HF29" s="1">
        <v>0.401946230320202</v>
      </c>
      <c r="HG29" s="1">
        <v>1.17232687941824</v>
      </c>
      <c r="HH29" s="1">
        <v>1.39960358992543</v>
      </c>
      <c r="HI29" s="1">
        <v>1.73008682210635</v>
      </c>
      <c r="HJ29" s="1">
        <v>-0.53136104498103</v>
      </c>
      <c r="HK29" s="1">
        <v>-0.511902810591571</v>
      </c>
      <c r="HL29" s="1">
        <v>-0.422458556852135</v>
      </c>
      <c r="HM29" s="1">
        <v>0.258197739401082</v>
      </c>
      <c r="HN29" s="1">
        <v>0.48792968671639</v>
      </c>
      <c r="HO29" s="1">
        <v>0.481345345072113</v>
      </c>
      <c r="HP29" s="1">
        <v>0.965371064318982</v>
      </c>
      <c r="HQ29" s="1">
        <v>1.22932304308407</v>
      </c>
      <c r="HR29" s="1">
        <v>1.42426995036995</v>
      </c>
      <c r="HS29" s="1">
        <v>-0.299927618805059</v>
      </c>
      <c r="HT29" s="1">
        <v>-0.264261852112573</v>
      </c>
      <c r="HU29" s="1">
        <v>-0.258539832779555</v>
      </c>
      <c r="HV29" s="1">
        <v>0.302479510184554</v>
      </c>
      <c r="HW29" s="1">
        <v>0.514218446090952</v>
      </c>
      <c r="HX29" s="1">
        <v>0.472659831704743</v>
      </c>
      <c r="HY29" s="1">
        <v>0.959639882084794</v>
      </c>
      <c r="HZ29" s="1">
        <v>1.41893307464873</v>
      </c>
      <c r="IA29" s="1">
        <v>1.31011859934108</v>
      </c>
      <c r="IB29" s="1">
        <v>-0.212600798004225</v>
      </c>
      <c r="IC29" s="1">
        <v>-0.278467815020426</v>
      </c>
      <c r="ID29" s="1">
        <v>-0.143859790846914</v>
      </c>
      <c r="IE29" s="1">
        <v>-0.0173120241045861</v>
      </c>
      <c r="IF29" s="1">
        <v>0.693031600520864</v>
      </c>
      <c r="IG29" s="1">
        <v>0.218855225392718</v>
      </c>
      <c r="IH29" s="1">
        <v>1.27699668708894</v>
      </c>
      <c r="II29" s="1">
        <v>1.52449870620199</v>
      </c>
      <c r="IJ29" s="1">
        <v>1.72865814332506</v>
      </c>
      <c r="IK29" s="1">
        <v>0.115935477492456</v>
      </c>
      <c r="IL29" s="1">
        <v>-0.00227117520098353</v>
      </c>
      <c r="IM29" s="1">
        <v>0.131657352047612</v>
      </c>
      <c r="IN29" s="1">
        <v>-0.380929851811447</v>
      </c>
      <c r="IO29" s="1">
        <v>-0.284360129903612</v>
      </c>
      <c r="IP29" s="1">
        <v>-0.29620037731906</v>
      </c>
      <c r="IQ29" s="1">
        <v>1.13527792070027</v>
      </c>
      <c r="IR29" s="1">
        <v>1.23170055759404</v>
      </c>
      <c r="IS29" s="1">
        <v>1.29636119783737</v>
      </c>
      <c r="IT29" s="1">
        <v>0.272265832967829</v>
      </c>
      <c r="IU29" s="1">
        <v>0.0857482434312886</v>
      </c>
      <c r="IV29" s="1">
        <v>0.208487567825231</v>
      </c>
      <c r="IW29" s="1">
        <v>-0.0515940429160441</v>
      </c>
      <c r="IX29" s="1">
        <v>-0.21188651380925</v>
      </c>
      <c r="IY29" s="1">
        <v>-0.0768958551063423</v>
      </c>
      <c r="IZ29" s="1">
        <v>1.66324501919186</v>
      </c>
      <c r="JA29" s="1">
        <v>1.64055451786667</v>
      </c>
      <c r="JB29" s="1">
        <v>1.84343120919657</v>
      </c>
      <c r="JC29" s="1">
        <v>0.258684430281922</v>
      </c>
      <c r="JD29" s="1">
        <v>0.323278599635134</v>
      </c>
      <c r="JE29" s="1">
        <v>0.0945107074414874</v>
      </c>
      <c r="JF29" s="1">
        <v>-0.174112503865539</v>
      </c>
      <c r="JG29" s="1">
        <v>-0.108417799852983</v>
      </c>
      <c r="JH29" s="1">
        <v>-0.211798961671835</v>
      </c>
      <c r="JI29" s="1">
        <v>1.39709100700101</v>
      </c>
      <c r="JJ29" s="1">
        <v>1.42600064005114</v>
      </c>
      <c r="JK29" s="1">
        <v>1.70166421875828</v>
      </c>
      <c r="JL29" s="1">
        <v>0.0287660530309587</v>
      </c>
      <c r="JM29" s="1">
        <v>0.196260869796413</v>
      </c>
      <c r="JN29" s="1">
        <v>0.00713094614100785</v>
      </c>
      <c r="JO29" s="1">
        <v>-0.276559449056087</v>
      </c>
      <c r="JP29" s="1">
        <v>-0.238376432869875</v>
      </c>
      <c r="JQ29" s="1">
        <v>-0.272018230878672</v>
      </c>
      <c r="JR29" s="1">
        <v>1.23759781598165</v>
      </c>
      <c r="JS29" s="1">
        <v>1.56261558114238</v>
      </c>
      <c r="JT29" s="1">
        <v>1.38746911862088</v>
      </c>
      <c r="JU29" s="1">
        <v>-0.00234998018752761</v>
      </c>
      <c r="JV29" s="1">
        <v>0.188362864986583</v>
      </c>
      <c r="JW29" s="1">
        <v>0.0160499907371215</v>
      </c>
      <c r="JX29" s="1">
        <v>-0.118406562525726</v>
      </c>
      <c r="JY29" s="1">
        <v>-0.0263710837773656</v>
      </c>
      <c r="JZ29" s="1">
        <v>-0.336499155266955</v>
      </c>
      <c r="KA29" s="1">
        <v>1.41923697948431</v>
      </c>
      <c r="KB29" s="1">
        <v>1.81801641388479</v>
      </c>
      <c r="KC29" s="1">
        <v>1.54646440560115</v>
      </c>
      <c r="KD29" s="1">
        <v>0.11759540719783</v>
      </c>
      <c r="KE29" s="1">
        <v>0.0115803493442064</v>
      </c>
      <c r="KF29" s="1">
        <v>-0.0201712109055827</v>
      </c>
      <c r="KG29" s="1">
        <v>-0.415651910149928</v>
      </c>
      <c r="KH29" s="1">
        <v>-0.19591457467519</v>
      </c>
      <c r="KI29" s="1">
        <v>-0.154702488411984</v>
      </c>
      <c r="KJ29" s="1">
        <v>1.16239530052365</v>
      </c>
      <c r="KK29" s="1">
        <v>1.1979437572352</v>
      </c>
      <c r="KL29" s="1">
        <v>1.15930925009548</v>
      </c>
      <c r="KM29" s="1">
        <v>0.117632952189387</v>
      </c>
      <c r="KN29" s="1">
        <v>-0.00133161289396526</v>
      </c>
      <c r="KO29" s="1">
        <v>-0.0502866208489954</v>
      </c>
      <c r="KP29" s="1">
        <v>-0.417236424605152</v>
      </c>
      <c r="KQ29" s="1">
        <v>0.247566556217283</v>
      </c>
      <c r="KR29" s="1">
        <v>0.00365632486787606</v>
      </c>
      <c r="KS29" s="1">
        <v>1.27034284063008</v>
      </c>
      <c r="KT29" s="1">
        <v>1.84657647614205</v>
      </c>
      <c r="KU29" s="1">
        <v>1.6414693295318</v>
      </c>
      <c r="KV29" s="1">
        <v>0.169626394225266</v>
      </c>
      <c r="KW29" s="1">
        <v>0.0418875097521466</v>
      </c>
      <c r="KX29" s="1">
        <v>0.0951786086596873</v>
      </c>
      <c r="KY29" s="1">
        <v>-0.38858956752324</v>
      </c>
      <c r="KZ29" s="1">
        <v>-0.219843349220008</v>
      </c>
      <c r="LA29" s="1">
        <v>-0.0753593960546902</v>
      </c>
      <c r="LB29" s="1">
        <v>1.45734565126286</v>
      </c>
      <c r="LC29" s="1">
        <v>1.61736129301832</v>
      </c>
      <c r="LD29" s="1">
        <v>1.66563591578676</v>
      </c>
      <c r="LE29" s="1">
        <v>0.0925841557095246</v>
      </c>
      <c r="LF29" s="1">
        <v>0.0512870814720081</v>
      </c>
      <c r="LG29" s="1">
        <v>0.022057556661152</v>
      </c>
      <c r="LH29" s="1">
        <v>-0.166320889986768</v>
      </c>
      <c r="LI29" s="1">
        <v>0.223295526386581</v>
      </c>
      <c r="LJ29" s="1">
        <v>-0.0552736042226389</v>
      </c>
      <c r="LK29" s="1">
        <v>1.62961934855563</v>
      </c>
      <c r="LL29" s="1">
        <v>1.7752787965176</v>
      </c>
      <c r="LM29" s="1">
        <v>1.94955289817277</v>
      </c>
      <c r="LN29" s="1">
        <v>0.047013167868738</v>
      </c>
      <c r="LO29" s="1">
        <v>0.0966454308991533</v>
      </c>
      <c r="LP29" s="1">
        <v>-0.109301454204141</v>
      </c>
      <c r="LQ29" s="1">
        <v>-0.258230463810444</v>
      </c>
      <c r="LR29" s="1">
        <v>-0.264355688359782</v>
      </c>
      <c r="LS29" s="1">
        <v>-0.292825410210982</v>
      </c>
      <c r="LT29" s="1">
        <v>1.28705658057657</v>
      </c>
      <c r="LU29" s="1">
        <v>1.16045159587623</v>
      </c>
      <c r="LV29" s="1">
        <v>0.990228082835175</v>
      </c>
      <c r="LW29" s="1">
        <v>-0.00310422972248785</v>
      </c>
      <c r="LX29" s="1">
        <v>0.198099616257064</v>
      </c>
      <c r="LY29" s="1">
        <v>0.0161336886137418</v>
      </c>
      <c r="LZ29" s="1">
        <v>-0.324110284621465</v>
      </c>
      <c r="MA29" s="1">
        <v>-0.345352963669036</v>
      </c>
      <c r="MB29" s="1">
        <v>-0.163994478242447</v>
      </c>
      <c r="MC29" s="1">
        <v>1.36898344706083</v>
      </c>
      <c r="MD29" s="1">
        <v>1.60887202775627</v>
      </c>
      <c r="ME29" s="1">
        <v>1.46966407162665</v>
      </c>
      <c r="MF29" s="1">
        <v>-0.0813095035517643</v>
      </c>
      <c r="MG29" s="1">
        <v>0.0560952474951412</v>
      </c>
      <c r="MH29" s="1">
        <v>0.00413629963865594</v>
      </c>
      <c r="MI29" s="1">
        <v>-0.144428945785567</v>
      </c>
      <c r="MJ29" s="1">
        <v>0.337185777818566</v>
      </c>
      <c r="MK29" s="1">
        <v>0.00708866549625587</v>
      </c>
      <c r="ML29" s="1">
        <v>1.40596798083744</v>
      </c>
      <c r="MM29" s="1">
        <v>1.91925083423483</v>
      </c>
      <c r="MN29" s="1">
        <v>1.72308407347627</v>
      </c>
      <c r="MO29" s="1">
        <v>-0.0666773561885382</v>
      </c>
      <c r="MP29" s="1">
        <v>0.273453617787189</v>
      </c>
      <c r="MQ29" s="1">
        <v>0.164912809492498</v>
      </c>
      <c r="MR29" s="1">
        <v>0.758760837520934</v>
      </c>
      <c r="MS29" s="1">
        <v>-0.0487771557743756</v>
      </c>
      <c r="MT29" s="1">
        <v>-0.0876821547415673</v>
      </c>
      <c r="MU29" s="1">
        <v>1.79724240524098</v>
      </c>
      <c r="MV29" s="1">
        <v>1.68625482900096</v>
      </c>
      <c r="MW29" s="1">
        <v>1.84985186042223</v>
      </c>
      <c r="MX29" s="1">
        <v>-0.0399586538956984</v>
      </c>
      <c r="MY29" s="1">
        <v>0.0525128750693353</v>
      </c>
      <c r="MZ29" s="1">
        <v>-0.0202401912865906</v>
      </c>
      <c r="NA29" s="1">
        <v>-0.147282568841314</v>
      </c>
      <c r="NB29" s="1">
        <v>-0.196730040958405</v>
      </c>
      <c r="NC29" s="1">
        <v>-0.153911712722594</v>
      </c>
      <c r="ND29" s="1">
        <v>1.26885267032581</v>
      </c>
      <c r="NE29" s="1">
        <v>1.4026073940531</v>
      </c>
      <c r="NF29" s="1">
        <v>1.38747035105049</v>
      </c>
      <c r="NG29" s="1">
        <v>0.00637974638476432</v>
      </c>
      <c r="NH29" s="1">
        <v>0.130810581155721</v>
      </c>
      <c r="NI29" s="1">
        <v>0.0406846337509673</v>
      </c>
      <c r="NJ29" s="1">
        <v>-0.0960040861153871</v>
      </c>
      <c r="NK29" s="1">
        <v>-0.11228594212618</v>
      </c>
      <c r="NL29" s="1">
        <v>-0.219288384797615</v>
      </c>
      <c r="NM29" s="1">
        <v>1.68547681685115</v>
      </c>
      <c r="NN29" s="1">
        <v>1.82690055943871</v>
      </c>
      <c r="NO29" s="1">
        <v>1.77772441724058</v>
      </c>
      <c r="NP29" s="1">
        <v>-0.0115728523794421</v>
      </c>
      <c r="NQ29" s="1">
        <v>-0.0253753433466667</v>
      </c>
      <c r="NR29" s="1">
        <v>0.0695221221577468</v>
      </c>
      <c r="NS29" s="1">
        <v>0.29194743098185</v>
      </c>
      <c r="NT29" s="1">
        <v>-0.168594447022856</v>
      </c>
      <c r="NU29" s="1">
        <v>-0.21771073315922</v>
      </c>
      <c r="NV29" s="1">
        <v>1.54698468645964</v>
      </c>
      <c r="NW29" s="1">
        <v>1.67400256187565</v>
      </c>
      <c r="NX29" s="1">
        <v>1.82704149324992</v>
      </c>
      <c r="NY29" s="1">
        <v>-0.0457231885814265</v>
      </c>
      <c r="NZ29" s="1">
        <v>0.0596959411381175</v>
      </c>
      <c r="OA29" s="1">
        <v>-0.265471140677415</v>
      </c>
      <c r="OB29" s="1">
        <v>-0.160902884677558</v>
      </c>
      <c r="OC29" s="1">
        <v>-0.161925422655159</v>
      </c>
      <c r="OD29" s="1">
        <v>0.0843705202681962</v>
      </c>
      <c r="OE29" s="1">
        <v>1.05069663221646</v>
      </c>
      <c r="OF29" s="1">
        <v>1.12346101332912</v>
      </c>
      <c r="OG29" s="1">
        <v>1.28654828284006</v>
      </c>
      <c r="OH29" s="1">
        <v>0.0626642203700081</v>
      </c>
      <c r="OI29" s="1">
        <v>-0.0756823284568938</v>
      </c>
      <c r="OJ29" s="1">
        <v>-0.153319853724302</v>
      </c>
      <c r="OK29" s="1">
        <v>-0.253720320742673</v>
      </c>
      <c r="OL29" s="1">
        <v>0.198678255853237</v>
      </c>
      <c r="OM29" s="1">
        <v>0.287013453963882</v>
      </c>
      <c r="ON29" s="1">
        <v>1.44704993371255</v>
      </c>
      <c r="OO29" s="1">
        <v>1.74423958266779</v>
      </c>
      <c r="OP29" s="1">
        <v>1.85510781906128</v>
      </c>
      <c r="OQ29" s="1">
        <v>-0.00395035894049944</v>
      </c>
      <c r="OR29" s="1">
        <v>0.0483047859529178</v>
      </c>
      <c r="OS29" s="1">
        <v>-0.205011919791045</v>
      </c>
      <c r="OT29" s="1">
        <v>-0.133331919093795</v>
      </c>
      <c r="OU29" s="1">
        <v>-0.099298804151651</v>
      </c>
      <c r="OV29" s="1">
        <v>0.121423116539109</v>
      </c>
      <c r="OW29" s="1">
        <v>1.5762948360579</v>
      </c>
      <c r="OX29" s="1">
        <v>1.54619783978503</v>
      </c>
      <c r="OY29" s="1">
        <v>1.75496824215242</v>
      </c>
      <c r="OZ29" s="1">
        <v>0.0284529370948288</v>
      </c>
      <c r="PA29" s="1">
        <v>-0.00630859165334501</v>
      </c>
      <c r="PB29" s="1">
        <v>-0.109659024971424</v>
      </c>
      <c r="PC29" s="1">
        <v>-0.227105639249031</v>
      </c>
      <c r="PD29" s="1">
        <v>0.265904685908463</v>
      </c>
      <c r="PE29" s="1">
        <v>0.181826576876156</v>
      </c>
      <c r="PF29" s="1">
        <v>1.71687199860999</v>
      </c>
      <c r="PG29" s="1">
        <v>1.72950639522742</v>
      </c>
      <c r="PH29" s="1">
        <v>2.00826367672677</v>
      </c>
      <c r="PI29" s="1">
        <v>-2.21958435933708E-4</v>
      </c>
      <c r="PJ29" s="1">
        <v>-0.0375046422724361</v>
      </c>
      <c r="PK29" s="1">
        <v>-0.247943982187381</v>
      </c>
      <c r="PL29" s="1">
        <v>-0.254978641718077</v>
      </c>
      <c r="PM29" s="1">
        <v>0.288458953055377</v>
      </c>
      <c r="PN29" s="1">
        <v>-0.0914300507919361</v>
      </c>
      <c r="PO29" s="1">
        <v>1.32403934358075</v>
      </c>
      <c r="PP29" s="1">
        <v>1.5410619300416</v>
      </c>
      <c r="PQ29" s="1">
        <v>1.2542217163224</v>
      </c>
      <c r="PR29" s="1">
        <v>-0.285471501032321</v>
      </c>
      <c r="PS29" s="1">
        <v>-0.190354186202756</v>
      </c>
      <c r="PT29" s="1">
        <v>-0.123788155869126</v>
      </c>
      <c r="PU29" s="1">
        <v>0.521053621133211</v>
      </c>
      <c r="PV29" s="1">
        <v>0.144798137028753</v>
      </c>
      <c r="PW29" s="1">
        <v>0.146416757010365</v>
      </c>
      <c r="PX29" s="1">
        <v>1.62618382201917</v>
      </c>
      <c r="PY29" s="1">
        <v>1.82754682887661</v>
      </c>
      <c r="PZ29" s="1">
        <v>1.83931955096892</v>
      </c>
      <c r="QA29" s="1">
        <v>-0.145169001971576</v>
      </c>
      <c r="QB29" s="1">
        <v>-0.0115492986127444</v>
      </c>
      <c r="QC29" s="1">
        <v>-0.0342835339297199</v>
      </c>
      <c r="QD29" s="1">
        <v>0.23529557388613</v>
      </c>
      <c r="QE29" s="1">
        <v>-0.171291761222763</v>
      </c>
      <c r="QF29" s="1">
        <v>-0.024808140216753</v>
      </c>
      <c r="QG29" s="1">
        <v>1.8477150482647</v>
      </c>
      <c r="QH29" s="1">
        <v>1.67995882402602</v>
      </c>
      <c r="QI29" s="1">
        <v>2.02027090364139</v>
      </c>
      <c r="QJ29" s="1">
        <v>0.0937412089098673</v>
      </c>
      <c r="QK29" s="1">
        <v>0.0572653777185103</v>
      </c>
      <c r="QL29" s="1">
        <v>0.135580059666656</v>
      </c>
      <c r="QM29" s="1">
        <v>-0.0545053421313894</v>
      </c>
      <c r="QN29" s="1">
        <v>0.114890195719068</v>
      </c>
      <c r="QO29" s="1">
        <v>-0.153315850639719</v>
      </c>
      <c r="QP29" s="1">
        <v>1.29112617661503</v>
      </c>
      <c r="QQ29" s="1">
        <v>1.2117938740524</v>
      </c>
      <c r="QR29" s="1">
        <v>1.37123156311677</v>
      </c>
      <c r="QS29" s="1">
        <v>0.0355453749075991</v>
      </c>
      <c r="QT29" s="1">
        <v>0.0434514199984935</v>
      </c>
      <c r="QU29" s="1">
        <v>0.0473321979563189</v>
      </c>
      <c r="QV29" s="1">
        <v>0.245880994699944</v>
      </c>
      <c r="QW29" s="1">
        <v>0.0943450367950458</v>
      </c>
      <c r="QX29" s="1">
        <v>-0.16025542576487</v>
      </c>
      <c r="QY29" s="1">
        <v>1.46677850886215</v>
      </c>
      <c r="QZ29" s="1">
        <v>1.36553533843234</v>
      </c>
      <c r="RA29" s="1">
        <v>1.59649050117854</v>
      </c>
      <c r="RB29" s="1">
        <v>0.140411820632092</v>
      </c>
      <c r="RC29" s="1">
        <v>-8.99872080432962E-4</v>
      </c>
      <c r="RD29" s="1">
        <v>0.0531600573473886</v>
      </c>
      <c r="RE29" s="1">
        <v>-0.196590439462609</v>
      </c>
      <c r="RF29" s="1">
        <v>0.0713550777047403</v>
      </c>
      <c r="RG29" s="1">
        <v>-0.159800753240775</v>
      </c>
      <c r="RH29" s="1">
        <v>1.1798012696457</v>
      </c>
      <c r="RI29" s="1">
        <v>1.30704162027809</v>
      </c>
      <c r="RJ29" s="1">
        <v>1.63948532283081</v>
      </c>
      <c r="RK29" s="1">
        <v>-0.124063427053398</v>
      </c>
      <c r="RL29" s="1">
        <v>0.100021204938488</v>
      </c>
      <c r="RM29" s="1">
        <v>0.0553624013098363</v>
      </c>
      <c r="RN29" s="1">
        <v>0.359048993170874</v>
      </c>
      <c r="RO29" s="1">
        <v>-0.00941504824549216</v>
      </c>
      <c r="RP29" s="1">
        <v>0.0244432273024986</v>
      </c>
      <c r="RQ29" s="1">
        <v>0.902899751016406</v>
      </c>
      <c r="RR29" s="1">
        <v>1.27800121313294</v>
      </c>
      <c r="RS29" s="1">
        <v>1.74192645888366</v>
      </c>
      <c r="RT29" s="1">
        <v>0.0950000188883262</v>
      </c>
      <c r="RU29" s="1">
        <v>0.0734162044521373</v>
      </c>
      <c r="RV29" s="1">
        <v>0.0284587047529563</v>
      </c>
      <c r="RW29" s="1">
        <v>0.017676990508576</v>
      </c>
      <c r="RX29" s="1">
        <v>-0.177778173373145</v>
      </c>
      <c r="RY29" s="1">
        <v>0.0748298306026794</v>
      </c>
      <c r="RZ29" s="1">
        <v>1.39424667095106</v>
      </c>
      <c r="SA29" s="1">
        <v>1.50176530500204</v>
      </c>
      <c r="SB29" s="1">
        <v>1.41613864186915</v>
      </c>
      <c r="SC29" s="1">
        <v>-0.0608357860287961</v>
      </c>
      <c r="SD29" s="1">
        <v>0.0319821789637194</v>
      </c>
      <c r="SE29" s="1">
        <v>-0.0584716993845732</v>
      </c>
      <c r="SF29" s="1">
        <v>-0.0932269316094305</v>
      </c>
      <c r="SG29" s="1">
        <v>-0.0487025561852707</v>
      </c>
      <c r="SH29" s="1">
        <v>0.3506774278934</v>
      </c>
      <c r="SI29" s="1">
        <v>1.32811192715793</v>
      </c>
      <c r="SJ29" s="1">
        <v>1.42138538851611</v>
      </c>
      <c r="SK29" s="1">
        <v>1.76945680416361</v>
      </c>
      <c r="SL29" s="1">
        <v>0.073338306976868</v>
      </c>
      <c r="SM29" s="1">
        <v>-0.0710479294783071</v>
      </c>
      <c r="SN29" s="1">
        <v>-0.213961059756143</v>
      </c>
      <c r="SO29" s="1">
        <v>-0.127250299074442</v>
      </c>
      <c r="SP29" s="1">
        <v>-0.174864502836713</v>
      </c>
      <c r="SQ29" s="1">
        <v>0.37792364044832</v>
      </c>
      <c r="SR29" s="1">
        <v>1.11690339766845</v>
      </c>
      <c r="SS29" s="1">
        <v>0.995280053396057</v>
      </c>
      <c r="ST29" s="1">
        <v>1.19657327012528</v>
      </c>
      <c r="SU29" s="1">
        <v>-0.00382253099424949</v>
      </c>
      <c r="SV29" s="1">
        <v>-0.00997387927426565</v>
      </c>
      <c r="SW29" s="1">
        <v>-0.215077675880858</v>
      </c>
      <c r="SX29" s="1">
        <v>-0.0519353257006508</v>
      </c>
      <c r="SY29" s="1">
        <v>-0.0933308818583115</v>
      </c>
      <c r="SZ29" s="1">
        <v>0.410169060131143</v>
      </c>
      <c r="TA29" s="1">
        <v>1.19277012134947</v>
      </c>
      <c r="TB29" s="1">
        <v>1.02063435370209</v>
      </c>
      <c r="TC29" s="1">
        <v>1.48887334987315</v>
      </c>
      <c r="TD29" s="1">
        <v>-0.0871810368119557</v>
      </c>
      <c r="TE29" s="1">
        <v>-0.0840386659817202</v>
      </c>
      <c r="TF29" s="1">
        <v>-0.249587372256934</v>
      </c>
      <c r="TG29" s="1">
        <v>0.338721235746306</v>
      </c>
      <c r="TH29" s="1">
        <v>0.210922123945042</v>
      </c>
      <c r="TI29" s="1">
        <v>0.625549394508027</v>
      </c>
      <c r="TJ29" s="1">
        <v>0.984313732085925</v>
      </c>
      <c r="TK29" s="1">
        <v>1.24900288905819</v>
      </c>
      <c r="TL29" s="1">
        <v>1.81548083976699</v>
      </c>
      <c r="TM29" s="1">
        <v>-0.0142857421890275</v>
      </c>
      <c r="TN29" s="1">
        <v>-0.0495543793761347</v>
      </c>
      <c r="TO29" s="1">
        <v>-0.240625758537997</v>
      </c>
      <c r="TP29" s="1">
        <v>0.140823255345604</v>
      </c>
      <c r="TQ29" s="1">
        <v>-0.0134518384901934</v>
      </c>
      <c r="TR29" s="1">
        <v>0.509617851836736</v>
      </c>
      <c r="TS29" s="1">
        <v>0.958078856013254</v>
      </c>
      <c r="TT29" s="1">
        <v>1.36861604682685</v>
      </c>
      <c r="TU29" s="1">
        <v>1.30392668143259</v>
      </c>
      <c r="TV29" s="1">
        <v>0.00102838079710013</v>
      </c>
      <c r="TW29" s="1">
        <v>-0.0155868516385513</v>
      </c>
      <c r="TX29" s="1">
        <v>-0.263439852282442</v>
      </c>
      <c r="TY29" s="1">
        <v>-0.0531812261492813</v>
      </c>
      <c r="TZ29" s="1">
        <v>0.00581870437821218</v>
      </c>
      <c r="UA29" s="1">
        <v>0.624516685963296</v>
      </c>
      <c r="UB29" s="1">
        <v>1.2578292900093</v>
      </c>
      <c r="UC29" s="1">
        <v>1.51453271826646</v>
      </c>
      <c r="UD29" s="1">
        <v>1.60034648663101</v>
      </c>
      <c r="UE29" s="1">
        <v>-0.134169896408479</v>
      </c>
      <c r="UF29" s="1">
        <v>-0.0690366954121013</v>
      </c>
      <c r="UG29" s="1">
        <v>-0.215611910199756</v>
      </c>
      <c r="UH29" s="1">
        <v>0.433727414056406</v>
      </c>
      <c r="UI29" s="1">
        <v>0.119042420957278</v>
      </c>
      <c r="UJ29" s="1">
        <v>0.404575180996968</v>
      </c>
      <c r="UK29" s="1">
        <v>0.83810144119516</v>
      </c>
      <c r="UL29" s="1">
        <v>1.43864403806578</v>
      </c>
      <c r="UM29" s="1">
        <v>1.59326793368211</v>
      </c>
      <c r="UN29" s="1">
        <v>-0.603911016383117</v>
      </c>
      <c r="UO29" s="1">
        <v>0.0938305670942905</v>
      </c>
      <c r="UP29" s="1">
        <v>-0.223620087419086</v>
      </c>
      <c r="UQ29" s="1">
        <v>1.10369151897187</v>
      </c>
      <c r="UR29" s="1">
        <v>0.166701449484941</v>
      </c>
      <c r="US29" s="1">
        <v>0.690066916164124</v>
      </c>
      <c r="UT29" s="1">
        <v>1.3403432871289</v>
      </c>
      <c r="UU29" s="1">
        <v>0.848199983655791</v>
      </c>
      <c r="UV29" s="1">
        <v>1.59685189119261</v>
      </c>
      <c r="UW29" s="1">
        <v>0.00950489362157291</v>
      </c>
      <c r="UX29" s="1">
        <v>0.00313489585511182</v>
      </c>
      <c r="UY29" s="1">
        <v>0.058655918715996</v>
      </c>
      <c r="UZ29" s="1">
        <v>-0.173728942611111</v>
      </c>
      <c r="VA29" s="1">
        <v>-0.268949594949576</v>
      </c>
      <c r="VB29" s="1">
        <v>-0.184012608222815</v>
      </c>
      <c r="VC29" s="1">
        <v>1.05083855093343</v>
      </c>
      <c r="VD29" s="1">
        <v>0.890773565179498</v>
      </c>
      <c r="VE29" s="1">
        <v>1.13889183447224</v>
      </c>
      <c r="VF29" s="1">
        <v>0.00614009241980308</v>
      </c>
      <c r="VG29" s="1">
        <v>-0.00771162701831168</v>
      </c>
      <c r="VH29" s="1">
        <v>0.0212090183965165</v>
      </c>
      <c r="VI29" s="1">
        <v>-0.163203687725434</v>
      </c>
      <c r="VJ29" s="1">
        <v>-0.254511980644789</v>
      </c>
      <c r="VK29" s="1">
        <v>-0.147387277051706</v>
      </c>
      <c r="VL29" s="1">
        <v>1.24292227430639</v>
      </c>
      <c r="VM29" s="1">
        <v>1.38148196597258</v>
      </c>
      <c r="VN29" s="1">
        <v>1.45190581337985</v>
      </c>
      <c r="VO29" s="1">
        <v>0.0553764415206762</v>
      </c>
      <c r="VP29" s="1">
        <v>0.0134349638445339</v>
      </c>
      <c r="VQ29" s="1">
        <v>-0.0499271285072132</v>
      </c>
      <c r="VR29" s="1">
        <v>0.0642451508769367</v>
      </c>
      <c r="VS29" s="1">
        <v>0.248050360523048</v>
      </c>
      <c r="VT29" s="1">
        <v>-0.00241569263958209</v>
      </c>
      <c r="VU29" s="1">
        <v>1.48818636737298</v>
      </c>
      <c r="VV29" s="1">
        <v>1.48669038505049</v>
      </c>
      <c r="VW29" s="1">
        <v>1.51311790606278</v>
      </c>
      <c r="VX29" s="1">
        <v>-0.0104862158309157</v>
      </c>
      <c r="VY29" s="1">
        <v>-0.0856447953471711</v>
      </c>
      <c r="VZ29" s="1">
        <v>0.0162545980263514</v>
      </c>
      <c r="WA29" s="1">
        <v>-0.275742291374122</v>
      </c>
      <c r="WB29" s="1">
        <v>-0.315714796520058</v>
      </c>
      <c r="WC29" s="1">
        <v>-0.0462024792322205</v>
      </c>
      <c r="WD29" s="1">
        <v>0.933334976968005</v>
      </c>
      <c r="WE29" s="1">
        <v>1.12696078762703</v>
      </c>
      <c r="WF29" s="1">
        <v>1.60755108560872</v>
      </c>
      <c r="WG29" s="1">
        <v>0.0388150295594022</v>
      </c>
      <c r="WH29" s="1">
        <v>0.0039437461707343</v>
      </c>
      <c r="WI29" s="1">
        <v>-0.0766613280528536</v>
      </c>
      <c r="WJ29" s="1">
        <v>0.00738772726475185</v>
      </c>
      <c r="WK29" s="1">
        <v>0.182128413499131</v>
      </c>
      <c r="WL29" s="1">
        <v>0.30880588130011</v>
      </c>
      <c r="WM29" s="1">
        <v>1.22267495453686</v>
      </c>
      <c r="WN29" s="1">
        <v>1.34140550278216</v>
      </c>
      <c r="WO29" s="1">
        <v>1.43062665284336</v>
      </c>
      <c r="WP29" s="1">
        <v>-0.015433406616843</v>
      </c>
      <c r="WQ29" s="1">
        <v>-0.0114065613306293</v>
      </c>
      <c r="WR29" s="1">
        <v>-0.219613043145454</v>
      </c>
      <c r="WS29" s="1">
        <v>-0.293011893088145</v>
      </c>
      <c r="WT29" s="1">
        <v>-0.245136317468898</v>
      </c>
      <c r="WU29" s="1">
        <v>0.0540760460108491</v>
      </c>
      <c r="WV29" s="1">
        <v>0.803644960567079</v>
      </c>
      <c r="WW29" s="1">
        <v>0.715819076975261</v>
      </c>
      <c r="WX29" s="1">
        <v>1.28720920979352</v>
      </c>
      <c r="WY29" s="1">
        <v>0.0141524560681877</v>
      </c>
      <c r="WZ29" s="1">
        <v>-0.0441650773943575</v>
      </c>
      <c r="XA29" s="1">
        <v>-0.0630607743513256</v>
      </c>
      <c r="XB29" s="1">
        <v>-0.246813228831207</v>
      </c>
      <c r="XC29" s="1">
        <v>0.142144855543616</v>
      </c>
      <c r="XD29" s="1">
        <v>0.0582296437099779</v>
      </c>
      <c r="XE29" s="1">
        <v>1.26981047563522</v>
      </c>
      <c r="XF29" s="1">
        <v>1.54613778517197</v>
      </c>
      <c r="XG29" s="1">
        <v>1.60921583400509</v>
      </c>
      <c r="XH29" s="1">
        <v>-0.0153162472465301</v>
      </c>
      <c r="XI29" s="1">
        <v>0.0449685587006244</v>
      </c>
      <c r="XJ29" s="1">
        <v>-0.0940482449562804</v>
      </c>
      <c r="XK29" s="1">
        <v>-0.022985993980485</v>
      </c>
      <c r="XL29" s="1">
        <v>-0.0169917436180875</v>
      </c>
      <c r="XM29" s="1">
        <v>-0.066632600340548</v>
      </c>
      <c r="XN29" s="1">
        <v>1.41697345976797</v>
      </c>
      <c r="XO29" s="1">
        <v>1.61304694586308</v>
      </c>
      <c r="XP29" s="1">
        <v>1.26748899675533</v>
      </c>
      <c r="XQ29" s="1">
        <v>-0.0567276088130194</v>
      </c>
      <c r="XR29" s="1">
        <v>-0.0875679927632241</v>
      </c>
      <c r="XS29" s="1">
        <v>-0.0860118968664164</v>
      </c>
      <c r="XT29" s="1">
        <v>0.116137453546344</v>
      </c>
      <c r="XU29" s="1">
        <v>0.407527607566087</v>
      </c>
      <c r="XV29" s="1">
        <v>0.126225379768139</v>
      </c>
      <c r="XW29" s="1">
        <v>1.36389985142248</v>
      </c>
      <c r="XX29" s="1">
        <v>1.60160414374613</v>
      </c>
      <c r="XY29" s="1">
        <v>1.79427320110254</v>
      </c>
      <c r="XZ29" s="1">
        <v>0.0223866741972804</v>
      </c>
      <c r="YA29" s="1">
        <v>-0.0364192303585588</v>
      </c>
      <c r="YB29" s="1">
        <v>-0.195869828275549</v>
      </c>
      <c r="YC29" s="1">
        <v>-0.149946941484922</v>
      </c>
      <c r="YD29" s="1">
        <v>-0.122950288787885</v>
      </c>
      <c r="YE29" s="1">
        <v>-0.164332919654233</v>
      </c>
      <c r="YF29" s="1">
        <v>1.41305689872282</v>
      </c>
      <c r="YG29" s="1">
        <v>1.02323662808167</v>
      </c>
      <c r="YH29" s="1">
        <v>1.11197439220403</v>
      </c>
      <c r="YI29" s="1">
        <v>-0.117979839078327</v>
      </c>
      <c r="YJ29" s="1">
        <v>-0.00149627428268494</v>
      </c>
      <c r="YK29" s="1">
        <v>-0.105375543607966</v>
      </c>
      <c r="YL29" s="1">
        <v>0.370242960101859</v>
      </c>
      <c r="YM29" s="1">
        <v>-0.217840960306563</v>
      </c>
      <c r="YN29" s="1">
        <v>0.158715273266265</v>
      </c>
      <c r="YO29" s="1">
        <v>1.35810076435835</v>
      </c>
      <c r="YP29" s="1">
        <v>1.16537512686479</v>
      </c>
      <c r="YQ29" s="1">
        <v>1.35427556300015</v>
      </c>
      <c r="YR29" s="1">
        <v>-0.305435832605699</v>
      </c>
      <c r="YS29" s="1">
        <v>-0.155725976290973</v>
      </c>
      <c r="YT29" s="1">
        <v>-0.13446576995075</v>
      </c>
      <c r="YU29" s="1">
        <v>0.603016811629145</v>
      </c>
      <c r="YV29" s="1">
        <v>0.297400023892943</v>
      </c>
      <c r="YW29" s="1">
        <v>0.228330453301271</v>
      </c>
      <c r="YX29" s="1">
        <v>1.2856643361504</v>
      </c>
      <c r="YY29" s="1">
        <v>1.45545637863582</v>
      </c>
      <c r="YZ29" s="1">
        <v>1.75060348650965</v>
      </c>
      <c r="ZA29" s="1">
        <v>-0.0979156964764314</v>
      </c>
      <c r="ZB29" s="1">
        <v>-0.0967227462924213</v>
      </c>
      <c r="ZC29" s="1">
        <v>-0.0147805536790843</v>
      </c>
      <c r="ZD29" s="1">
        <v>-0.0328061979132866</v>
      </c>
      <c r="ZE29" s="1">
        <v>0.440194353091291</v>
      </c>
      <c r="ZF29" s="1">
        <v>-0.15845596177949</v>
      </c>
      <c r="ZG29" s="1">
        <v>1.20754875867468</v>
      </c>
      <c r="ZH29" s="1">
        <v>1.79939391209097</v>
      </c>
      <c r="ZI29" s="1">
        <v>1.61647398081544</v>
      </c>
      <c r="ZJ29" s="1">
        <v>0.0619150632527115</v>
      </c>
      <c r="ZK29" s="1">
        <v>-0.0470391448679766</v>
      </c>
      <c r="ZL29" s="1">
        <v>0.00453905862386552</v>
      </c>
      <c r="ZM29" s="1">
        <v>-0.0137187400226958</v>
      </c>
      <c r="ZN29" s="1">
        <v>0.566006961302116</v>
      </c>
      <c r="ZO29" s="1">
        <v>0.0671793412561894</v>
      </c>
      <c r="ZP29" s="1">
        <v>1.45328181801559</v>
      </c>
      <c r="ZQ29" s="1">
        <v>1.24809941015493</v>
      </c>
      <c r="ZR29" s="1">
        <v>1.47359011060915</v>
      </c>
      <c r="ZS29" s="1">
        <v>-0.0530066208127938</v>
      </c>
      <c r="ZT29" s="1">
        <v>-0.0791459597906198</v>
      </c>
      <c r="ZU29" s="1">
        <v>-0.0530919438778285</v>
      </c>
      <c r="ZV29" s="1">
        <v>-0.14426259005232</v>
      </c>
      <c r="ZW29" s="1">
        <v>-0.162785868329995</v>
      </c>
      <c r="ZX29" s="1">
        <v>-0.145129649386544</v>
      </c>
      <c r="ZY29" s="1">
        <v>1.2226591372067</v>
      </c>
      <c r="ZZ29" s="1">
        <v>1.17734386377376</v>
      </c>
      <c r="AAA29" s="1">
        <v>1.20365995466447</v>
      </c>
      <c r="AAB29" s="1">
        <v>-0.0591122863336383</v>
      </c>
      <c r="AAC29" s="1">
        <v>-0.0399738589957164</v>
      </c>
      <c r="AAD29" s="1">
        <v>-0.0538181715906252</v>
      </c>
      <c r="AAE29" s="1">
        <v>-0.166441060571264</v>
      </c>
      <c r="AAF29" s="1">
        <v>-0.132643085742113</v>
      </c>
      <c r="AAG29" s="1">
        <v>-0.204557904585747</v>
      </c>
      <c r="AAH29" s="1">
        <v>1.23014178063152</v>
      </c>
      <c r="AAI29" s="1">
        <v>1.47820340987191</v>
      </c>
      <c r="AAJ29" s="1">
        <v>1.47726518350253</v>
      </c>
      <c r="AAK29" s="1">
        <v>-0.0846257266775664</v>
      </c>
      <c r="AAL29" s="1">
        <v>-0.0845583092802399</v>
      </c>
      <c r="AAM29" s="1">
        <v>-0.0829328350515458</v>
      </c>
      <c r="AAN29" s="1">
        <v>-0.364510270565717</v>
      </c>
      <c r="AAO29" s="1">
        <v>-0.0433835704450738</v>
      </c>
      <c r="AAP29" s="1">
        <v>-0.0545207434976683</v>
      </c>
      <c r="AAQ29" s="1">
        <v>1.21384541023949</v>
      </c>
      <c r="AAR29" s="1">
        <v>1.59418779796559</v>
      </c>
      <c r="AAS29" s="1">
        <v>1.73079950044353</v>
      </c>
      <c r="AAT29" s="1">
        <v>-0.162623821035998</v>
      </c>
      <c r="AAU29" s="1">
        <v>-0.198496214884362</v>
      </c>
      <c r="AAV29" s="1">
        <v>-0.161185299092801</v>
      </c>
      <c r="AAW29" s="1">
        <v>-0.144232181514177</v>
      </c>
      <c r="AAX29" s="1">
        <v>0.379283463933319</v>
      </c>
      <c r="AAY29" s="1">
        <v>0.0626599157189835</v>
      </c>
      <c r="AAZ29" s="1">
        <v>1.47873600160821</v>
      </c>
      <c r="ABA29" s="1">
        <v>1.40533002875678</v>
      </c>
      <c r="ABB29" s="1">
        <v>1.24966331771336</v>
      </c>
      <c r="ABC29" s="1">
        <v>-0.0560926767988182</v>
      </c>
      <c r="ABD29" s="1">
        <v>-0.0710430980914857</v>
      </c>
      <c r="ABE29" s="1">
        <v>-0.11094208839085</v>
      </c>
      <c r="ABF29" s="1">
        <v>-0.148602477008842</v>
      </c>
      <c r="ABG29" s="1">
        <v>-0.188686513452336</v>
      </c>
      <c r="ABH29" s="1">
        <v>-0.18800396373775</v>
      </c>
      <c r="ABI29" s="1">
        <v>1.41050453133585</v>
      </c>
      <c r="ABJ29" s="1">
        <v>1.40841099763602</v>
      </c>
      <c r="ABK29" s="1">
        <v>1.50853577733218</v>
      </c>
      <c r="ABL29" s="1">
        <v>-0.139858515411615</v>
      </c>
      <c r="ABM29" s="1">
        <v>-0.135707934610603</v>
      </c>
      <c r="ABN29" s="1">
        <v>-0.125605948364888</v>
      </c>
      <c r="ABO29" s="1">
        <v>-0.0527127355829343</v>
      </c>
      <c r="ABP29" s="1">
        <v>0.00972398722991605</v>
      </c>
      <c r="ABQ29" s="1">
        <v>0.0262312836925536</v>
      </c>
      <c r="ABR29" s="1">
        <v>1.50580941270903</v>
      </c>
      <c r="ABS29" s="1">
        <v>1.65840036985795</v>
      </c>
      <c r="ABT29" s="1">
        <v>1.78051938877868</v>
      </c>
      <c r="ABU29" s="1">
        <v>-0.112880190510518</v>
      </c>
      <c r="ABV29" s="1">
        <v>-0.135336056334119</v>
      </c>
      <c r="ABW29" s="1">
        <v>-0.288560310684214</v>
      </c>
      <c r="ABX29" s="1">
        <v>-0.239189501640253</v>
      </c>
      <c r="ABY29" s="1">
        <v>0.0437256998309703</v>
      </c>
      <c r="ABZ29" s="1">
        <v>-0.0282882409821792</v>
      </c>
      <c r="ACA29" s="1">
        <v>1.07033046480688</v>
      </c>
      <c r="ACB29" s="1">
        <v>1.2228882933867</v>
      </c>
      <c r="ACC29" s="1">
        <v>1.08189613702137</v>
      </c>
      <c r="ACD29" s="1">
        <v>-0.134149884546192</v>
      </c>
      <c r="ACE29" s="1">
        <v>-0.0782452952509973</v>
      </c>
      <c r="ACF29" s="1">
        <v>-0.259912540971482</v>
      </c>
      <c r="ACG29" s="1">
        <v>-0.270931573979305</v>
      </c>
      <c r="ACH29" s="1">
        <v>-0.113772291973811</v>
      </c>
      <c r="ACI29" s="1">
        <v>0.00383548240345368</v>
      </c>
      <c r="ACJ29" s="1">
        <v>1.096223134833</v>
      </c>
      <c r="ACK29" s="1">
        <v>1.48412960693481</v>
      </c>
      <c r="ACL29" s="1">
        <v>1.48058858905908</v>
      </c>
      <c r="ACM29" s="1">
        <v>-0.46525699962666</v>
      </c>
      <c r="ACN29" s="1">
        <v>-0.0347228043575031</v>
      </c>
      <c r="ACO29" s="1">
        <v>-0.262284211369272</v>
      </c>
      <c r="ACP29" s="1">
        <v>0.78649783534449</v>
      </c>
      <c r="ACQ29" s="1">
        <v>-0.212015261472992</v>
      </c>
      <c r="ACR29" s="1">
        <v>0.0573747550534794</v>
      </c>
      <c r="ACS29" s="1">
        <v>1.19212934670319</v>
      </c>
      <c r="ACT29" s="1">
        <v>1.35159663711251</v>
      </c>
      <c r="ACU29" s="1">
        <v>1.54637564436542</v>
      </c>
      <c r="ACV29" s="1">
        <v>-0.0108687929004976</v>
      </c>
      <c r="ACW29" s="1">
        <v>-0.125436108191822</v>
      </c>
      <c r="ACX29" s="1">
        <v>-0.24260032846402</v>
      </c>
      <c r="ACY29" s="1">
        <v>-0.110690179424426</v>
      </c>
      <c r="ACZ29" s="1">
        <v>-0.0785177488868214</v>
      </c>
      <c r="ADA29" s="1">
        <v>0.485614324360858</v>
      </c>
      <c r="ADB29" s="1">
        <v>1.37576596114825</v>
      </c>
      <c r="ADC29" s="1">
        <v>1.58770409384976</v>
      </c>
      <c r="ADD29" s="1">
        <v>1.59495445233404</v>
      </c>
      <c r="ADE29" s="1">
        <v>-0.0927670277414144</v>
      </c>
      <c r="ADF29" s="1">
        <v>-0.0988309374264039</v>
      </c>
      <c r="ADG29" s="1">
        <v>-0.22676676675116</v>
      </c>
      <c r="ADH29" s="1">
        <v>-0.26729867622296</v>
      </c>
      <c r="ADI29" s="1">
        <v>-0.169348934387323</v>
      </c>
      <c r="ADJ29" s="1">
        <v>0.0323320723490602</v>
      </c>
      <c r="ADK29" s="1">
        <v>0.961712615206875</v>
      </c>
      <c r="ADL29" s="1">
        <v>1.23958017744977</v>
      </c>
      <c r="ADM29" s="1">
        <v>1.36491861036698</v>
      </c>
      <c r="ADN29" s="1">
        <v>-0.362180172904241</v>
      </c>
      <c r="ADO29" s="1">
        <v>-0.393168971998263</v>
      </c>
      <c r="ADP29" s="1">
        <v>-0.334055942932773</v>
      </c>
      <c r="ADQ29" s="1">
        <v>0.182676282382573</v>
      </c>
      <c r="ADR29" s="1">
        <v>0.313069828466824</v>
      </c>
      <c r="ADS29" s="1">
        <v>0.238437565014071</v>
      </c>
      <c r="ADT29" s="1">
        <v>1.24669379644433</v>
      </c>
      <c r="ADU29" s="1">
        <v>1.54558880132199</v>
      </c>
      <c r="ADV29" s="1">
        <v>1.56722727147854</v>
      </c>
      <c r="ADW29" s="1">
        <v>-0.188181486651992</v>
      </c>
      <c r="ADX29" s="1">
        <v>-0.201821763201915</v>
      </c>
      <c r="ADY29" s="1">
        <v>-0.196553096745396</v>
      </c>
      <c r="ADZ29" s="1">
        <v>0.164075287267051</v>
      </c>
      <c r="AEA29" s="1">
        <v>0.324704945125591</v>
      </c>
      <c r="AEB29" s="2">
        <v>-5.30215156518271E-6</v>
      </c>
      <c r="AEC29" s="1">
        <v>1.3583928398198</v>
      </c>
      <c r="AED29" s="1">
        <v>1.78363018410975</v>
      </c>
      <c r="AEE29" s="1">
        <v>1.70411831482676</v>
      </c>
      <c r="AEF29" s="1">
        <v>-0.207742040681278</v>
      </c>
      <c r="AEG29" s="1">
        <v>-0.11061850546926</v>
      </c>
      <c r="AEH29" s="1">
        <v>-0.132544869325951</v>
      </c>
      <c r="AEI29" s="1">
        <v>0.134758949492942</v>
      </c>
      <c r="AEJ29" s="1">
        <v>0.00522726767590205</v>
      </c>
      <c r="AEK29" s="1">
        <v>0.0169730776056649</v>
      </c>
      <c r="AEL29" s="1">
        <v>1.4735382556014</v>
      </c>
      <c r="AEM29" s="1">
        <v>1.63287152278217</v>
      </c>
      <c r="AEN29" s="1">
        <v>1.93082228656034</v>
      </c>
      <c r="AEO29" s="1">
        <v>0.0969764101294052</v>
      </c>
      <c r="AEP29" s="1">
        <v>0.122629279563933</v>
      </c>
      <c r="AEQ29" s="1">
        <v>0.10298218198451</v>
      </c>
      <c r="AER29" s="1">
        <v>-0.302007655372156</v>
      </c>
      <c r="AES29" s="1">
        <v>0.0759597841684095</v>
      </c>
      <c r="AET29" s="1">
        <v>-0.256717912688356</v>
      </c>
      <c r="AEU29" s="1">
        <v>1.403380669114</v>
      </c>
      <c r="AEV29" s="1">
        <v>1.77873515546542</v>
      </c>
      <c r="AEW29" s="1">
        <v>1.68490549260915</v>
      </c>
      <c r="AEX29" s="1">
        <v>0.188276640607018</v>
      </c>
      <c r="AEY29" s="1">
        <v>0.0380086669406862</v>
      </c>
      <c r="AEZ29" s="1">
        <v>0.127518744416449</v>
      </c>
      <c r="AFA29" s="1">
        <v>0.0570942558158303</v>
      </c>
      <c r="AFB29" s="1">
        <v>0.212730830530305</v>
      </c>
      <c r="AFC29" s="1">
        <v>-0.235606084408153</v>
      </c>
      <c r="AFD29" s="1">
        <v>1.73300624584516</v>
      </c>
      <c r="AFE29" s="1">
        <v>1.78912938783308</v>
      </c>
      <c r="AFF29" s="1">
        <v>1.74655144184168</v>
      </c>
      <c r="AFG29" s="1">
        <v>0.0928447959729479</v>
      </c>
      <c r="AFH29" s="1">
        <v>0.0217667397856437</v>
      </c>
      <c r="AFI29" s="1">
        <v>0.128784159237303</v>
      </c>
      <c r="AFJ29" s="1">
        <v>-0.247325275803675</v>
      </c>
      <c r="AFK29" s="1">
        <v>-0.0133441129941256</v>
      </c>
      <c r="AFL29" s="1">
        <v>-0.0909457601379858</v>
      </c>
      <c r="AFM29" s="1">
        <v>1.5505870347618</v>
      </c>
      <c r="AFN29" s="1">
        <v>1.72895881401117</v>
      </c>
      <c r="AFO29" s="1">
        <v>2.02165087911516</v>
      </c>
      <c r="AFP29" s="1">
        <v>-0.569110674251476</v>
      </c>
      <c r="AFQ29" s="1">
        <v>0.206120711539226</v>
      </c>
      <c r="AFR29" s="1">
        <v>0.0460855013116205</v>
      </c>
      <c r="AFS29" s="1">
        <v>1.5451228975065</v>
      </c>
      <c r="AFT29" s="1">
        <v>-0.212168783993044</v>
      </c>
      <c r="AFU29" s="1">
        <v>0.272301006531863</v>
      </c>
      <c r="AFV29" s="1">
        <v>1.86941839927883</v>
      </c>
      <c r="AFW29" s="1">
        <v>1.79306969534509</v>
      </c>
      <c r="AFX29" s="1">
        <v>2.14232625261256</v>
      </c>
      <c r="AFY29" s="1">
        <v>-0.41732070908605</v>
      </c>
      <c r="AFZ29" s="1">
        <v>0.103326905587079</v>
      </c>
      <c r="AGA29" s="1">
        <v>0.0400843113456818</v>
      </c>
      <c r="AGB29" s="1">
        <v>1.30786831164281</v>
      </c>
      <c r="AGC29" s="1">
        <v>-0.274167641806852</v>
      </c>
      <c r="AGD29" s="1">
        <v>0.295041739199502</v>
      </c>
      <c r="AGE29" s="1">
        <v>1.77877149691072</v>
      </c>
      <c r="AGF29" s="1">
        <v>1.44714993689274</v>
      </c>
      <c r="AGG29" s="1">
        <v>1.89461353535361</v>
      </c>
      <c r="AGH29" s="1">
        <v>0.197837082866609</v>
      </c>
      <c r="AGI29" s="1">
        <v>0.0650565635983325</v>
      </c>
      <c r="AGJ29" s="1">
        <v>0.139175587030606</v>
      </c>
      <c r="AGK29" s="1">
        <v>-0.2105985692627</v>
      </c>
      <c r="AGL29" s="1">
        <v>0.242049763994079</v>
      </c>
      <c r="AGM29" s="1">
        <v>-0.122608401047352</v>
      </c>
      <c r="AGN29" s="1">
        <v>1.68868899284757</v>
      </c>
      <c r="AGO29" s="1">
        <v>1.9409787223745</v>
      </c>
      <c r="AGP29" s="1">
        <v>2.04353510691633</v>
      </c>
      <c r="AGQ29" s="1">
        <v>-0.161368886876967</v>
      </c>
      <c r="AGR29" s="1">
        <v>0.0846498063446917</v>
      </c>
      <c r="AGS29" s="1">
        <v>-0.230880597350758</v>
      </c>
      <c r="AGT29" s="1">
        <v>0.441679355358592</v>
      </c>
      <c r="AGU29" s="1">
        <v>-0.128949839346694</v>
      </c>
      <c r="AGV29" s="1">
        <v>0.531153272196642</v>
      </c>
      <c r="AGW29" s="1">
        <v>1.61261391020201</v>
      </c>
      <c r="AGX29" s="1">
        <v>1.30070387534717</v>
      </c>
      <c r="AGY29" s="1">
        <v>1.71149848374797</v>
      </c>
      <c r="AGZ29" s="1">
        <v>-0.029333696031561</v>
      </c>
      <c r="AHA29" s="1">
        <v>-0.0445736154969218</v>
      </c>
      <c r="AHB29" s="1">
        <v>-0.00515376895648343</v>
      </c>
      <c r="AHC29" s="1">
        <v>0.0520732557245949</v>
      </c>
      <c r="AHD29" s="1">
        <v>0.00107493765212527</v>
      </c>
      <c r="AHE29" s="1">
        <v>0.102945800982554</v>
      </c>
      <c r="AHF29" s="1">
        <v>1.43111947406773</v>
      </c>
      <c r="AHG29" s="1">
        <v>1.50807766456538</v>
      </c>
      <c r="AHH29" s="1">
        <v>1.88762443591995</v>
      </c>
      <c r="AHI29" s="1">
        <v>-0.221765720142437</v>
      </c>
      <c r="AHJ29" s="1">
        <v>0.212033084216775</v>
      </c>
      <c r="AHK29" s="1">
        <v>0.0945491998233025</v>
      </c>
      <c r="AHL29" s="1">
        <v>0.826409377522715</v>
      </c>
      <c r="AHM29" s="1">
        <v>-0.166416318980454</v>
      </c>
      <c r="AHN29" s="1">
        <v>-0.0907061810108094</v>
      </c>
      <c r="AHO29" s="1">
        <v>1.77822617114008</v>
      </c>
      <c r="AHP29" s="1">
        <v>1.61869242230404</v>
      </c>
      <c r="AHQ29" s="1">
        <v>1.62203845593779</v>
      </c>
      <c r="AHR29" s="1">
        <v>0.124576084893584</v>
      </c>
      <c r="AHS29" s="1">
        <v>0.0191631395041904</v>
      </c>
      <c r="AHT29" s="1">
        <v>-0.0470374714117255</v>
      </c>
      <c r="AHU29" s="1">
        <v>-0.356731559791233</v>
      </c>
      <c r="AHV29" s="1">
        <v>0.101636242239995</v>
      </c>
      <c r="AHW29" s="1">
        <v>-0.20273133169025</v>
      </c>
      <c r="AHX29" s="1">
        <v>1.37923212914725</v>
      </c>
      <c r="AHY29" s="1">
        <v>1.7118930158133</v>
      </c>
      <c r="AHZ29" s="1">
        <v>1.50391393232436</v>
      </c>
      <c r="AIA29" s="1">
        <v>-0.403841057659941</v>
      </c>
      <c r="AIB29" s="1">
        <v>-0.0109995026686962</v>
      </c>
      <c r="AIC29" s="1">
        <v>-0.084186766095257</v>
      </c>
      <c r="AID29" s="1">
        <v>1.26085651756454</v>
      </c>
      <c r="AIE29" s="1">
        <v>-0.284282709300776</v>
      </c>
      <c r="AIF29" s="1">
        <v>0.302850851052393</v>
      </c>
      <c r="AIG29" s="1">
        <v>1.91879948157657</v>
      </c>
      <c r="AIH29" s="1">
        <v>1.19039794068866</v>
      </c>
      <c r="AII29" s="1">
        <v>2.0165812719621</v>
      </c>
      <c r="AIJ29" s="1">
        <v>0.0455202393833551</v>
      </c>
      <c r="AIK29" s="1">
        <v>0.107018808871454</v>
      </c>
      <c r="AIL29" s="1">
        <v>0.0443297008629044</v>
      </c>
      <c r="AIM29" s="1">
        <v>0.0310273751677734</v>
      </c>
      <c r="AIN29" s="1">
        <v>0.104327892495353</v>
      </c>
      <c r="AIO29" s="1">
        <v>-0.0214786790260859</v>
      </c>
      <c r="AIP29" s="1">
        <v>1.61309793335013</v>
      </c>
      <c r="AIQ29" s="1">
        <v>2.08492030484142</v>
      </c>
      <c r="AIR29" s="1">
        <v>1.92794414584765</v>
      </c>
      <c r="AIS29" s="1">
        <v>0.151776492234935</v>
      </c>
      <c r="AIT29" s="1">
        <v>0.119584721092189</v>
      </c>
      <c r="AIU29" s="1">
        <v>0.190884401752996</v>
      </c>
      <c r="AIV29" s="1">
        <v>0.123011040616174</v>
      </c>
      <c r="AIW29" s="1">
        <v>-0.0553955078037312</v>
      </c>
      <c r="AIX29" s="1">
        <v>-0.185203462550175</v>
      </c>
      <c r="AIY29" s="1">
        <v>1.72792761478216</v>
      </c>
      <c r="AIZ29" s="1">
        <v>1.62362933440961</v>
      </c>
      <c r="AJA29" s="1">
        <v>1.96338232080446</v>
      </c>
      <c r="AJB29" s="1">
        <v>-0.156221305172693</v>
      </c>
      <c r="AJC29" s="1">
        <v>-0.115277787837996</v>
      </c>
      <c r="AJD29" s="1">
        <v>0.0102090558554026</v>
      </c>
      <c r="AJE29" s="1">
        <v>0.429916562180267</v>
      </c>
      <c r="AJF29" s="1">
        <v>0.360252830368101</v>
      </c>
      <c r="AJG29" s="1">
        <v>0.318513365591049</v>
      </c>
      <c r="AJH29" s="1">
        <v>1.1594616201337</v>
      </c>
      <c r="AJI29" s="1">
        <v>1.52493032204784</v>
      </c>
      <c r="AJJ29" s="1">
        <v>1.26498591984122</v>
      </c>
      <c r="AJK29" s="1">
        <v>0.00106465621758544</v>
      </c>
      <c r="AJL29" s="1">
        <v>-0.0560612679937666</v>
      </c>
      <c r="AJM29" s="1">
        <v>-0.0504786966410417</v>
      </c>
      <c r="AJN29" s="1">
        <v>0.128175717366598</v>
      </c>
      <c r="AJO29" s="1">
        <v>0.127446599675585</v>
      </c>
      <c r="AJP29" s="1">
        <v>0.257827713663329</v>
      </c>
      <c r="AJQ29" s="1">
        <v>1.40131500582362</v>
      </c>
      <c r="AJR29" s="1">
        <v>1.61330902702199</v>
      </c>
      <c r="AJS29" s="1">
        <v>1.25473423277977</v>
      </c>
      <c r="AJT29" s="1">
        <v>-0.0112865269093335</v>
      </c>
      <c r="AJU29" s="1">
        <v>-0.043313720710957</v>
      </c>
      <c r="AJV29" s="1">
        <v>-0.0389569465953322</v>
      </c>
      <c r="AJW29" s="1">
        <v>0.0316107043269767</v>
      </c>
      <c r="AJX29" s="1">
        <v>0.25382582970524</v>
      </c>
      <c r="AJY29" s="1">
        <v>0.241110734793139</v>
      </c>
      <c r="AJZ29" s="1">
        <v>1.40631198461874</v>
      </c>
      <c r="AKA29" s="1">
        <v>1.55599337655858</v>
      </c>
      <c r="AKB29" s="1">
        <v>1.65850988318178</v>
      </c>
      <c r="AKC29" s="1">
        <v>-0.273081909251522</v>
      </c>
      <c r="AKD29" s="1">
        <v>-0.0657287883112876</v>
      </c>
      <c r="AKE29" s="1">
        <v>-0.097725088952285</v>
      </c>
      <c r="AKF29" s="1">
        <v>0.461443523264397</v>
      </c>
      <c r="AKG29" s="1">
        <v>-0.0192407842742105</v>
      </c>
      <c r="AKH29" s="1">
        <v>0.154350632719715</v>
      </c>
      <c r="AKI29" s="1">
        <v>1.51129891775828</v>
      </c>
      <c r="AKJ29" s="1">
        <v>1.65213222506194</v>
      </c>
      <c r="AKK29" s="1">
        <v>1.69460292096028</v>
      </c>
      <c r="AKL29" s="1">
        <v>0.00230243652322214</v>
      </c>
      <c r="AKM29" s="1">
        <v>0.0134748635097674</v>
      </c>
      <c r="AKN29" s="1">
        <v>0.0100247115475607</v>
      </c>
      <c r="AKO29" s="1">
        <v>-0.206411551217124</v>
      </c>
      <c r="AKP29" s="1">
        <v>-0.00504697698206483</v>
      </c>
      <c r="AKQ29" s="1">
        <v>0.0678736216275042</v>
      </c>
      <c r="AKR29" s="1">
        <v>1.3760373292893</v>
      </c>
      <c r="AKS29" s="1">
        <v>1.64607752525564</v>
      </c>
      <c r="AKT29" s="1">
        <v>1.82929656012243</v>
      </c>
      <c r="AKU29" s="1">
        <v>-0.0676295087304827</v>
      </c>
      <c r="AKV29" s="1">
        <v>-0.0692133604367941</v>
      </c>
      <c r="AKW29" s="1">
        <v>0.0391796829806331</v>
      </c>
      <c r="AKX29" s="1">
        <v>0.262816159716588</v>
      </c>
      <c r="AKY29" s="1">
        <v>0.188091921752931</v>
      </c>
      <c r="AKZ29" s="1">
        <v>-0.0969492311063044</v>
      </c>
      <c r="ALA29" s="1">
        <v>1.62669514021259</v>
      </c>
      <c r="ALB29" s="1">
        <v>1.35382283885232</v>
      </c>
      <c r="ALC29" s="1">
        <v>1.65241513306002</v>
      </c>
      <c r="ALD29" s="1">
        <v>-0.0990617345415631</v>
      </c>
      <c r="ALE29" s="1">
        <v>-0.157340848980436</v>
      </c>
      <c r="ALF29" s="1">
        <v>-0.305411495119244</v>
      </c>
      <c r="ALG29" s="1">
        <v>0.237207470003957</v>
      </c>
      <c r="ALH29" s="1">
        <v>0.195813942953095</v>
      </c>
      <c r="ALI29" s="1">
        <v>0.12575328332277</v>
      </c>
      <c r="ALJ29" s="1">
        <v>1.43163497893969</v>
      </c>
      <c r="ALK29" s="1">
        <v>1.45138461591764</v>
      </c>
      <c r="ALL29" s="1">
        <v>1.32558934993455</v>
      </c>
      <c r="ALM29" s="1">
        <v>-0.0988020617593791</v>
      </c>
      <c r="ALN29" s="1">
        <v>-0.188531622607458</v>
      </c>
      <c r="ALO29" s="1">
        <v>-0.25622499443711</v>
      </c>
      <c r="ALP29" s="1">
        <v>-0.0540834782132001</v>
      </c>
      <c r="ALQ29" s="1">
        <v>0.260327625456325</v>
      </c>
      <c r="ALR29" s="1">
        <v>0.221563088145962</v>
      </c>
      <c r="ALS29" s="1">
        <v>1.33018357087846</v>
      </c>
      <c r="ALT29" s="1">
        <v>1.5353206607251</v>
      </c>
      <c r="ALU29" s="1">
        <v>1.34762619048729</v>
      </c>
      <c r="ALV29" s="1">
        <v>-0.130154976657047</v>
      </c>
      <c r="ALW29" s="1">
        <v>-0.182992754057319</v>
      </c>
      <c r="ALX29" s="1">
        <v>-0.241547284421017</v>
      </c>
      <c r="ALY29" s="1">
        <v>0.200137058093428</v>
      </c>
      <c r="ALZ29" s="1">
        <v>0.524722623554182</v>
      </c>
      <c r="AMA29" s="1">
        <v>0.481889033287895</v>
      </c>
      <c r="AMB29" s="1">
        <v>1.54171814160172</v>
      </c>
      <c r="AMC29" s="1">
        <v>1.79478182753745</v>
      </c>
      <c r="AMD29" s="1">
        <v>1.83466953954132</v>
      </c>
      <c r="AME29" s="1">
        <v>-0.23350005908414</v>
      </c>
      <c r="AMF29" s="1">
        <v>-0.137446598859484</v>
      </c>
      <c r="AMG29" s="1">
        <v>-0.165430862107967</v>
      </c>
      <c r="AMH29" s="1">
        <v>0.703289879949627</v>
      </c>
      <c r="AMI29" s="1">
        <v>0.485570794963664</v>
      </c>
      <c r="AMJ29" s="1">
        <v>0.288560232316851</v>
      </c>
      <c r="AMK29" s="1">
        <v>1.48782529782789</v>
      </c>
      <c r="AML29" s="1">
        <v>1.86490991677368</v>
      </c>
      <c r="AMM29" s="1">
        <v>1.70180441106077</v>
      </c>
      <c r="AMN29" s="1">
        <v>-0.369035130317761</v>
      </c>
      <c r="AMO29" s="1">
        <v>-0.0642758152189951</v>
      </c>
      <c r="AMP29" s="1">
        <v>-0.14325500784177</v>
      </c>
      <c r="AMQ29" s="1">
        <v>0.83706907211792</v>
      </c>
      <c r="AMR29" s="1">
        <v>0.107624435888149</v>
      </c>
      <c r="AMS29" s="1">
        <v>-0.0283894680990566</v>
      </c>
      <c r="AMT29" s="1">
        <v>1.55242692257316</v>
      </c>
      <c r="AMU29" s="1">
        <v>1.34788866690284</v>
      </c>
      <c r="AMV29" s="1">
        <v>1.29862968645396</v>
      </c>
      <c r="AMW29" s="1">
        <v>-0.0188615140016364</v>
      </c>
      <c r="AMX29" s="1">
        <v>-0.267615446418318</v>
      </c>
      <c r="AMY29" s="1">
        <v>-0.201540989163518</v>
      </c>
      <c r="AMZ29" s="1">
        <v>0.0646898133589082</v>
      </c>
      <c r="ANA29" s="1">
        <v>0.708744152856588</v>
      </c>
      <c r="ANB29" s="1">
        <v>0.443219716985472</v>
      </c>
      <c r="ANC29" s="1">
        <v>1.57485046368371</v>
      </c>
      <c r="AND29" s="1">
        <v>1.43816336287202</v>
      </c>
      <c r="ANE29" s="1">
        <v>2.03412290786447</v>
      </c>
      <c r="ANF29" s="1">
        <v>-0.3555943741059</v>
      </c>
      <c r="ANG29" s="1">
        <v>-0.308740644556316</v>
      </c>
      <c r="ANH29" s="1">
        <v>-0.284732657573598</v>
      </c>
      <c r="ANI29" s="1">
        <v>0.469424086121026</v>
      </c>
      <c r="ANJ29" s="1">
        <v>0.486165889640825</v>
      </c>
      <c r="ANK29" s="1">
        <v>0.310825580898369</v>
      </c>
      <c r="ANL29" s="1">
        <v>1.45443556668016</v>
      </c>
      <c r="ANM29" s="1">
        <v>1.89287112860638</v>
      </c>
      <c r="ANN29" s="1">
        <v>1.65647218621872</v>
      </c>
      <c r="ANO29" s="1">
        <v>-0.477260796879506</v>
      </c>
      <c r="ANP29" s="1">
        <v>-0.314333666519135</v>
      </c>
      <c r="ANQ29" s="1">
        <v>-0.337600627128789</v>
      </c>
      <c r="ANR29" s="1">
        <v>0.707055695612178</v>
      </c>
      <c r="ANS29" s="1">
        <v>0.405123553547155</v>
      </c>
      <c r="ANT29" s="1">
        <v>0.820048980762096</v>
      </c>
      <c r="ANU29" s="1">
        <v>1.40889090305652</v>
      </c>
      <c r="ANV29" s="1">
        <v>1.51789870372412</v>
      </c>
      <c r="ANW29" s="1">
        <v>1.71444665873026</v>
      </c>
      <c r="ANX29" s="1">
        <v>-0.150250394564928</v>
      </c>
      <c r="ANY29" s="1">
        <v>-0.309067769418402</v>
      </c>
      <c r="ANZ29" s="1">
        <v>-0.103391103133582</v>
      </c>
      <c r="AOA29" s="1">
        <v>0.405556072090668</v>
      </c>
      <c r="AOB29" s="1">
        <v>0.562792371359409</v>
      </c>
      <c r="AOC29" s="1">
        <v>0.0523748975705384</v>
      </c>
      <c r="AOD29" s="1">
        <v>1.62653748007123</v>
      </c>
      <c r="AOE29" s="1">
        <v>1.7693571435124</v>
      </c>
      <c r="AOF29" s="1">
        <v>1.85013672939657</v>
      </c>
      <c r="AOG29" s="1">
        <v>-0.040035288443991</v>
      </c>
      <c r="AOH29" s="1">
        <v>-0.0311884793067021</v>
      </c>
      <c r="AOI29" s="1">
        <v>-0.00944294243639319</v>
      </c>
      <c r="AOJ29" s="1">
        <v>0.185552952434243</v>
      </c>
      <c r="AOK29" s="1">
        <v>0.128897311519565</v>
      </c>
      <c r="AOL29" s="1">
        <v>0.20578611932022</v>
      </c>
      <c r="AOM29" s="1">
        <v>1.51285515107087</v>
      </c>
      <c r="AON29" s="1">
        <v>1.56612609129102</v>
      </c>
      <c r="AOO29" s="1">
        <v>1.60201383750117</v>
      </c>
      <c r="AOP29" s="1">
        <v>-0.011363198720065</v>
      </c>
      <c r="AOQ29" s="1">
        <v>-4.34713735058651E-4</v>
      </c>
      <c r="AOR29" s="1">
        <v>-0.0115911000601918</v>
      </c>
      <c r="AOS29" s="1">
        <v>0.044372186912349</v>
      </c>
      <c r="AOT29" s="1">
        <v>0.0121689008928833</v>
      </c>
      <c r="AOU29" s="1">
        <v>0.0967392536822029</v>
      </c>
      <c r="AOV29" s="1">
        <v>1.75089530500752</v>
      </c>
      <c r="AOW29" s="1">
        <v>1.76162286195679</v>
      </c>
      <c r="AOX29" s="1">
        <v>1.830860512601</v>
      </c>
      <c r="AOY29" s="1">
        <v>-0.04485807652487</v>
      </c>
      <c r="AOZ29" s="1">
        <v>-0.00449350927734962</v>
      </c>
      <c r="APA29" s="1">
        <v>0.0222700696467019</v>
      </c>
      <c r="APB29" s="1">
        <v>-0.00785787359174897</v>
      </c>
      <c r="APC29" s="1">
        <v>-0.0603588153947381</v>
      </c>
      <c r="APD29" s="1">
        <v>0.126175616860227</v>
      </c>
      <c r="APE29" s="1">
        <v>1.67889026058293</v>
      </c>
      <c r="APF29" s="1">
        <v>1.896796660896</v>
      </c>
      <c r="APG29" s="1">
        <v>2.073001500686</v>
      </c>
      <c r="APH29" s="1">
        <v>-0.00707344000617402</v>
      </c>
      <c r="API29" s="1">
        <v>-0.0669401194280117</v>
      </c>
      <c r="APJ29" s="1">
        <v>0.0319855619266564</v>
      </c>
      <c r="APK29" s="1">
        <v>-0.0298560284947064</v>
      </c>
      <c r="APL29" s="1">
        <v>0.651567843574864</v>
      </c>
      <c r="APM29" s="1">
        <v>0.0297551166029529</v>
      </c>
      <c r="APN29" s="1">
        <v>1.75087749714291</v>
      </c>
      <c r="APO29" s="1">
        <v>2.20029284155896</v>
      </c>
      <c r="APP29" s="1">
        <v>1.94796832614732</v>
      </c>
      <c r="APQ29" s="1">
        <v>-0.0138704216225004</v>
      </c>
      <c r="APR29" s="1">
        <v>-0.0114076428748818</v>
      </c>
      <c r="APS29" s="1">
        <v>0.0124133608559884</v>
      </c>
      <c r="APT29" s="1">
        <v>0.189052467410514</v>
      </c>
      <c r="APU29" s="1">
        <v>0.036441612727597</v>
      </c>
      <c r="APV29" s="1">
        <v>0.193545874062479</v>
      </c>
      <c r="APW29" s="1">
        <v>1.751127800192</v>
      </c>
      <c r="APX29" s="1">
        <v>1.70452719785191</v>
      </c>
      <c r="APY29" s="1">
        <v>1.96831918238112</v>
      </c>
      <c r="APZ29" s="1">
        <v>-0.001581354481528</v>
      </c>
      <c r="AQA29" s="1">
        <v>0.0565051994173543</v>
      </c>
      <c r="AQB29" s="1">
        <v>-0.00957419765315676</v>
      </c>
      <c r="AQC29" s="1">
        <v>0.0148104744979201</v>
      </c>
      <c r="AQD29" s="1">
        <v>-0.0552495703547895</v>
      </c>
      <c r="AQE29" s="1">
        <v>0.256730713708803</v>
      </c>
      <c r="AQF29" s="1">
        <v>1.774737716576</v>
      </c>
      <c r="AQG29" s="1">
        <v>1.9131265948384</v>
      </c>
      <c r="AQH29" s="1">
        <v>2.12091683798593</v>
      </c>
      <c r="AQI29" s="1">
        <v>-0.0720408203796114</v>
      </c>
      <c r="AQJ29" s="1">
        <v>-0.0979260751829655</v>
      </c>
      <c r="AQK29" s="1">
        <v>-0.183110782424374</v>
      </c>
      <c r="AQL29" s="1">
        <v>0.182051480436829</v>
      </c>
      <c r="AQM29" s="1">
        <v>0.0988036235259048</v>
      </c>
      <c r="AQN29" s="1">
        <v>0.188829546072166</v>
      </c>
      <c r="AQO29" s="1">
        <v>1.46720533510308</v>
      </c>
      <c r="AQP29" s="1">
        <v>1.26129603164331</v>
      </c>
      <c r="AQQ29" s="1">
        <v>1.52203426625424</v>
      </c>
      <c r="AQR29" s="1">
        <v>-0.0489860839593725</v>
      </c>
      <c r="AQS29" s="1">
        <v>-0.160668859403907</v>
      </c>
      <c r="AQT29" s="1">
        <v>-0.194707408690294</v>
      </c>
      <c r="AQU29" s="1">
        <v>0.0988627100723613</v>
      </c>
      <c r="AQV29" s="1">
        <v>0.272211369292229</v>
      </c>
      <c r="AQW29" s="1">
        <v>0.205834327969936</v>
      </c>
      <c r="AQX29" s="1">
        <v>1.70528293052886</v>
      </c>
      <c r="AQY29" s="1">
        <v>1.72758668727065</v>
      </c>
      <c r="AQZ29" s="1">
        <v>1.87678412926016</v>
      </c>
      <c r="ARA29" s="1">
        <v>-0.0196865308924282</v>
      </c>
      <c r="ARB29" s="1">
        <v>-0.0752990191593434</v>
      </c>
      <c r="ARC29" s="1">
        <v>-0.0880755097742224</v>
      </c>
      <c r="ARD29" s="1">
        <v>0.150053760355522</v>
      </c>
      <c r="ARE29" s="1">
        <v>0.161260183733319</v>
      </c>
      <c r="ARF29" s="1">
        <v>-0.0227946768701105</v>
      </c>
      <c r="ARG29" s="1">
        <v>1.93535738611061</v>
      </c>
      <c r="ARH29" s="1">
        <v>1.96374335089143</v>
      </c>
      <c r="ARI29" s="1">
        <v>1.91719239797353</v>
      </c>
      <c r="ARJ29" s="1">
        <v>-0.0597728885798417</v>
      </c>
      <c r="ARK29" s="1">
        <v>-0.0834236727240098</v>
      </c>
      <c r="ARL29" s="1">
        <v>-0.0610405513158177</v>
      </c>
      <c r="ARM29" s="1">
        <v>0.208510732445102</v>
      </c>
      <c r="ARN29" s="1">
        <v>0.0408947732105267</v>
      </c>
      <c r="ARO29" s="1">
        <v>0.159480040849746</v>
      </c>
      <c r="ARP29" s="1">
        <v>1.96326490798739</v>
      </c>
      <c r="ARQ29" s="1">
        <v>1.70566118005602</v>
      </c>
      <c r="ARR29" s="1">
        <v>2.11879548140004</v>
      </c>
      <c r="ARS29" s="1">
        <v>-0.0342962350377038</v>
      </c>
      <c r="ART29" s="1">
        <v>-0.0570487180028513</v>
      </c>
      <c r="ARU29" s="1">
        <v>-0.179028791190376</v>
      </c>
      <c r="ARV29" s="1">
        <v>0.300437987495111</v>
      </c>
      <c r="ARW29" s="1">
        <v>0.13507719592551</v>
      </c>
      <c r="ARX29" s="1">
        <v>0.125700618127023</v>
      </c>
      <c r="ARY29" s="1">
        <v>1.74197735644419</v>
      </c>
      <c r="ARZ29" s="1">
        <v>1.52915848647352</v>
      </c>
      <c r="ASA29" s="1">
        <v>1.69308074841872</v>
      </c>
      <c r="ASB29" s="1">
        <v>-0.0505755999770257</v>
      </c>
      <c r="ASC29" s="1">
        <v>-0.0837221419148177</v>
      </c>
      <c r="ASD29" s="1">
        <v>-0.156445429885583</v>
      </c>
      <c r="ASE29" s="1">
        <v>0.0310003009485236</v>
      </c>
      <c r="ASF29" s="1">
        <v>0.141776232963738</v>
      </c>
      <c r="ASG29" s="1">
        <v>0.0130224163980269</v>
      </c>
      <c r="ASH29" s="1">
        <v>1.74363518235529</v>
      </c>
      <c r="ASI29" s="1">
        <v>1.75645642427342</v>
      </c>
      <c r="ASJ29" s="1">
        <v>1.74611600820419</v>
      </c>
      <c r="ASK29" s="1">
        <v>-0.282628484323823</v>
      </c>
      <c r="ASL29" s="1">
        <v>-0.33656928889933</v>
      </c>
      <c r="ASM29" s="1">
        <v>-0.185816205116436</v>
      </c>
      <c r="ASN29" s="1">
        <v>0.454344644071533</v>
      </c>
      <c r="ASO29" s="1">
        <v>0.708452454655367</v>
      </c>
      <c r="ASP29" s="1">
        <v>0.113244264416031</v>
      </c>
      <c r="ASQ29" s="1">
        <v>1.57170542134382</v>
      </c>
      <c r="ASR29" s="1">
        <v>1.92393055880121</v>
      </c>
      <c r="ASS29" s="1">
        <v>1.95494590146671</v>
      </c>
      <c r="AST29" s="1">
        <v>-0.249591828522724</v>
      </c>
      <c r="ASU29" s="1">
        <v>-0.0790318711993823</v>
      </c>
      <c r="ASV29" s="1">
        <v>-0.0387942164941281</v>
      </c>
      <c r="ASW29" s="1">
        <v>0.734157180290537</v>
      </c>
      <c r="ASX29" s="1">
        <v>0.186853034483279</v>
      </c>
      <c r="ASY29" s="1">
        <v>0.220394392138721</v>
      </c>
      <c r="ASZ29" s="1">
        <v>2.07318694748113</v>
      </c>
      <c r="ATA29" s="1">
        <v>1.94102672871656</v>
      </c>
      <c r="ATB29" s="1">
        <v>2.2677394563927</v>
      </c>
    </row>
    <row r="30">
      <c r="A30" s="1">
        <v>28.0</v>
      </c>
      <c r="B30" s="1">
        <v>-0.14863097994728</v>
      </c>
      <c r="C30" s="1">
        <v>-0.0555214320782269</v>
      </c>
      <c r="D30" s="1">
        <v>-0.0872648169812015</v>
      </c>
      <c r="E30" s="1">
        <v>-0.0277334747594106</v>
      </c>
      <c r="F30" s="1">
        <v>-0.0733853089424472</v>
      </c>
      <c r="G30" s="1">
        <v>-0.00132171886548218</v>
      </c>
      <c r="H30" s="1">
        <v>1.34467280088175</v>
      </c>
      <c r="I30" s="1">
        <v>1.34622342379233</v>
      </c>
      <c r="J30" s="1">
        <v>1.48894760181868</v>
      </c>
      <c r="K30" s="1">
        <v>-0.173056630218756</v>
      </c>
      <c r="L30" s="1">
        <v>-0.0473959191244819</v>
      </c>
      <c r="M30" s="1">
        <v>-0.0971922577780851</v>
      </c>
      <c r="N30" s="1">
        <v>-0.0862109363460755</v>
      </c>
      <c r="O30" s="1">
        <v>-0.0708175934034602</v>
      </c>
      <c r="P30" s="1">
        <v>0.00178526335632472</v>
      </c>
      <c r="Q30" s="1">
        <v>1.34768503634737</v>
      </c>
      <c r="R30" s="1">
        <v>1.59851725305007</v>
      </c>
      <c r="S30" s="1">
        <v>1.68689280022966</v>
      </c>
      <c r="T30" s="1">
        <v>-0.01028914903716</v>
      </c>
      <c r="U30" s="1">
        <v>-0.0431120927199702</v>
      </c>
      <c r="V30" s="1">
        <v>0.00817900408926034</v>
      </c>
      <c r="W30" s="1">
        <v>0.0214726833724478</v>
      </c>
      <c r="X30" s="1">
        <v>0.0758460299083351</v>
      </c>
      <c r="Y30" s="1">
        <v>-0.0283872164586759</v>
      </c>
      <c r="Z30" s="1">
        <v>1.63836474384978</v>
      </c>
      <c r="AA30" s="1">
        <v>1.97185165152221</v>
      </c>
      <c r="AB30" s="1">
        <v>1.93157407277161</v>
      </c>
      <c r="AC30" s="1">
        <v>-0.176752827596396</v>
      </c>
      <c r="AD30" s="1">
        <v>-0.00796599482217166</v>
      </c>
      <c r="AE30" s="1">
        <v>-0.0914953701036979</v>
      </c>
      <c r="AF30" s="1">
        <v>0.271675703927417</v>
      </c>
      <c r="AG30" s="1">
        <v>0.0125418951605544</v>
      </c>
      <c r="AH30" s="1">
        <v>0.28757275259643</v>
      </c>
      <c r="AI30" s="1">
        <v>1.92478474239579</v>
      </c>
      <c r="AJ30" s="1">
        <v>1.73243773039923</v>
      </c>
      <c r="AK30" s="1">
        <v>2.32214216469655</v>
      </c>
      <c r="AL30" s="1">
        <v>-0.104635386481328</v>
      </c>
      <c r="AM30" s="1">
        <v>-0.0911147435331894</v>
      </c>
      <c r="AN30" s="1">
        <v>-0.0382258432641473</v>
      </c>
      <c r="AO30" s="1">
        <v>-0.197566855832479</v>
      </c>
      <c r="AP30" s="1">
        <v>-4.56480616863236E-4</v>
      </c>
      <c r="AQ30" s="1">
        <v>-0.0840009566773992</v>
      </c>
      <c r="AR30" s="1">
        <v>1.24665954593192</v>
      </c>
      <c r="AS30" s="1">
        <v>1.54499615282635</v>
      </c>
      <c r="AT30" s="1">
        <v>1.51962210688254</v>
      </c>
      <c r="AU30" s="1">
        <v>-0.0576166835613246</v>
      </c>
      <c r="AV30" s="1">
        <v>0.0309681604494513</v>
      </c>
      <c r="AW30" s="1">
        <v>-0.00676656775612401</v>
      </c>
      <c r="AX30" s="1">
        <v>-0.0437481695940417</v>
      </c>
      <c r="AY30" s="1">
        <v>-0.0790066374158979</v>
      </c>
      <c r="AZ30" s="1">
        <v>-0.0769445182678799</v>
      </c>
      <c r="BA30" s="1">
        <v>1.63099047818696</v>
      </c>
      <c r="BB30" s="1">
        <v>1.89639946049265</v>
      </c>
      <c r="BC30" s="1">
        <v>1.79141310881964</v>
      </c>
      <c r="BD30" s="1">
        <v>-0.0516232095053303</v>
      </c>
      <c r="BE30" s="1">
        <v>-0.189834112202281</v>
      </c>
      <c r="BF30" s="1">
        <v>-0.293405364344412</v>
      </c>
      <c r="BG30" s="1">
        <v>0.219686578272505</v>
      </c>
      <c r="BH30" s="1">
        <v>-0.0646935965025763</v>
      </c>
      <c r="BI30" s="1">
        <v>0.363280361910573</v>
      </c>
      <c r="BJ30" s="1">
        <v>1.56535397920331</v>
      </c>
      <c r="BK30" s="1">
        <v>1.10235675714136</v>
      </c>
      <c r="BL30" s="1">
        <v>1.71879998019353</v>
      </c>
      <c r="BM30" s="1">
        <v>-0.0587292677015525</v>
      </c>
      <c r="BN30" s="1">
        <v>-0.123705390746246</v>
      </c>
      <c r="BO30" s="1">
        <v>-0.135590843995487</v>
      </c>
      <c r="BP30" s="1">
        <v>0.336428974196131</v>
      </c>
      <c r="BQ30" s="1">
        <v>-0.0691026073274042</v>
      </c>
      <c r="BR30" s="1">
        <v>0.172299975558303</v>
      </c>
      <c r="BS30" s="1">
        <v>1.67830908423069</v>
      </c>
      <c r="BT30" s="1">
        <v>1.47436371277081</v>
      </c>
      <c r="BU30" s="1">
        <v>1.64380032635265</v>
      </c>
      <c r="BV30" s="1">
        <v>-0.00172225684369352</v>
      </c>
      <c r="BW30" s="1">
        <v>-0.15327780554192</v>
      </c>
      <c r="BX30" s="1">
        <v>-0.182656121782621</v>
      </c>
      <c r="BY30" s="1">
        <v>0.18637720202457</v>
      </c>
      <c r="BZ30" s="1">
        <v>0.159772438048333</v>
      </c>
      <c r="CA30" s="1">
        <v>0.379612743656941</v>
      </c>
      <c r="CB30" s="1">
        <v>1.65305534223209</v>
      </c>
      <c r="CC30" s="1">
        <v>1.62815726336126</v>
      </c>
      <c r="CD30" s="1">
        <v>1.99495202856889</v>
      </c>
      <c r="CE30" s="1">
        <v>-0.0348861579361542</v>
      </c>
      <c r="CF30" s="1">
        <v>-0.158342039336334</v>
      </c>
      <c r="CG30" s="1">
        <v>-0.290295539849851</v>
      </c>
      <c r="CH30" s="1">
        <v>-0.153334866253628</v>
      </c>
      <c r="CI30" s="1">
        <v>-0.0394242144856596</v>
      </c>
      <c r="CJ30" s="1">
        <v>-0.00117416669247844</v>
      </c>
      <c r="CK30" s="1">
        <v>1.23645765922008</v>
      </c>
      <c r="CL30" s="1">
        <v>0.924799486644599</v>
      </c>
      <c r="CM30" s="1">
        <v>1.32776418564437</v>
      </c>
      <c r="CN30" s="1">
        <v>-0.0492580290397679</v>
      </c>
      <c r="CO30" s="1">
        <v>-0.152865018154498</v>
      </c>
      <c r="CP30" s="1">
        <v>-0.172726454638725</v>
      </c>
      <c r="CQ30" s="1">
        <v>0.476531073605899</v>
      </c>
      <c r="CR30" s="1">
        <v>-0.0496896324554391</v>
      </c>
      <c r="CS30" s="1">
        <v>0.319196300723676</v>
      </c>
      <c r="CT30" s="1">
        <v>1.33209097951742</v>
      </c>
      <c r="CU30" s="1">
        <v>1.5695202353655</v>
      </c>
      <c r="CV30" s="1">
        <v>2.00267020162417</v>
      </c>
      <c r="CW30" s="1">
        <v>-0.334030470824001</v>
      </c>
      <c r="CX30" s="1">
        <v>-0.346666982303041</v>
      </c>
      <c r="CY30" s="1">
        <v>-0.201333760648415</v>
      </c>
      <c r="CZ30" s="1">
        <v>0.2462791509702</v>
      </c>
      <c r="DA30" s="1">
        <v>0.595473533478</v>
      </c>
      <c r="DB30" s="1">
        <v>0.4843103554335</v>
      </c>
      <c r="DC30" s="1">
        <v>1.4003135954591</v>
      </c>
      <c r="DD30" s="1">
        <v>2.03401017415924</v>
      </c>
      <c r="DE30" s="1">
        <v>1.74750051992563</v>
      </c>
      <c r="DF30" s="1">
        <v>-0.113662237753255</v>
      </c>
      <c r="DG30" s="1">
        <v>-0.0513811698897073</v>
      </c>
      <c r="DH30" s="1">
        <v>-0.0787269096430777</v>
      </c>
      <c r="DI30" s="1">
        <v>0.139133819873686</v>
      </c>
      <c r="DJ30" s="1">
        <v>-0.0853796660498734</v>
      </c>
      <c r="DK30" s="1">
        <v>0.193711825045097</v>
      </c>
      <c r="DL30" s="1">
        <v>1.13812673832379</v>
      </c>
      <c r="DM30" s="1">
        <v>1.16624305539775</v>
      </c>
      <c r="DN30" s="1">
        <v>1.25616119149202</v>
      </c>
      <c r="DO30" s="1">
        <v>-0.0560472281268572</v>
      </c>
      <c r="DP30" s="1">
        <v>-0.105306458666835</v>
      </c>
      <c r="DQ30" s="1">
        <v>-0.0937833304947741</v>
      </c>
      <c r="DR30" s="1">
        <v>-0.0737595068516795</v>
      </c>
      <c r="DS30" s="1">
        <v>-0.100282220657876</v>
      </c>
      <c r="DT30" s="1">
        <v>0.0869338302599265</v>
      </c>
      <c r="DU30" s="1">
        <v>1.21934400564662</v>
      </c>
      <c r="DV30" s="1">
        <v>1.33319754779983</v>
      </c>
      <c r="DW30" s="1">
        <v>1.39823403541054</v>
      </c>
      <c r="DX30" s="1">
        <v>-0.0477794919476262</v>
      </c>
      <c r="DY30" s="1">
        <v>-0.074541725996952</v>
      </c>
      <c r="DZ30" s="1">
        <v>-0.146871546019501</v>
      </c>
      <c r="EA30" s="1">
        <v>-0.010034712865841</v>
      </c>
      <c r="EB30" s="1">
        <v>0.00350396360878161</v>
      </c>
      <c r="EC30" s="1">
        <v>0.489141355828436</v>
      </c>
      <c r="ED30" s="1">
        <v>1.38024856115148</v>
      </c>
      <c r="EE30" s="1">
        <v>1.46116134812045</v>
      </c>
      <c r="EF30" s="1">
        <v>1.69991025921114</v>
      </c>
      <c r="EG30" s="1">
        <v>-0.0790980018776747</v>
      </c>
      <c r="EH30" s="1">
        <v>-0.107826220680932</v>
      </c>
      <c r="EI30" s="1">
        <v>-0.0632287973807295</v>
      </c>
      <c r="EJ30" s="1">
        <v>0.336377884516778</v>
      </c>
      <c r="EK30" s="1">
        <v>0.277437594316354</v>
      </c>
      <c r="EL30" s="1">
        <v>0.0332650344587195</v>
      </c>
      <c r="EM30" s="1">
        <v>1.31633059209829</v>
      </c>
      <c r="EN30" s="1">
        <v>1.54578978146646</v>
      </c>
      <c r="EO30" s="1">
        <v>1.4771544486833</v>
      </c>
      <c r="EP30" s="1">
        <v>-0.123349888617957</v>
      </c>
      <c r="EQ30" s="1">
        <v>-0.0884685059571392</v>
      </c>
      <c r="ER30" s="1">
        <v>-0.117340895524952</v>
      </c>
      <c r="ES30" s="1">
        <v>-0.0426662848314265</v>
      </c>
      <c r="ET30" s="1">
        <v>0.122018758707256</v>
      </c>
      <c r="EU30" s="1">
        <v>0.00549187517674472</v>
      </c>
      <c r="EV30" s="1">
        <v>1.1351081435413</v>
      </c>
      <c r="EW30" s="1">
        <v>1.26120984442154</v>
      </c>
      <c r="EX30" s="1">
        <v>1.34502421303802</v>
      </c>
      <c r="EY30" s="1">
        <v>-0.061802157237071</v>
      </c>
      <c r="EZ30" s="1">
        <v>-0.177937000241861</v>
      </c>
      <c r="FA30" s="1">
        <v>-0.0892011472974986</v>
      </c>
      <c r="FB30" s="1">
        <v>-0.137803130820127</v>
      </c>
      <c r="FC30" s="1">
        <v>0.398320230159629</v>
      </c>
      <c r="FD30" s="1">
        <v>0.194608098746614</v>
      </c>
      <c r="FE30" s="1">
        <v>1.27189983590175</v>
      </c>
      <c r="FF30" s="1">
        <v>1.47240749111258</v>
      </c>
      <c r="FG30" s="1">
        <v>1.56557201547792</v>
      </c>
      <c r="FH30" s="1">
        <v>-0.144645034019633</v>
      </c>
      <c r="FI30" s="1">
        <v>-0.215309040492972</v>
      </c>
      <c r="FJ30" s="1">
        <v>-0.431422109564872</v>
      </c>
      <c r="FK30" s="1">
        <v>-0.0816039168261148</v>
      </c>
      <c r="FL30" s="1">
        <v>0.133048814900708</v>
      </c>
      <c r="FM30" s="1">
        <v>0.152006118044275</v>
      </c>
      <c r="FN30" s="1">
        <v>1.19416322436507</v>
      </c>
      <c r="FO30" s="1">
        <v>1.18272798017411</v>
      </c>
      <c r="FP30" s="1">
        <v>1.25809325272355</v>
      </c>
      <c r="FQ30" s="1">
        <v>-0.15331773026118</v>
      </c>
      <c r="FR30" s="1">
        <v>-0.0958817306056184</v>
      </c>
      <c r="FS30" s="1">
        <v>-0.332325037366085</v>
      </c>
      <c r="FT30" s="1">
        <v>-0.0680704324093307</v>
      </c>
      <c r="FU30" s="1">
        <v>-0.0686978080299138</v>
      </c>
      <c r="FV30" s="1">
        <v>0.405128367459558</v>
      </c>
      <c r="FW30" s="1">
        <v>1.09094172379794</v>
      </c>
      <c r="FX30" s="1">
        <v>1.41886354011751</v>
      </c>
      <c r="FY30" s="1">
        <v>1.37940791506089</v>
      </c>
      <c r="FZ30" s="1">
        <v>-0.149610168131117</v>
      </c>
      <c r="GA30" s="1">
        <v>-0.0999884188715876</v>
      </c>
      <c r="GB30" s="1">
        <v>-0.351859686461911</v>
      </c>
      <c r="GC30" s="1">
        <v>0.145840007154207</v>
      </c>
      <c r="GD30" s="1">
        <v>-0.0163710731552446</v>
      </c>
      <c r="GE30" s="1">
        <v>0.558833793694911</v>
      </c>
      <c r="GF30" s="1">
        <v>1.29362459676864</v>
      </c>
      <c r="GG30" s="1">
        <v>1.4148612054124</v>
      </c>
      <c r="GH30" s="1">
        <v>1.30392316940761</v>
      </c>
      <c r="GI30" s="1">
        <v>-0.218800087600881</v>
      </c>
      <c r="GJ30" s="1">
        <v>-0.128030534208618</v>
      </c>
      <c r="GK30" s="1">
        <v>-0.279261994274007</v>
      </c>
      <c r="GL30" s="1">
        <v>0.359233377365104</v>
      </c>
      <c r="GM30" s="1">
        <v>-0.218862360708005</v>
      </c>
      <c r="GN30" s="1">
        <v>0.382857536900656</v>
      </c>
      <c r="GO30" s="1">
        <v>1.34851562970196</v>
      </c>
      <c r="GP30" s="1">
        <v>1.21838597555559</v>
      </c>
      <c r="GQ30" s="1">
        <v>1.69438536198077</v>
      </c>
      <c r="GR30" s="1">
        <v>-0.134498565290159</v>
      </c>
      <c r="GS30" s="1">
        <v>-0.1822209824219</v>
      </c>
      <c r="GT30" s="1">
        <v>-0.394723115395485</v>
      </c>
      <c r="GU30" s="1">
        <v>-0.101124470253101</v>
      </c>
      <c r="GV30" s="1">
        <v>0.00257181468017074</v>
      </c>
      <c r="GW30" s="1">
        <v>0.0993166517845943</v>
      </c>
      <c r="GX30" s="1">
        <v>1.08988093225545</v>
      </c>
      <c r="GY30" s="1">
        <v>1.02592574874107</v>
      </c>
      <c r="GZ30" s="1">
        <v>1.24407890899048</v>
      </c>
      <c r="HA30" s="1">
        <v>-0.0468772170688501</v>
      </c>
      <c r="HB30" s="1">
        <v>-0.140554865181049</v>
      </c>
      <c r="HC30" s="1">
        <v>-0.371157910409558</v>
      </c>
      <c r="HD30" s="1">
        <v>-0.20229372753344</v>
      </c>
      <c r="HE30" s="1">
        <v>-0.0106536218546462</v>
      </c>
      <c r="HF30" s="1">
        <v>0.435017180181059</v>
      </c>
      <c r="HG30" s="1">
        <v>1.20064315497047</v>
      </c>
      <c r="HH30" s="1">
        <v>1.42369271595772</v>
      </c>
      <c r="HI30" s="1">
        <v>1.75878385245289</v>
      </c>
      <c r="HJ30" s="1">
        <v>-0.536479148752054</v>
      </c>
      <c r="HK30" s="1">
        <v>-0.512437744634125</v>
      </c>
      <c r="HL30" s="1">
        <v>-0.42351621861548</v>
      </c>
      <c r="HM30" s="1">
        <v>0.306332108409618</v>
      </c>
      <c r="HN30" s="1">
        <v>0.522273692849368</v>
      </c>
      <c r="HO30" s="1">
        <v>0.519180892936992</v>
      </c>
      <c r="HP30" s="1">
        <v>1.01004126175638</v>
      </c>
      <c r="HQ30" s="1">
        <v>1.23918008573432</v>
      </c>
      <c r="HR30" s="1">
        <v>1.44891953876794</v>
      </c>
      <c r="HS30" s="1">
        <v>-0.29815884907893</v>
      </c>
      <c r="HT30" s="1">
        <v>-0.273265392699981</v>
      </c>
      <c r="HU30" s="1">
        <v>-0.257654860078351</v>
      </c>
      <c r="HV30" s="1">
        <v>0.326567870779745</v>
      </c>
      <c r="HW30" s="1">
        <v>0.556542147611177</v>
      </c>
      <c r="HX30" s="1">
        <v>0.486135459661428</v>
      </c>
      <c r="HY30" s="1">
        <v>0.983125513788963</v>
      </c>
      <c r="HZ30" s="1">
        <v>1.42911573972568</v>
      </c>
      <c r="IA30" s="1">
        <v>1.31469747661137</v>
      </c>
      <c r="IB30" s="1">
        <v>-0.214793945625491</v>
      </c>
      <c r="IC30" s="1">
        <v>-0.277756100125522</v>
      </c>
      <c r="ID30" s="1">
        <v>-0.149586886300341</v>
      </c>
      <c r="IE30" s="1">
        <v>0.00288692968702801</v>
      </c>
      <c r="IF30" s="1">
        <v>0.713809999539838</v>
      </c>
      <c r="IG30" s="1">
        <v>0.250578508592905</v>
      </c>
      <c r="IH30" s="1">
        <v>1.30623874708492</v>
      </c>
      <c r="II30" s="1">
        <v>1.53620799665309</v>
      </c>
      <c r="IJ30" s="1">
        <v>1.74041339188583</v>
      </c>
      <c r="IK30" s="1">
        <v>0.122397708671944</v>
      </c>
      <c r="IL30" s="1">
        <v>-0.00203621428144084</v>
      </c>
      <c r="IM30" s="1">
        <v>0.136152270981477</v>
      </c>
      <c r="IN30" s="1">
        <v>-0.373816874019704</v>
      </c>
      <c r="IO30" s="1">
        <v>-0.264871551397007</v>
      </c>
      <c r="IP30" s="1">
        <v>-0.286640306714926</v>
      </c>
      <c r="IQ30" s="1">
        <v>1.15934061619173</v>
      </c>
      <c r="IR30" s="1">
        <v>1.25385525819627</v>
      </c>
      <c r="IS30" s="1">
        <v>1.32203628971607</v>
      </c>
      <c r="IT30" s="1">
        <v>0.258969512525456</v>
      </c>
      <c r="IU30" s="1">
        <v>0.089511840562732</v>
      </c>
      <c r="IV30" s="1">
        <v>0.202660400185231</v>
      </c>
      <c r="IW30" s="1">
        <v>-0.0157043522006119</v>
      </c>
      <c r="IX30" s="1">
        <v>-0.195672785417935</v>
      </c>
      <c r="IY30" s="1">
        <v>-0.0408167457416198</v>
      </c>
      <c r="IZ30" s="1">
        <v>1.68397459767995</v>
      </c>
      <c r="JA30" s="1">
        <v>1.65083005134501</v>
      </c>
      <c r="JB30" s="1">
        <v>1.86571275822788</v>
      </c>
      <c r="JC30" s="1">
        <v>0.26090126008916</v>
      </c>
      <c r="JD30" s="1">
        <v>0.316675103594016</v>
      </c>
      <c r="JE30" s="1">
        <v>0.0944411438482884</v>
      </c>
      <c r="JF30" s="1">
        <v>-0.153011297581044</v>
      </c>
      <c r="JG30" s="1">
        <v>-0.0857981504629414</v>
      </c>
      <c r="JH30" s="1">
        <v>-0.19230068728683</v>
      </c>
      <c r="JI30" s="1">
        <v>1.41266447000505</v>
      </c>
      <c r="JJ30" s="1">
        <v>1.45656781308951</v>
      </c>
      <c r="JK30" s="1">
        <v>1.72335263544146</v>
      </c>
      <c r="JL30" s="1">
        <v>0.032406826034868</v>
      </c>
      <c r="JM30" s="1">
        <v>0.198729707054499</v>
      </c>
      <c r="JN30" s="1">
        <v>0.0095171711672696</v>
      </c>
      <c r="JO30" s="1">
        <v>-0.247100531664904</v>
      </c>
      <c r="JP30" s="1">
        <v>-0.222521667190239</v>
      </c>
      <c r="JQ30" s="1">
        <v>-0.260201463609468</v>
      </c>
      <c r="JR30" s="1">
        <v>1.26089817182804</v>
      </c>
      <c r="JS30" s="1">
        <v>1.58067753717664</v>
      </c>
      <c r="JT30" s="1">
        <v>1.40405105001437</v>
      </c>
      <c r="JU30" s="1">
        <v>1.70137074001446E-4</v>
      </c>
      <c r="JV30" s="1">
        <v>0.177565850579633</v>
      </c>
      <c r="JW30" s="1">
        <v>0.018451095051097</v>
      </c>
      <c r="JX30" s="1">
        <v>-0.0983840946779003</v>
      </c>
      <c r="JY30" s="1">
        <v>0.0145019772832873</v>
      </c>
      <c r="JZ30" s="1">
        <v>-0.329822943348122</v>
      </c>
      <c r="KA30" s="1">
        <v>1.42494982113135</v>
      </c>
      <c r="KB30" s="1">
        <v>1.84077865588909</v>
      </c>
      <c r="KC30" s="1">
        <v>1.55022244668406</v>
      </c>
      <c r="KD30" s="1">
        <v>0.126315496067712</v>
      </c>
      <c r="KE30" s="1">
        <v>0.0110374887539384</v>
      </c>
      <c r="KF30" s="1">
        <v>-0.0191045801426045</v>
      </c>
      <c r="KG30" s="1">
        <v>-0.397810445236736</v>
      </c>
      <c r="KH30" s="1">
        <v>-0.173665638709725</v>
      </c>
      <c r="KI30" s="1">
        <v>-0.107495110316561</v>
      </c>
      <c r="KJ30" s="1">
        <v>1.19847649090602</v>
      </c>
      <c r="KK30" s="1">
        <v>1.22342601186538</v>
      </c>
      <c r="KL30" s="1">
        <v>1.22400887777521</v>
      </c>
      <c r="KM30" s="1">
        <v>0.11763083125534</v>
      </c>
      <c r="KN30" s="1">
        <v>-0.0110926939359335</v>
      </c>
      <c r="KO30" s="1">
        <v>-0.0510275800219461</v>
      </c>
      <c r="KP30" s="1">
        <v>-0.40537397810526</v>
      </c>
      <c r="KQ30" s="1">
        <v>0.294945783593113</v>
      </c>
      <c r="KR30" s="1">
        <v>0.0365589513237491</v>
      </c>
      <c r="KS30" s="1">
        <v>1.28844350987521</v>
      </c>
      <c r="KT30" s="1">
        <v>1.8756010146311</v>
      </c>
      <c r="KU30" s="1">
        <v>1.67000435580703</v>
      </c>
      <c r="KV30" s="1">
        <v>0.17522043246773</v>
      </c>
      <c r="KW30" s="1">
        <v>0.0432327543723076</v>
      </c>
      <c r="KX30" s="1">
        <v>0.0907727302025216</v>
      </c>
      <c r="KY30" s="1">
        <v>-0.350956010063256</v>
      </c>
      <c r="KZ30" s="1">
        <v>-0.195009423523812</v>
      </c>
      <c r="LA30" s="1">
        <v>-0.0309583259341941</v>
      </c>
      <c r="LB30" s="1">
        <v>1.49404219733072</v>
      </c>
      <c r="LC30" s="1">
        <v>1.63912879594766</v>
      </c>
      <c r="LD30" s="1">
        <v>1.70747320001078</v>
      </c>
      <c r="LE30" s="1">
        <v>0.0928519550127085</v>
      </c>
      <c r="LF30" s="1">
        <v>0.0415136787628744</v>
      </c>
      <c r="LG30" s="1">
        <v>0.0228055655682909</v>
      </c>
      <c r="LH30" s="1">
        <v>-0.142816315428989</v>
      </c>
      <c r="LI30" s="1">
        <v>0.272963446465006</v>
      </c>
      <c r="LJ30" s="1">
        <v>-0.0238528077162573</v>
      </c>
      <c r="LK30" s="1">
        <v>1.64733458401329</v>
      </c>
      <c r="LL30" s="1">
        <v>1.8141614195308</v>
      </c>
      <c r="LM30" s="1">
        <v>1.96901682271562</v>
      </c>
      <c r="LN30" s="1">
        <v>0.0465137528502128</v>
      </c>
      <c r="LO30" s="1">
        <v>0.0985689578133901</v>
      </c>
      <c r="LP30" s="1">
        <v>-0.108685914174379</v>
      </c>
      <c r="LQ30" s="1">
        <v>-0.248534735530474</v>
      </c>
      <c r="LR30" s="1">
        <v>-0.238483759441194</v>
      </c>
      <c r="LS30" s="1">
        <v>-0.275031395676213</v>
      </c>
      <c r="LT30" s="1">
        <v>1.29516994185375</v>
      </c>
      <c r="LU30" s="1">
        <v>1.19505121910489</v>
      </c>
      <c r="LV30" s="1">
        <v>1.02574890434544</v>
      </c>
      <c r="LW30" s="1">
        <v>-0.00249641172494451</v>
      </c>
      <c r="LX30" s="1">
        <v>0.197987628080196</v>
      </c>
      <c r="LY30" s="1">
        <v>0.0242711449592391</v>
      </c>
      <c r="LZ30" s="1">
        <v>-0.31830008834693</v>
      </c>
      <c r="MA30" s="1">
        <v>-0.311502377746255</v>
      </c>
      <c r="MB30" s="1">
        <v>-0.13182268832772</v>
      </c>
      <c r="MC30" s="1">
        <v>1.38213542094225</v>
      </c>
      <c r="MD30" s="1">
        <v>1.64202130164494</v>
      </c>
      <c r="ME30" s="1">
        <v>1.4859726883408</v>
      </c>
      <c r="MF30" s="1">
        <v>-0.0794122932914915</v>
      </c>
      <c r="MG30" s="1">
        <v>0.0438903632596462</v>
      </c>
      <c r="MH30" s="1">
        <v>0.00306964601815946</v>
      </c>
      <c r="MI30" s="1">
        <v>-0.119513012752399</v>
      </c>
      <c r="MJ30" s="1">
        <v>0.394788653565306</v>
      </c>
      <c r="MK30" s="1">
        <v>0.0418845806757764</v>
      </c>
      <c r="ML30" s="1">
        <v>1.43005713427968</v>
      </c>
      <c r="MM30" s="1">
        <v>1.95600620104949</v>
      </c>
      <c r="MN30" s="1">
        <v>1.75233822835728</v>
      </c>
      <c r="MO30" s="1">
        <v>-0.064367545890203</v>
      </c>
      <c r="MP30" s="1">
        <v>0.269543173333094</v>
      </c>
      <c r="MQ30" s="1">
        <v>0.163560969804512</v>
      </c>
      <c r="MR30" s="1">
        <v>0.767772215655375</v>
      </c>
      <c r="MS30" s="1">
        <v>-0.0145770249549369</v>
      </c>
      <c r="MT30" s="1">
        <v>-0.056126147368029</v>
      </c>
      <c r="MU30" s="1">
        <v>1.81699350468468</v>
      </c>
      <c r="MV30" s="1">
        <v>1.70172865543084</v>
      </c>
      <c r="MW30" s="1">
        <v>1.87084210077684</v>
      </c>
      <c r="MX30" s="1">
        <v>-0.0446873964069401</v>
      </c>
      <c r="MY30" s="1">
        <v>0.0544641049386203</v>
      </c>
      <c r="MZ30" s="1">
        <v>-0.0214812375008015</v>
      </c>
      <c r="NA30" s="1">
        <v>-0.118358691902975</v>
      </c>
      <c r="NB30" s="1">
        <v>-0.179006513531966</v>
      </c>
      <c r="NC30" s="1">
        <v>-0.138184081951399</v>
      </c>
      <c r="ND30" s="1">
        <v>1.28898444134828</v>
      </c>
      <c r="NE30" s="1">
        <v>1.43078676905436</v>
      </c>
      <c r="NF30" s="1">
        <v>1.40488099007572</v>
      </c>
      <c r="NG30" s="1">
        <v>0.00214240635580067</v>
      </c>
      <c r="NH30" s="1">
        <v>0.131062489805933</v>
      </c>
      <c r="NI30" s="1">
        <v>0.0398734240496638</v>
      </c>
      <c r="NJ30" s="1">
        <v>-0.0647300650963791</v>
      </c>
      <c r="NK30" s="1">
        <v>-0.079277647914515</v>
      </c>
      <c r="NL30" s="1">
        <v>-0.190431436381781</v>
      </c>
      <c r="NM30" s="1">
        <v>1.71497437443712</v>
      </c>
      <c r="NN30" s="1">
        <v>1.85886301502544</v>
      </c>
      <c r="NO30" s="1">
        <v>1.80882451175595</v>
      </c>
      <c r="NP30" s="1">
        <v>-0.0105956090145715</v>
      </c>
      <c r="NQ30" s="1">
        <v>-0.0264197441768981</v>
      </c>
      <c r="NR30" s="1">
        <v>0.0698682734093133</v>
      </c>
      <c r="NS30" s="1">
        <v>0.30873825290059</v>
      </c>
      <c r="NT30" s="1">
        <v>-0.142655389333879</v>
      </c>
      <c r="NU30" s="1">
        <v>-0.18447498134516</v>
      </c>
      <c r="NV30" s="1">
        <v>1.55297666008321</v>
      </c>
      <c r="NW30" s="1">
        <v>1.70236906723883</v>
      </c>
      <c r="NX30" s="1">
        <v>1.85898169987419</v>
      </c>
      <c r="NY30" s="1">
        <v>-0.0444260068881987</v>
      </c>
      <c r="NZ30" s="1">
        <v>0.0594799369393155</v>
      </c>
      <c r="OA30" s="1">
        <v>-0.266953637720031</v>
      </c>
      <c r="OB30" s="1">
        <v>-0.137105418441054</v>
      </c>
      <c r="OC30" s="1">
        <v>-0.128281287519794</v>
      </c>
      <c r="OD30" s="1">
        <v>0.103087994137866</v>
      </c>
      <c r="OE30" s="1">
        <v>1.08620051014825</v>
      </c>
      <c r="OF30" s="1">
        <v>1.16263841614214</v>
      </c>
      <c r="OG30" s="1">
        <v>1.3112984219961</v>
      </c>
      <c r="OH30" s="1">
        <v>0.0623687979965822</v>
      </c>
      <c r="OI30" s="1">
        <v>-0.0815224257117527</v>
      </c>
      <c r="OJ30" s="1">
        <v>-0.154777851430714</v>
      </c>
      <c r="OK30" s="1">
        <v>-0.230864662286913</v>
      </c>
      <c r="OL30" s="1">
        <v>0.245450738043174</v>
      </c>
      <c r="OM30" s="1">
        <v>0.326722569841138</v>
      </c>
      <c r="ON30" s="1">
        <v>1.46683359237523</v>
      </c>
      <c r="OO30" s="1">
        <v>1.7754531421413</v>
      </c>
      <c r="OP30" s="1">
        <v>1.89197230966324</v>
      </c>
      <c r="OQ30" s="1">
        <v>-0.00364635361144258</v>
      </c>
      <c r="OR30" s="1">
        <v>0.0424073197391556</v>
      </c>
      <c r="OS30" s="1">
        <v>-0.208187947830368</v>
      </c>
      <c r="OT30" s="1">
        <v>-0.122648513718497</v>
      </c>
      <c r="OU30" s="1">
        <v>-0.0426528945945351</v>
      </c>
      <c r="OV30" s="1">
        <v>0.155697986504712</v>
      </c>
      <c r="OW30" s="1">
        <v>1.59088281126053</v>
      </c>
      <c r="OX30" s="1">
        <v>1.58604161482398</v>
      </c>
      <c r="OY30" s="1">
        <v>1.78751338257586</v>
      </c>
      <c r="OZ30" s="1">
        <v>0.0272778408565288</v>
      </c>
      <c r="PA30" s="1">
        <v>-0.0145815509340951</v>
      </c>
      <c r="PB30" s="1">
        <v>-0.113643012377305</v>
      </c>
      <c r="PC30" s="1">
        <v>-0.205436530301183</v>
      </c>
      <c r="PD30" s="1">
        <v>0.312442631202368</v>
      </c>
      <c r="PE30" s="1">
        <v>0.234407487866044</v>
      </c>
      <c r="PF30" s="1">
        <v>1.739446691876</v>
      </c>
      <c r="PG30" s="1">
        <v>1.73922661826928</v>
      </c>
      <c r="PH30" s="1">
        <v>2.01958760456155</v>
      </c>
      <c r="PI30" s="1">
        <v>0.00106984349665424</v>
      </c>
      <c r="PJ30" s="1">
        <v>-0.0379582664239199</v>
      </c>
      <c r="PK30" s="1">
        <v>-0.249363416307422</v>
      </c>
      <c r="PL30" s="1">
        <v>-0.234822831616503</v>
      </c>
      <c r="PM30" s="1">
        <v>0.315242365265702</v>
      </c>
      <c r="PN30" s="1">
        <v>-0.0685494907706932</v>
      </c>
      <c r="PO30" s="1">
        <v>1.35849012023944</v>
      </c>
      <c r="PP30" s="1">
        <v>1.56409511985317</v>
      </c>
      <c r="PQ30" s="1">
        <v>1.29457024527511</v>
      </c>
      <c r="PR30" s="1">
        <v>-0.283774008539613</v>
      </c>
      <c r="PS30" s="1">
        <v>-0.195274755405856</v>
      </c>
      <c r="PT30" s="1">
        <v>-0.12588760074931</v>
      </c>
      <c r="PU30" s="1">
        <v>0.539588741522682</v>
      </c>
      <c r="PV30" s="1">
        <v>0.177567970860794</v>
      </c>
      <c r="PW30" s="1">
        <v>0.181352350354109</v>
      </c>
      <c r="PX30" s="1">
        <v>1.64292419810919</v>
      </c>
      <c r="PY30" s="1">
        <v>1.85291978879187</v>
      </c>
      <c r="PZ30" s="1">
        <v>1.86774081424959</v>
      </c>
      <c r="QA30" s="1">
        <v>-0.144608825754157</v>
      </c>
      <c r="QB30" s="1">
        <v>-0.0116035451002287</v>
      </c>
      <c r="QC30" s="1">
        <v>-0.0382600501801134</v>
      </c>
      <c r="QD30" s="1">
        <v>0.247929938530298</v>
      </c>
      <c r="QE30" s="1">
        <v>-0.137403059696143</v>
      </c>
      <c r="QF30" s="1">
        <v>0.00593307270774587</v>
      </c>
      <c r="QG30" s="1">
        <v>1.85857948195516</v>
      </c>
      <c r="QH30" s="1">
        <v>1.70695735837199</v>
      </c>
      <c r="QI30" s="1">
        <v>2.04712604395894</v>
      </c>
      <c r="QJ30" s="1">
        <v>0.0906169257332364</v>
      </c>
      <c r="QK30" s="1">
        <v>0.0505539945629784</v>
      </c>
      <c r="QL30" s="1">
        <v>0.134829528863531</v>
      </c>
      <c r="QM30" s="1">
        <v>-0.0394989772130833</v>
      </c>
      <c r="QN30" s="1">
        <v>0.155894540222436</v>
      </c>
      <c r="QO30" s="1">
        <v>-0.129996073690475</v>
      </c>
      <c r="QP30" s="1">
        <v>1.30800870109539</v>
      </c>
      <c r="QQ30" s="1">
        <v>1.19492555600044</v>
      </c>
      <c r="QR30" s="1">
        <v>1.3915655146576</v>
      </c>
      <c r="QS30" s="1">
        <v>0.0288380974510109</v>
      </c>
      <c r="QT30" s="1">
        <v>0.0418772738227079</v>
      </c>
      <c r="QU30" s="1">
        <v>0.048497049186138</v>
      </c>
      <c r="QV30" s="1">
        <v>0.285508879137685</v>
      </c>
      <c r="QW30" s="1">
        <v>0.113953320234911</v>
      </c>
      <c r="QX30" s="1">
        <v>-0.13547709900115</v>
      </c>
      <c r="QY30" s="1">
        <v>1.4793052242991</v>
      </c>
      <c r="QZ30" s="1">
        <v>1.37527656096531</v>
      </c>
      <c r="RA30" s="1">
        <v>1.62387432778684</v>
      </c>
      <c r="RB30" s="1">
        <v>0.142904480896324</v>
      </c>
      <c r="RC30" s="1">
        <v>-0.00466378381221185</v>
      </c>
      <c r="RD30" s="1">
        <v>0.0562059261464574</v>
      </c>
      <c r="RE30" s="1">
        <v>-0.182308249732017</v>
      </c>
      <c r="RF30" s="1">
        <v>0.101795457757911</v>
      </c>
      <c r="RG30" s="1">
        <v>-0.136708230391289</v>
      </c>
      <c r="RH30" s="1">
        <v>1.18121684761047</v>
      </c>
      <c r="RI30" s="1">
        <v>1.31684655930544</v>
      </c>
      <c r="RJ30" s="1">
        <v>1.66470229605987</v>
      </c>
      <c r="RK30" s="1">
        <v>-0.142925897176273</v>
      </c>
      <c r="RL30" s="1">
        <v>0.0974787230353811</v>
      </c>
      <c r="RM30" s="1">
        <v>0.0501556811159379</v>
      </c>
      <c r="RN30" s="1">
        <v>0.407969519652371</v>
      </c>
      <c r="RO30" s="1">
        <v>0.00698832135642611</v>
      </c>
      <c r="RP30" s="1">
        <v>0.0584236358313536</v>
      </c>
      <c r="RQ30" s="1">
        <v>0.919450134716939</v>
      </c>
      <c r="RR30" s="1">
        <v>1.28561891658665</v>
      </c>
      <c r="RS30" s="1">
        <v>1.76866987887867</v>
      </c>
      <c r="RT30" s="1">
        <v>0.0835155190091963</v>
      </c>
      <c r="RU30" s="1">
        <v>0.077525527490411</v>
      </c>
      <c r="RV30" s="1">
        <v>0.0204873088107302</v>
      </c>
      <c r="RW30" s="1">
        <v>0.0553888390819202</v>
      </c>
      <c r="RX30" s="1">
        <v>-0.166166050215918</v>
      </c>
      <c r="RY30" s="1">
        <v>0.102266779484933</v>
      </c>
      <c r="RZ30" s="1">
        <v>1.4227194108366</v>
      </c>
      <c r="SA30" s="1">
        <v>1.5167246041682</v>
      </c>
      <c r="SB30" s="1">
        <v>1.4369043277128</v>
      </c>
      <c r="SC30" s="1">
        <v>-0.0606313054936099</v>
      </c>
      <c r="SD30" s="1">
        <v>0.0221063225475316</v>
      </c>
      <c r="SE30" s="1">
        <v>-0.0684459035997661</v>
      </c>
      <c r="SF30" s="1">
        <v>-0.0757253730017884</v>
      </c>
      <c r="SG30" s="1">
        <v>-0.0270488963431165</v>
      </c>
      <c r="SH30" s="1">
        <v>0.390445076753108</v>
      </c>
      <c r="SI30" s="1">
        <v>1.34647032864798</v>
      </c>
      <c r="SJ30" s="1">
        <v>1.4456886003032</v>
      </c>
      <c r="SK30" s="1">
        <v>1.79134759111301</v>
      </c>
      <c r="SL30" s="1">
        <v>0.0654826260133042</v>
      </c>
      <c r="SM30" s="1">
        <v>-0.0811890058224989</v>
      </c>
      <c r="SN30" s="1">
        <v>-0.21379444850706</v>
      </c>
      <c r="SO30" s="1">
        <v>-0.100928874248196</v>
      </c>
      <c r="SP30" s="1">
        <v>-0.149689611110528</v>
      </c>
      <c r="SQ30" s="1">
        <v>0.400395556842351</v>
      </c>
      <c r="SR30" s="1">
        <v>1.14781255719572</v>
      </c>
      <c r="SS30" s="1">
        <v>1.01804187572641</v>
      </c>
      <c r="ST30" s="1">
        <v>1.22565349451846</v>
      </c>
      <c r="SU30" s="1">
        <v>-0.00479416542932667</v>
      </c>
      <c r="SV30" s="1">
        <v>-0.0149738282124191</v>
      </c>
      <c r="SW30" s="1">
        <v>-0.222580131938076</v>
      </c>
      <c r="SX30" s="1">
        <v>-0.0619426855574952</v>
      </c>
      <c r="SY30" s="1">
        <v>-0.076188038216801</v>
      </c>
      <c r="SZ30" s="1">
        <v>0.439362039167984</v>
      </c>
      <c r="TA30" s="1">
        <v>1.19050785488292</v>
      </c>
      <c r="TB30" s="1">
        <v>1.04399452810703</v>
      </c>
      <c r="TC30" s="1">
        <v>1.50858768176176</v>
      </c>
      <c r="TD30" s="1">
        <v>-0.100112908337281</v>
      </c>
      <c r="TE30" s="1">
        <v>-0.0891826786871294</v>
      </c>
      <c r="TF30" s="1">
        <v>-0.253241643965101</v>
      </c>
      <c r="TG30" s="1">
        <v>0.372001870811205</v>
      </c>
      <c r="TH30" s="1">
        <v>0.236268382070429</v>
      </c>
      <c r="TI30" s="1">
        <v>0.659739630374886</v>
      </c>
      <c r="TJ30" s="1">
        <v>0.986551416336509</v>
      </c>
      <c r="TK30" s="1">
        <v>1.27289339798938</v>
      </c>
      <c r="TL30" s="1">
        <v>1.83079569921314</v>
      </c>
      <c r="TM30" s="1">
        <v>-0.0212710700568982</v>
      </c>
      <c r="TN30" s="1">
        <v>-0.0506844529876481</v>
      </c>
      <c r="TO30" s="1">
        <v>-0.250408696760933</v>
      </c>
      <c r="TP30" s="1">
        <v>0.164907953925805</v>
      </c>
      <c r="TQ30" s="1">
        <v>0.0129484374090245</v>
      </c>
      <c r="TR30" s="1">
        <v>0.54768239075491</v>
      </c>
      <c r="TS30" s="1">
        <v>0.974086939488406</v>
      </c>
      <c r="TT30" s="1">
        <v>1.39142349287923</v>
      </c>
      <c r="TU30" s="1">
        <v>1.30760512476438</v>
      </c>
      <c r="TV30" s="1">
        <v>-0.00107424053119242</v>
      </c>
      <c r="TW30" s="1">
        <v>-0.0167679969455004</v>
      </c>
      <c r="TX30" s="1">
        <v>-0.267007984928829</v>
      </c>
      <c r="TY30" s="1">
        <v>-0.0328897863649076</v>
      </c>
      <c r="TZ30" s="1">
        <v>0.0333521394920372</v>
      </c>
      <c r="UA30" s="1">
        <v>0.650112724614242</v>
      </c>
      <c r="UB30" s="1">
        <v>1.28122220292008</v>
      </c>
      <c r="UC30" s="1">
        <v>1.54733857288275</v>
      </c>
      <c r="UD30" s="1">
        <v>1.61158788620096</v>
      </c>
      <c r="UE30" s="1">
        <v>-0.13442271800242</v>
      </c>
      <c r="UF30" s="1">
        <v>-0.0641464507210149</v>
      </c>
      <c r="UG30" s="1">
        <v>-0.224355412936535</v>
      </c>
      <c r="UH30" s="1">
        <v>0.439461625872999</v>
      </c>
      <c r="UI30" s="1">
        <v>0.147333889783518</v>
      </c>
      <c r="UJ30" s="1">
        <v>0.445349967461042</v>
      </c>
      <c r="UK30" s="1">
        <v>0.830661266314607</v>
      </c>
      <c r="UL30" s="1">
        <v>1.46568471200276</v>
      </c>
      <c r="UM30" s="1">
        <v>1.62127785345904</v>
      </c>
      <c r="UN30" s="1">
        <v>-0.582207463144568</v>
      </c>
      <c r="UO30" s="1">
        <v>0.0831127443783736</v>
      </c>
      <c r="UP30" s="1">
        <v>-0.222369949279799</v>
      </c>
      <c r="UQ30" s="1">
        <v>1.09701181832226</v>
      </c>
      <c r="UR30" s="1">
        <v>0.206019271600969</v>
      </c>
      <c r="US30" s="1">
        <v>0.698338659233088</v>
      </c>
      <c r="UT30" s="1">
        <v>1.36771809817803</v>
      </c>
      <c r="UU30" s="1">
        <v>0.889333325456197</v>
      </c>
      <c r="UV30" s="1">
        <v>1.59419072000908</v>
      </c>
      <c r="UW30" s="1">
        <v>0.0108386508026382</v>
      </c>
      <c r="UX30" s="1">
        <v>0.00669362636906344</v>
      </c>
      <c r="UY30" s="1">
        <v>0.0582732987303274</v>
      </c>
      <c r="UZ30" s="1">
        <v>-0.160096681602615</v>
      </c>
      <c r="VA30" s="1">
        <v>-0.252359285048215</v>
      </c>
      <c r="VB30" s="1">
        <v>-0.172079605077486</v>
      </c>
      <c r="VC30" s="1">
        <v>1.07810362863666</v>
      </c>
      <c r="VD30" s="1">
        <v>0.917502496497881</v>
      </c>
      <c r="VE30" s="1">
        <v>1.15816144248875</v>
      </c>
      <c r="VF30" s="1">
        <v>0.00161011566949877</v>
      </c>
      <c r="VG30" s="1">
        <v>-0.00768987013748292</v>
      </c>
      <c r="VH30" s="1">
        <v>0.0197777647688498</v>
      </c>
      <c r="VI30" s="1">
        <v>-0.131051546967507</v>
      </c>
      <c r="VJ30" s="1">
        <v>-0.23961062410299</v>
      </c>
      <c r="VK30" s="1">
        <v>-0.126057083327713</v>
      </c>
      <c r="VL30" s="1">
        <v>1.27268718224369</v>
      </c>
      <c r="VM30" s="1">
        <v>1.39967087515577</v>
      </c>
      <c r="VN30" s="1">
        <v>1.47206053866981</v>
      </c>
      <c r="VO30" s="1">
        <v>0.0657012075735456</v>
      </c>
      <c r="VP30" s="1">
        <v>0.012198033503899</v>
      </c>
      <c r="VQ30" s="1">
        <v>-0.0501173203112153</v>
      </c>
      <c r="VR30" s="1">
        <v>0.0430731611378185</v>
      </c>
      <c r="VS30" s="1">
        <v>0.265278114531289</v>
      </c>
      <c r="VT30" s="1">
        <v>0.0152178122304234</v>
      </c>
      <c r="VU30" s="1">
        <v>1.48597548063844</v>
      </c>
      <c r="VV30" s="1">
        <v>1.49206228005986</v>
      </c>
      <c r="VW30" s="1">
        <v>1.53445564014741</v>
      </c>
      <c r="VX30" s="1">
        <v>-0.0117252381697048</v>
      </c>
      <c r="VY30" s="1">
        <v>-0.0823652805972127</v>
      </c>
      <c r="VZ30" s="1">
        <v>0.0144980095618436</v>
      </c>
      <c r="WA30" s="1">
        <v>-0.261068448528612</v>
      </c>
      <c r="WB30" s="1">
        <v>-0.290421213798476</v>
      </c>
      <c r="WC30" s="1">
        <v>-0.0147006847017514</v>
      </c>
      <c r="WD30" s="1">
        <v>0.94968560670343</v>
      </c>
      <c r="WE30" s="1">
        <v>1.16808548243864</v>
      </c>
      <c r="WF30" s="1">
        <v>1.63358621238495</v>
      </c>
      <c r="WG30" s="1">
        <v>0.0420486767416795</v>
      </c>
      <c r="WH30" s="1">
        <v>-0.00392769706464614</v>
      </c>
      <c r="WI30" s="1">
        <v>-0.0884045082418203</v>
      </c>
      <c r="WJ30" s="1">
        <v>0.0191650989412259</v>
      </c>
      <c r="WK30" s="1">
        <v>0.207988743666965</v>
      </c>
      <c r="WL30" s="1">
        <v>0.361030689077997</v>
      </c>
      <c r="WM30" s="1">
        <v>1.23637008291866</v>
      </c>
      <c r="WN30" s="1">
        <v>1.34924851490248</v>
      </c>
      <c r="WO30" s="1">
        <v>1.43979709471028</v>
      </c>
      <c r="WP30" s="1">
        <v>-0.0164101604866928</v>
      </c>
      <c r="WQ30" s="1">
        <v>-0.00950509659225525</v>
      </c>
      <c r="WR30" s="1">
        <v>-0.222300063018878</v>
      </c>
      <c r="WS30" s="1">
        <v>-0.277646059012258</v>
      </c>
      <c r="WT30" s="1">
        <v>-0.232680961701083</v>
      </c>
      <c r="WU30" s="1">
        <v>0.0908335509408887</v>
      </c>
      <c r="WV30" s="1">
        <v>0.825634979373404</v>
      </c>
      <c r="WW30" s="1">
        <v>0.730867117116628</v>
      </c>
      <c r="WX30" s="1">
        <v>1.3180659961963</v>
      </c>
      <c r="WY30" s="1">
        <v>0.0137930144906614</v>
      </c>
      <c r="WZ30" s="1">
        <v>-0.0490811316557667</v>
      </c>
      <c r="XA30" s="1">
        <v>-0.0685502911122367</v>
      </c>
      <c r="XB30" s="1">
        <v>-0.215092652759567</v>
      </c>
      <c r="XC30" s="1">
        <v>0.161503616086924</v>
      </c>
      <c r="XD30" s="1">
        <v>0.0918522776501145</v>
      </c>
      <c r="XE30" s="1">
        <v>1.30014721676446</v>
      </c>
      <c r="XF30" s="1">
        <v>1.56874431559526</v>
      </c>
      <c r="XG30" s="1">
        <v>1.63358254293285</v>
      </c>
      <c r="XH30" s="1">
        <v>-0.0184936968088994</v>
      </c>
      <c r="XI30" s="1">
        <v>0.0399883764131143</v>
      </c>
      <c r="XJ30" s="1">
        <v>-0.0954558918072001</v>
      </c>
      <c r="XK30" s="1">
        <v>0.0123383326756318</v>
      </c>
      <c r="XL30" s="1">
        <v>0.0182104345122887</v>
      </c>
      <c r="XM30" s="1">
        <v>-0.0504326823702036</v>
      </c>
      <c r="XN30" s="1">
        <v>1.44072928672836</v>
      </c>
      <c r="XO30" s="1">
        <v>1.64116675880335</v>
      </c>
      <c r="XP30" s="1">
        <v>1.27638406440476</v>
      </c>
      <c r="XQ30" s="1">
        <v>-0.0606575164849143</v>
      </c>
      <c r="XR30" s="1">
        <v>-0.0914879744373501</v>
      </c>
      <c r="XS30" s="1">
        <v>-0.0860427451242372</v>
      </c>
      <c r="XT30" s="1">
        <v>0.15176878857488</v>
      </c>
      <c r="XU30" s="1">
        <v>0.432083498990608</v>
      </c>
      <c r="XV30" s="1">
        <v>0.151235047062684</v>
      </c>
      <c r="XW30" s="1">
        <v>1.38537666192492</v>
      </c>
      <c r="XX30" s="1">
        <v>1.62376169807754</v>
      </c>
      <c r="XY30" s="1">
        <v>1.82160028109198</v>
      </c>
      <c r="XZ30" s="1">
        <v>0.0222700509106361</v>
      </c>
      <c r="YA30" s="1">
        <v>-0.0404619556404599</v>
      </c>
      <c r="YB30" s="1">
        <v>-0.19186984295792</v>
      </c>
      <c r="YC30" s="1">
        <v>-0.121097958771541</v>
      </c>
      <c r="YD30" s="1">
        <v>-0.102262667878729</v>
      </c>
      <c r="YE30" s="1">
        <v>-0.141816445751447</v>
      </c>
      <c r="YF30" s="1">
        <v>1.43618322967307</v>
      </c>
      <c r="YG30" s="1">
        <v>1.0447101678859</v>
      </c>
      <c r="YH30" s="1">
        <v>1.15302489199325</v>
      </c>
      <c r="YI30" s="1">
        <v>-0.127978210158406</v>
      </c>
      <c r="YJ30" s="1">
        <v>-0.00270275536112479</v>
      </c>
      <c r="YK30" s="1">
        <v>-0.112510649658013</v>
      </c>
      <c r="YL30" s="1">
        <v>0.403515014961058</v>
      </c>
      <c r="YM30" s="1">
        <v>-0.182725262826372</v>
      </c>
      <c r="YN30" s="1">
        <v>0.1920003537783</v>
      </c>
      <c r="YO30" s="1">
        <v>1.3602285647053</v>
      </c>
      <c r="YP30" s="1">
        <v>1.18977105475141</v>
      </c>
      <c r="YQ30" s="1">
        <v>1.37224949827965</v>
      </c>
      <c r="YR30" s="1">
        <v>-0.318411858119636</v>
      </c>
      <c r="YS30" s="1">
        <v>-0.159611333535944</v>
      </c>
      <c r="YT30" s="1">
        <v>-0.139920142547613</v>
      </c>
      <c r="YU30" s="1">
        <v>0.654384081738491</v>
      </c>
      <c r="YV30" s="1">
        <v>0.331505528064558</v>
      </c>
      <c r="YW30" s="1">
        <v>0.265469080046915</v>
      </c>
      <c r="YX30" s="1">
        <v>1.28070062559017</v>
      </c>
      <c r="YY30" s="1">
        <v>1.48115903154802</v>
      </c>
      <c r="YZ30" s="1">
        <v>1.76853912842867</v>
      </c>
      <c r="ZA30" s="1">
        <v>-0.10099731658693</v>
      </c>
      <c r="ZB30" s="1">
        <v>-0.0973115294541092</v>
      </c>
      <c r="ZC30" s="1">
        <v>-0.0120634162826322</v>
      </c>
      <c r="ZD30" s="1">
        <v>0.00620525364712531</v>
      </c>
      <c r="ZE30" s="1">
        <v>0.476047589004838</v>
      </c>
      <c r="ZF30" s="1">
        <v>-0.1294159153468</v>
      </c>
      <c r="ZG30" s="1">
        <v>1.23762375373371</v>
      </c>
      <c r="ZH30" s="1">
        <v>1.81494027175726</v>
      </c>
      <c r="ZI30" s="1">
        <v>1.65282906222034</v>
      </c>
      <c r="ZJ30" s="1">
        <v>0.0688320784475313</v>
      </c>
      <c r="ZK30" s="1">
        <v>-0.0623661381807206</v>
      </c>
      <c r="ZL30" s="1">
        <v>0.00857061801107071</v>
      </c>
      <c r="ZM30" s="1">
        <v>-0.00669844441131638</v>
      </c>
      <c r="ZN30" s="1">
        <v>0.609475755277953</v>
      </c>
      <c r="ZO30" s="1">
        <v>0.0846171536442715</v>
      </c>
      <c r="ZP30" s="1">
        <v>1.4728048448226</v>
      </c>
      <c r="ZQ30" s="1">
        <v>1.25527234805043</v>
      </c>
      <c r="ZR30" s="1">
        <v>1.50301542864423</v>
      </c>
      <c r="ZS30" s="1">
        <v>-0.0531812752117228</v>
      </c>
      <c r="ZT30" s="1">
        <v>-0.0775704061141176</v>
      </c>
      <c r="ZU30" s="1">
        <v>-0.0496519150807932</v>
      </c>
      <c r="ZV30" s="1">
        <v>-0.121805304666961</v>
      </c>
      <c r="ZW30" s="1">
        <v>-0.149837777310108</v>
      </c>
      <c r="ZX30" s="1">
        <v>-0.129344224572146</v>
      </c>
      <c r="ZY30" s="1">
        <v>1.24947828668645</v>
      </c>
      <c r="ZZ30" s="1">
        <v>1.19909923833604</v>
      </c>
      <c r="AAA30" s="1">
        <v>1.23386106337336</v>
      </c>
      <c r="AAB30" s="1">
        <v>-0.0629409193700171</v>
      </c>
      <c r="AAC30" s="1">
        <v>-0.0346436956196565</v>
      </c>
      <c r="AAD30" s="1">
        <v>-0.0491660936085901</v>
      </c>
      <c r="AAE30" s="1">
        <v>-0.144299847012918</v>
      </c>
      <c r="AAF30" s="1">
        <v>-0.111732919816666</v>
      </c>
      <c r="AAG30" s="1">
        <v>-0.189752316142615</v>
      </c>
      <c r="AAH30" s="1">
        <v>1.25466123496284</v>
      </c>
      <c r="AAI30" s="1">
        <v>1.50162066010577</v>
      </c>
      <c r="AAJ30" s="1">
        <v>1.50138971419519</v>
      </c>
      <c r="AAK30" s="1">
        <v>-0.0748452469281695</v>
      </c>
      <c r="AAL30" s="1">
        <v>-0.0863059093077383</v>
      </c>
      <c r="AAM30" s="1">
        <v>-0.0804322812705687</v>
      </c>
      <c r="AAN30" s="1">
        <v>-0.354503401539072</v>
      </c>
      <c r="AAO30" s="1">
        <v>-0.0248833202906289</v>
      </c>
      <c r="AAP30" s="1">
        <v>-0.0302278907164166</v>
      </c>
      <c r="AAQ30" s="1">
        <v>1.23639686181077</v>
      </c>
      <c r="AAR30" s="1">
        <v>1.60411520163688</v>
      </c>
      <c r="AAS30" s="1">
        <v>1.75075715508786</v>
      </c>
      <c r="AAT30" s="1">
        <v>-0.159415643049047</v>
      </c>
      <c r="AAU30" s="1">
        <v>-0.203483426921034</v>
      </c>
      <c r="AAV30" s="1">
        <v>-0.166290247570503</v>
      </c>
      <c r="AAW30" s="1">
        <v>-0.111095952784669</v>
      </c>
      <c r="AAX30" s="1">
        <v>0.399909181230705</v>
      </c>
      <c r="AAY30" s="1">
        <v>0.0991053371617668</v>
      </c>
      <c r="AAZ30" s="1">
        <v>1.5108918168422</v>
      </c>
      <c r="ABA30" s="1">
        <v>1.44169218655107</v>
      </c>
      <c r="ABB30" s="1">
        <v>1.2804905798971</v>
      </c>
      <c r="ABC30" s="1">
        <v>-0.0548763351106644</v>
      </c>
      <c r="ABD30" s="1">
        <v>-0.0746907244648405</v>
      </c>
      <c r="ABE30" s="1">
        <v>-0.109186662340124</v>
      </c>
      <c r="ABF30" s="1">
        <v>-0.122245622383444</v>
      </c>
      <c r="ABG30" s="1">
        <v>-0.173079494110192</v>
      </c>
      <c r="ABH30" s="1">
        <v>-0.171061010540753</v>
      </c>
      <c r="ABI30" s="1">
        <v>1.4363130517571</v>
      </c>
      <c r="ABJ30" s="1">
        <v>1.42550099310307</v>
      </c>
      <c r="ABK30" s="1">
        <v>1.53720983518375</v>
      </c>
      <c r="ABL30" s="1">
        <v>-0.134831650944016</v>
      </c>
      <c r="ABM30" s="1">
        <v>-0.138276111821106</v>
      </c>
      <c r="ABN30" s="1">
        <v>-0.125447146213258</v>
      </c>
      <c r="ABO30" s="1">
        <v>-0.0234464450563886</v>
      </c>
      <c r="ABP30" s="1">
        <v>0.0338148572965477</v>
      </c>
      <c r="ABQ30" s="1">
        <v>0.0542989012238143</v>
      </c>
      <c r="ABR30" s="1">
        <v>1.53570650541023</v>
      </c>
      <c r="ABS30" s="1">
        <v>1.66487692269065</v>
      </c>
      <c r="ABT30" s="1">
        <v>1.80640656334916</v>
      </c>
      <c r="ABU30" s="1">
        <v>-0.11324220409095</v>
      </c>
      <c r="ABV30" s="1">
        <v>-0.135050796484217</v>
      </c>
      <c r="ABW30" s="1">
        <v>-0.289694633697151</v>
      </c>
      <c r="ABX30" s="1">
        <v>-0.230021764300462</v>
      </c>
      <c r="ABY30" s="1">
        <v>0.0659760787557143</v>
      </c>
      <c r="ABZ30" s="1">
        <v>-0.00489823760323733</v>
      </c>
      <c r="ACA30" s="1">
        <v>1.08132380605958</v>
      </c>
      <c r="ACB30" s="1">
        <v>1.24965870386681</v>
      </c>
      <c r="ACC30" s="1">
        <v>1.11549791309816</v>
      </c>
      <c r="ACD30" s="1">
        <v>-0.12830329591787</v>
      </c>
      <c r="ACE30" s="1">
        <v>-0.0710277616891497</v>
      </c>
      <c r="ACF30" s="1">
        <v>-0.257293377783336</v>
      </c>
      <c r="ACG30" s="1">
        <v>-0.249661955413992</v>
      </c>
      <c r="ACH30" s="1">
        <v>-0.0956510293961255</v>
      </c>
      <c r="ACI30" s="1">
        <v>0.0231170852070377</v>
      </c>
      <c r="ACJ30" s="1">
        <v>1.13160016081404</v>
      </c>
      <c r="ACK30" s="1">
        <v>1.51374361251312</v>
      </c>
      <c r="ACL30" s="1">
        <v>1.50429349779022</v>
      </c>
      <c r="ACM30" s="1">
        <v>-0.435026709878595</v>
      </c>
      <c r="ACN30" s="1">
        <v>-0.0306937746970746</v>
      </c>
      <c r="ACO30" s="1">
        <v>-0.260752875858669</v>
      </c>
      <c r="ACP30" s="1">
        <v>0.750270832393501</v>
      </c>
      <c r="ACQ30" s="1">
        <v>-0.178227480577824</v>
      </c>
      <c r="ACR30" s="1">
        <v>0.080135509253615</v>
      </c>
      <c r="ACS30" s="1">
        <v>1.22371073794672</v>
      </c>
      <c r="ACT30" s="1">
        <v>1.37917890170755</v>
      </c>
      <c r="ACU30" s="1">
        <v>1.57451091835636</v>
      </c>
      <c r="ACV30" s="1">
        <v>-0.00624871174807961</v>
      </c>
      <c r="ACW30" s="1">
        <v>-0.122699624016965</v>
      </c>
      <c r="ACX30" s="1">
        <v>-0.238955922367548</v>
      </c>
      <c r="ACY30" s="1">
        <v>-0.0863157779852616</v>
      </c>
      <c r="ACZ30" s="1">
        <v>-0.0549402523447483</v>
      </c>
      <c r="ADA30" s="1">
        <v>0.496341590931232</v>
      </c>
      <c r="ADB30" s="1">
        <v>1.39968299854896</v>
      </c>
      <c r="ADC30" s="1">
        <v>1.60927042206019</v>
      </c>
      <c r="ADD30" s="1">
        <v>1.61649869527801</v>
      </c>
      <c r="ADE30" s="1">
        <v>-0.092008968375832</v>
      </c>
      <c r="ADF30" s="1">
        <v>-0.0979692114670741</v>
      </c>
      <c r="ADG30" s="1">
        <v>-0.226142757125515</v>
      </c>
      <c r="ADH30" s="1">
        <v>-0.267252201829051</v>
      </c>
      <c r="ADI30" s="1">
        <v>-0.150737360639211</v>
      </c>
      <c r="ADJ30" s="1">
        <v>0.057575037541408</v>
      </c>
      <c r="ADK30" s="1">
        <v>0.981213161254192</v>
      </c>
      <c r="ADL30" s="1">
        <v>1.25684157607534</v>
      </c>
      <c r="ADM30" s="1">
        <v>1.39846199293533</v>
      </c>
      <c r="ADN30" s="1">
        <v>-0.361633352049953</v>
      </c>
      <c r="ADO30" s="1">
        <v>-0.390033342702216</v>
      </c>
      <c r="ADP30" s="1">
        <v>-0.33173297021702</v>
      </c>
      <c r="ADQ30" s="1">
        <v>0.224917277999852</v>
      </c>
      <c r="ADR30" s="1">
        <v>0.330603837784934</v>
      </c>
      <c r="ADS30" s="1">
        <v>0.261183719455144</v>
      </c>
      <c r="ADT30" s="1">
        <v>1.2817734259181</v>
      </c>
      <c r="ADU30" s="1">
        <v>1.5625011602406</v>
      </c>
      <c r="ADV30" s="1">
        <v>1.59292819839835</v>
      </c>
      <c r="ADW30" s="1">
        <v>-0.185652425774867</v>
      </c>
      <c r="ADX30" s="1">
        <v>-0.205630346994672</v>
      </c>
      <c r="ADY30" s="1">
        <v>-0.195176853121081</v>
      </c>
      <c r="ADZ30" s="1">
        <v>0.170299323436401</v>
      </c>
      <c r="AEA30" s="1">
        <v>0.364425675954629</v>
      </c>
      <c r="AEB30" s="1">
        <v>0.0246655733190209</v>
      </c>
      <c r="AEC30" s="1">
        <v>1.37136947784208</v>
      </c>
      <c r="AED30" s="1">
        <v>1.80930517213663</v>
      </c>
      <c r="AEE30" s="1">
        <v>1.72479236469165</v>
      </c>
      <c r="AEF30" s="1">
        <v>-0.204277556810274</v>
      </c>
      <c r="AEG30" s="1">
        <v>-0.108795308847861</v>
      </c>
      <c r="AEH30" s="1">
        <v>-0.132723351324585</v>
      </c>
      <c r="AEI30" s="1">
        <v>0.162112008442844</v>
      </c>
      <c r="AEJ30" s="1">
        <v>0.0335510367608252</v>
      </c>
      <c r="AEK30" s="1">
        <v>0.0478217489847785</v>
      </c>
      <c r="AEL30" s="1">
        <v>1.49808227446382</v>
      </c>
      <c r="AEM30" s="1">
        <v>1.64899641321451</v>
      </c>
      <c r="AEN30" s="1">
        <v>1.95625269129242</v>
      </c>
      <c r="AEO30" s="1">
        <v>0.0972585754708587</v>
      </c>
      <c r="AEP30" s="1">
        <v>0.12133177806163</v>
      </c>
      <c r="AEQ30" s="1">
        <v>0.104753396268673</v>
      </c>
      <c r="AER30" s="1">
        <v>-0.267239613690609</v>
      </c>
      <c r="AES30" s="1">
        <v>0.10450133750408</v>
      </c>
      <c r="AET30" s="1">
        <v>-0.228130637928903</v>
      </c>
      <c r="AEU30" s="1">
        <v>1.43708786380014</v>
      </c>
      <c r="AEV30" s="1">
        <v>1.80251190656219</v>
      </c>
      <c r="AEW30" s="1">
        <v>1.71058073151482</v>
      </c>
      <c r="AEX30" s="1">
        <v>0.193710850161093</v>
      </c>
      <c r="AEY30" s="1">
        <v>0.0364113235539815</v>
      </c>
      <c r="AEZ30" s="1">
        <v>0.128288924842843</v>
      </c>
      <c r="AFA30" s="1">
        <v>0.0644887174371228</v>
      </c>
      <c r="AFB30" s="1">
        <v>0.228313684974298</v>
      </c>
      <c r="AFC30" s="1">
        <v>-0.201786244781756</v>
      </c>
      <c r="AFD30" s="1">
        <v>1.73482820377834</v>
      </c>
      <c r="AFE30" s="1">
        <v>1.8058241378417</v>
      </c>
      <c r="AFF30" s="1">
        <v>1.78187910199322</v>
      </c>
      <c r="AFG30" s="1">
        <v>0.082516387018649</v>
      </c>
      <c r="AFH30" s="1">
        <v>0.0186678926334045</v>
      </c>
      <c r="AFI30" s="1">
        <v>0.124166632366643</v>
      </c>
      <c r="AFJ30" s="1">
        <v>-0.191900457591922</v>
      </c>
      <c r="AFK30" s="1">
        <v>5.45799909303743E-4</v>
      </c>
      <c r="AFL30" s="1">
        <v>-0.044449730901015</v>
      </c>
      <c r="AFM30" s="1">
        <v>1.59156130511139</v>
      </c>
      <c r="AFN30" s="1">
        <v>1.74605145753949</v>
      </c>
      <c r="AFO30" s="1">
        <v>2.05315583318526</v>
      </c>
      <c r="AFP30" s="1">
        <v>-0.566723075836049</v>
      </c>
      <c r="AFQ30" s="1">
        <v>0.20742987387043</v>
      </c>
      <c r="AFR30" s="1">
        <v>0.0382232282812929</v>
      </c>
      <c r="AFS30" s="1">
        <v>1.54676033664057</v>
      </c>
      <c r="AFT30" s="1">
        <v>-0.179811317433814</v>
      </c>
      <c r="AFU30" s="1">
        <v>0.314991275923605</v>
      </c>
      <c r="AFV30" s="1">
        <v>1.8733239604242</v>
      </c>
      <c r="AFW30" s="1">
        <v>1.81996623308531</v>
      </c>
      <c r="AFX30" s="1">
        <v>2.16659617256213</v>
      </c>
      <c r="AFY30" s="1">
        <v>-0.405228202356582</v>
      </c>
      <c r="AFZ30" s="1">
        <v>0.103593866252679</v>
      </c>
      <c r="AGA30" s="1">
        <v>0.0326162003310543</v>
      </c>
      <c r="AGB30" s="1">
        <v>1.30846989923905</v>
      </c>
      <c r="AGC30" s="1">
        <v>-0.236924809390217</v>
      </c>
      <c r="AGD30" s="1">
        <v>0.333099839887752</v>
      </c>
      <c r="AGE30" s="1">
        <v>1.78367300708906</v>
      </c>
      <c r="AGF30" s="1">
        <v>1.48348533456403</v>
      </c>
      <c r="AGG30" s="1">
        <v>1.92115608564609</v>
      </c>
      <c r="AGH30" s="1">
        <v>0.197977555671138</v>
      </c>
      <c r="AGI30" s="1">
        <v>0.0592946282432676</v>
      </c>
      <c r="AGJ30" s="1">
        <v>0.137318651332054</v>
      </c>
      <c r="AGK30" s="1">
        <v>-0.167127018593168</v>
      </c>
      <c r="AGL30" s="1">
        <v>0.280105630153828</v>
      </c>
      <c r="AGM30" s="1">
        <v>-0.0791813233413983</v>
      </c>
      <c r="AGN30" s="1">
        <v>1.72135744686163</v>
      </c>
      <c r="AGO30" s="1">
        <v>1.97152301809492</v>
      </c>
      <c r="AGP30" s="1">
        <v>2.07458530517932</v>
      </c>
      <c r="AGQ30" s="1">
        <v>-0.167533666299179</v>
      </c>
      <c r="AGR30" s="1">
        <v>0.0828415565544711</v>
      </c>
      <c r="AGS30" s="1">
        <v>-0.247149106632241</v>
      </c>
      <c r="AGT30" s="1">
        <v>0.473736836296055</v>
      </c>
      <c r="AGU30" s="1">
        <v>-0.0976355657845281</v>
      </c>
      <c r="AGV30" s="1">
        <v>0.616097278326577</v>
      </c>
      <c r="AGW30" s="1">
        <v>1.62752688340385</v>
      </c>
      <c r="AGX30" s="1">
        <v>1.33000034634801</v>
      </c>
      <c r="AGY30" s="1">
        <v>1.75094126110945</v>
      </c>
      <c r="AGZ30" s="1">
        <v>-0.0393058212422214</v>
      </c>
      <c r="AHA30" s="1">
        <v>-0.0503742429307061</v>
      </c>
      <c r="AHB30" s="1">
        <v>-0.013685764630049</v>
      </c>
      <c r="AHC30" s="1">
        <v>0.106834711111829</v>
      </c>
      <c r="AHD30" s="1">
        <v>0.0428580454446191</v>
      </c>
      <c r="AHE30" s="1">
        <v>0.155598748639106</v>
      </c>
      <c r="AHF30" s="1">
        <v>1.45086333604682</v>
      </c>
      <c r="AHG30" s="1">
        <v>1.53895871231355</v>
      </c>
      <c r="AHH30" s="1">
        <v>1.91812773028881</v>
      </c>
      <c r="AHI30" s="1">
        <v>-0.221173479510872</v>
      </c>
      <c r="AHJ30" s="1">
        <v>0.209619231777803</v>
      </c>
      <c r="AHK30" s="1">
        <v>0.0931906541450427</v>
      </c>
      <c r="AHL30" s="1">
        <v>0.863426734633707</v>
      </c>
      <c r="AHM30" s="1">
        <v>-0.132927593162404</v>
      </c>
      <c r="AHN30" s="1">
        <v>-0.0598601641946348</v>
      </c>
      <c r="AHO30" s="1">
        <v>1.79382217935957</v>
      </c>
      <c r="AHP30" s="1">
        <v>1.64949595835458</v>
      </c>
      <c r="AHQ30" s="1">
        <v>1.64592789164635</v>
      </c>
      <c r="AHR30" s="1">
        <v>0.126561506026475</v>
      </c>
      <c r="AHS30" s="1">
        <v>0.00579009272305297</v>
      </c>
      <c r="AHT30" s="1">
        <v>-0.045789644035679</v>
      </c>
      <c r="AHU30" s="1">
        <v>-0.324420436833413</v>
      </c>
      <c r="AHV30" s="1">
        <v>0.161722351798641</v>
      </c>
      <c r="AHW30" s="1">
        <v>-0.176485366236373</v>
      </c>
      <c r="AHX30" s="1">
        <v>1.41260820441045</v>
      </c>
      <c r="AHY30" s="1">
        <v>1.75845152834695</v>
      </c>
      <c r="AHZ30" s="1">
        <v>1.54037900016766</v>
      </c>
      <c r="AIA30" s="1">
        <v>-0.410259733046594</v>
      </c>
      <c r="AIB30" s="1">
        <v>-0.00874114528404375</v>
      </c>
      <c r="AIC30" s="1">
        <v>-0.096019404354765</v>
      </c>
      <c r="AID30" s="1">
        <v>1.30380517513102</v>
      </c>
      <c r="AIE30" s="1">
        <v>-0.256943498415385</v>
      </c>
      <c r="AIF30" s="1">
        <v>0.347314101395116</v>
      </c>
      <c r="AIG30" s="1">
        <v>1.93374642528137</v>
      </c>
      <c r="AIH30" s="1">
        <v>1.21970337071323</v>
      </c>
      <c r="AII30" s="1">
        <v>2.04239282502345</v>
      </c>
      <c r="AIJ30" s="1">
        <v>0.0451250452563645</v>
      </c>
      <c r="AIK30" s="1">
        <v>0.100046875515345</v>
      </c>
      <c r="AIL30" s="1">
        <v>0.041391008362401</v>
      </c>
      <c r="AIM30" s="1">
        <v>0.0548531403731795</v>
      </c>
      <c r="AIN30" s="1">
        <v>0.149170230053199</v>
      </c>
      <c r="AIO30" s="1">
        <v>0.0200388663122611</v>
      </c>
      <c r="AIP30" s="1">
        <v>1.62943897617981</v>
      </c>
      <c r="AIQ30" s="1">
        <v>2.10568049283841</v>
      </c>
      <c r="AIR30" s="1">
        <v>1.95298771156511</v>
      </c>
      <c r="AIS30" s="1">
        <v>0.139728186515271</v>
      </c>
      <c r="AIT30" s="1">
        <v>0.109993016419457</v>
      </c>
      <c r="AIU30" s="1">
        <v>0.186549273804691</v>
      </c>
      <c r="AIV30" s="1">
        <v>0.168163576605118</v>
      </c>
      <c r="AIW30" s="1">
        <v>-0.0122209338356607</v>
      </c>
      <c r="AIX30" s="1">
        <v>-0.138591172298042</v>
      </c>
      <c r="AIY30" s="1">
        <v>1.74777126366222</v>
      </c>
      <c r="AIZ30" s="1">
        <v>1.65389263331044</v>
      </c>
      <c r="AJA30" s="1">
        <v>1.99701014471249</v>
      </c>
      <c r="AJB30" s="1">
        <v>-0.154302958269722</v>
      </c>
      <c r="AJC30" s="1">
        <v>-0.114463506321873</v>
      </c>
      <c r="AJD30" s="1">
        <v>0.00919771947654682</v>
      </c>
      <c r="AJE30" s="1">
        <v>0.426469423420313</v>
      </c>
      <c r="AJF30" s="1">
        <v>0.373529752598901</v>
      </c>
      <c r="AJG30" s="1">
        <v>0.327806669541305</v>
      </c>
      <c r="AJH30" s="1">
        <v>1.14743372690648</v>
      </c>
      <c r="AJI30" s="1">
        <v>1.54546274400721</v>
      </c>
      <c r="AJJ30" s="1">
        <v>1.25863279232647</v>
      </c>
      <c r="AJK30" s="1">
        <v>-0.0107123048305446</v>
      </c>
      <c r="AJL30" s="1">
        <v>-0.0656302545275805</v>
      </c>
      <c r="AJM30" s="1">
        <v>-0.0513934738534501</v>
      </c>
      <c r="AJN30" s="1">
        <v>0.162724247601718</v>
      </c>
      <c r="AJO30" s="1">
        <v>0.176363430543215</v>
      </c>
      <c r="AJP30" s="1">
        <v>0.27972293132113</v>
      </c>
      <c r="AJQ30" s="1">
        <v>1.41582991155782</v>
      </c>
      <c r="AJR30" s="1">
        <v>1.63383781705874</v>
      </c>
      <c r="AJS30" s="1">
        <v>1.25884256169401</v>
      </c>
      <c r="AJT30" s="1">
        <v>-0.0104029742614403</v>
      </c>
      <c r="AJU30" s="1">
        <v>-0.0454774419351963</v>
      </c>
      <c r="AJV30" s="1">
        <v>-0.0409198328847366</v>
      </c>
      <c r="AJW30" s="1">
        <v>0.045698479908269</v>
      </c>
      <c r="AJX30" s="1">
        <v>0.266967959023437</v>
      </c>
      <c r="AJY30" s="1">
        <v>0.269354073749883</v>
      </c>
      <c r="AJZ30" s="1">
        <v>1.41344439183194</v>
      </c>
      <c r="AKA30" s="1">
        <v>1.57030137941091</v>
      </c>
      <c r="AKB30" s="1">
        <v>1.67952298353762</v>
      </c>
      <c r="AKC30" s="1">
        <v>-0.278048229904041</v>
      </c>
      <c r="AKD30" s="1">
        <v>-0.0651385228928213</v>
      </c>
      <c r="AKE30" s="1">
        <v>-0.0962476304100634</v>
      </c>
      <c r="AKF30" s="1">
        <v>0.48546637878907</v>
      </c>
      <c r="AKG30" s="1">
        <v>0.0168083267750418</v>
      </c>
      <c r="AKH30" s="1">
        <v>0.180020056669937</v>
      </c>
      <c r="AKI30" s="1">
        <v>1.52225882527794</v>
      </c>
      <c r="AKJ30" s="1">
        <v>1.67112097443057</v>
      </c>
      <c r="AKK30" s="1">
        <v>1.69695201122425</v>
      </c>
      <c r="AKL30" s="1">
        <v>-2.03654558990678E-4</v>
      </c>
      <c r="AKM30" s="1">
        <v>0.0185281117284098</v>
      </c>
      <c r="AKN30" s="1">
        <v>0.00945841504770093</v>
      </c>
      <c r="AKO30" s="1">
        <v>-0.180662827067589</v>
      </c>
      <c r="AKP30" s="1">
        <v>0.0104842763541236</v>
      </c>
      <c r="AKQ30" s="1">
        <v>0.103458661768578</v>
      </c>
      <c r="AKR30" s="1">
        <v>1.40041541772838</v>
      </c>
      <c r="AKS30" s="1">
        <v>1.66707009471258</v>
      </c>
      <c r="AKT30" s="1">
        <v>1.84100255356879</v>
      </c>
      <c r="AKU30" s="1">
        <v>-0.0721140946527698</v>
      </c>
      <c r="AKV30" s="1">
        <v>-0.0698212572467077</v>
      </c>
      <c r="AKW30" s="1">
        <v>0.0341416470056116</v>
      </c>
      <c r="AKX30" s="1">
        <v>0.284509097000466</v>
      </c>
      <c r="AKY30" s="1">
        <v>0.200840813618258</v>
      </c>
      <c r="AKZ30" s="1">
        <v>-0.0595347167695232</v>
      </c>
      <c r="ALA30" s="1">
        <v>1.6431946030403</v>
      </c>
      <c r="ALB30" s="1">
        <v>1.3643994719062</v>
      </c>
      <c r="ALC30" s="1">
        <v>1.67200172679941</v>
      </c>
      <c r="ALD30" s="1">
        <v>-0.0944829162227252</v>
      </c>
      <c r="ALE30" s="1">
        <v>-0.16174087305113</v>
      </c>
      <c r="ALF30" s="1">
        <v>-0.307609603780856</v>
      </c>
      <c r="ALG30" s="1">
        <v>0.23490967801735</v>
      </c>
      <c r="ALH30" s="1">
        <v>0.229897741538867</v>
      </c>
      <c r="ALI30" s="1">
        <v>0.144035324196966</v>
      </c>
      <c r="ALJ30" s="1">
        <v>1.44092704181876</v>
      </c>
      <c r="ALK30" s="1">
        <v>1.47846297218484</v>
      </c>
      <c r="ALL30" s="1">
        <v>1.34468130970951</v>
      </c>
      <c r="ALM30" s="1">
        <v>-0.103009122874476</v>
      </c>
      <c r="ALN30" s="1">
        <v>-0.195479335930473</v>
      </c>
      <c r="ALO30" s="1">
        <v>-0.259295827451345</v>
      </c>
      <c r="ALP30" s="1">
        <v>-0.0263445376953298</v>
      </c>
      <c r="ALQ30" s="1">
        <v>0.298305864817042</v>
      </c>
      <c r="ALR30" s="1">
        <v>0.254474518903573</v>
      </c>
      <c r="ALS30" s="1">
        <v>1.35177134242493</v>
      </c>
      <c r="ALT30" s="1">
        <v>1.56693412194131</v>
      </c>
      <c r="ALU30" s="1">
        <v>1.3600769484581</v>
      </c>
      <c r="ALV30" s="1">
        <v>-0.135060190259226</v>
      </c>
      <c r="ALW30" s="1">
        <v>-0.18881236475601</v>
      </c>
      <c r="ALX30" s="1">
        <v>-0.245199553685678</v>
      </c>
      <c r="ALY30" s="1">
        <v>0.223355787280208</v>
      </c>
      <c r="ALZ30" s="1">
        <v>0.559007369926396</v>
      </c>
      <c r="AMA30" s="1">
        <v>0.510241382945543</v>
      </c>
      <c r="AMB30" s="1">
        <v>1.55329206832522</v>
      </c>
      <c r="AMC30" s="1">
        <v>1.81365202979608</v>
      </c>
      <c r="AMD30" s="1">
        <v>1.85258578632266</v>
      </c>
      <c r="AME30" s="1">
        <v>-0.232286477497517</v>
      </c>
      <c r="AMF30" s="1">
        <v>-0.143672855552889</v>
      </c>
      <c r="AMG30" s="1">
        <v>-0.167362982472632</v>
      </c>
      <c r="AMH30" s="1">
        <v>0.706493625855543</v>
      </c>
      <c r="AMI30" s="1">
        <v>0.514646116059881</v>
      </c>
      <c r="AMJ30" s="1">
        <v>0.322136468966536</v>
      </c>
      <c r="AMK30" s="1">
        <v>1.48789569923514</v>
      </c>
      <c r="AML30" s="1">
        <v>1.8694689185351</v>
      </c>
      <c r="AMM30" s="1">
        <v>1.73507951924524</v>
      </c>
      <c r="AMN30" s="1">
        <v>-0.367628716739239</v>
      </c>
      <c r="AMO30" s="1">
        <v>-0.0663887440727077</v>
      </c>
      <c r="AMP30" s="1">
        <v>-0.150766469061032</v>
      </c>
      <c r="AMQ30" s="1">
        <v>0.851020656376696</v>
      </c>
      <c r="AMR30" s="1">
        <v>0.114855762445326</v>
      </c>
      <c r="AMS30" s="1">
        <v>0.0118312035529697</v>
      </c>
      <c r="AMT30" s="1">
        <v>1.55715309407639</v>
      </c>
      <c r="AMU30" s="1">
        <v>1.35191460841236</v>
      </c>
      <c r="AMV30" s="1">
        <v>1.331229706586</v>
      </c>
      <c r="AMW30" s="1">
        <v>-0.0185998426547509</v>
      </c>
      <c r="AMX30" s="1">
        <v>-0.25886757089371</v>
      </c>
      <c r="AMY30" s="1">
        <v>-0.207739077069909</v>
      </c>
      <c r="AMZ30" s="1">
        <v>0.0744080981681849</v>
      </c>
      <c r="ANA30" s="1">
        <v>0.717954504644613</v>
      </c>
      <c r="ANB30" s="1">
        <v>0.485463656485131</v>
      </c>
      <c r="ANC30" s="1">
        <v>1.58040080159707</v>
      </c>
      <c r="AND30" s="1">
        <v>1.45577158071621</v>
      </c>
      <c r="ANE30" s="1">
        <v>2.06067318816806</v>
      </c>
      <c r="ANF30" s="1">
        <v>-0.355882173814347</v>
      </c>
      <c r="ANG30" s="1">
        <v>-0.319442225262987</v>
      </c>
      <c r="ANH30" s="1">
        <v>-0.285510030232413</v>
      </c>
      <c r="ANI30" s="1">
        <v>0.485936534166871</v>
      </c>
      <c r="ANJ30" s="1">
        <v>0.53242797812228</v>
      </c>
      <c r="ANK30" s="1">
        <v>0.347682345775865</v>
      </c>
      <c r="ANL30" s="1">
        <v>1.46741328243864</v>
      </c>
      <c r="ANM30" s="1">
        <v>1.91796527440345</v>
      </c>
      <c r="ANN30" s="1">
        <v>1.68556572302408</v>
      </c>
      <c r="ANO30" s="1">
        <v>-0.476905853824377</v>
      </c>
      <c r="ANP30" s="1">
        <v>-0.321144086098169</v>
      </c>
      <c r="ANQ30" s="1">
        <v>-0.333914004960335</v>
      </c>
      <c r="ANR30" s="1">
        <v>0.729047338845554</v>
      </c>
      <c r="ANS30" s="1">
        <v>0.441759753804521</v>
      </c>
      <c r="ANT30" s="1">
        <v>0.843449974026772</v>
      </c>
      <c r="ANU30" s="1">
        <v>1.41652620776116</v>
      </c>
      <c r="ANV30" s="1">
        <v>1.51880137056346</v>
      </c>
      <c r="ANW30" s="1">
        <v>1.71481640016473</v>
      </c>
      <c r="ANX30" s="1">
        <v>-0.158345106606505</v>
      </c>
      <c r="ANY30" s="1">
        <v>-0.296899982502992</v>
      </c>
      <c r="ANZ30" s="1">
        <v>-0.106244738218341</v>
      </c>
      <c r="AOA30" s="1">
        <v>0.430995160011868</v>
      </c>
      <c r="AOB30" s="1">
        <v>0.561842125020726</v>
      </c>
      <c r="AOC30" s="1">
        <v>0.0836460439793615</v>
      </c>
      <c r="AOD30" s="1">
        <v>1.6289813184428</v>
      </c>
      <c r="AOE30" s="1">
        <v>1.78449096159828</v>
      </c>
      <c r="AOF30" s="1">
        <v>1.87072238849601</v>
      </c>
      <c r="AOG30" s="1">
        <v>-0.0423730481386223</v>
      </c>
      <c r="AOH30" s="1">
        <v>-0.0322957074065366</v>
      </c>
      <c r="AOI30" s="1">
        <v>-0.00919071267096779</v>
      </c>
      <c r="AOJ30" s="1">
        <v>0.207636616709749</v>
      </c>
      <c r="AOK30" s="1">
        <v>0.144351016054619</v>
      </c>
      <c r="AOL30" s="1">
        <v>0.222730773127691</v>
      </c>
      <c r="AOM30" s="1">
        <v>1.52853453785842</v>
      </c>
      <c r="AON30" s="1">
        <v>1.57636413295056</v>
      </c>
      <c r="AOO30" s="1">
        <v>1.6136466229568</v>
      </c>
      <c r="AOP30" s="1">
        <v>-0.0129037832183094</v>
      </c>
      <c r="AOQ30" s="1">
        <v>-7.19641341680727E-4</v>
      </c>
      <c r="AOR30" s="1">
        <v>-0.0148678840420488</v>
      </c>
      <c r="AOS30" s="1">
        <v>0.0648605787054118</v>
      </c>
      <c r="AOT30" s="1">
        <v>0.0345327930864446</v>
      </c>
      <c r="AOU30" s="1">
        <v>0.121646711462554</v>
      </c>
      <c r="AOV30" s="1">
        <v>1.76419354566158</v>
      </c>
      <c r="AOW30" s="1">
        <v>1.7798530177703</v>
      </c>
      <c r="AOX30" s="1">
        <v>1.8469037714398</v>
      </c>
      <c r="AOY30" s="1">
        <v>-0.0441326382449651</v>
      </c>
      <c r="AOZ30" s="1">
        <v>-0.00735701129468897</v>
      </c>
      <c r="APA30" s="1">
        <v>0.0160548892319415</v>
      </c>
      <c r="APB30" s="1">
        <v>0.0238366925082415</v>
      </c>
      <c r="APC30" s="1">
        <v>-0.0261725968000566</v>
      </c>
      <c r="APD30" s="1">
        <v>0.172801495488937</v>
      </c>
      <c r="APE30" s="1">
        <v>1.70391123700883</v>
      </c>
      <c r="APF30" s="1">
        <v>1.92890287070248</v>
      </c>
      <c r="APG30" s="1">
        <v>2.10135714617595</v>
      </c>
      <c r="APH30" s="1">
        <v>-0.00868303356684428</v>
      </c>
      <c r="API30" s="1">
        <v>-0.0607892164773714</v>
      </c>
      <c r="APJ30" s="1">
        <v>0.0267908740106553</v>
      </c>
      <c r="APK30" s="1">
        <v>0.00656755466588134</v>
      </c>
      <c r="APL30" s="1">
        <v>0.648077970278429</v>
      </c>
      <c r="APM30" s="1">
        <v>0.0673098687715152</v>
      </c>
      <c r="APN30" s="1">
        <v>1.754105739915</v>
      </c>
      <c r="APO30" s="1">
        <v>2.19589522494364</v>
      </c>
      <c r="APP30" s="1">
        <v>1.95345108084458</v>
      </c>
      <c r="APQ30" s="1">
        <v>-0.0116529620742922</v>
      </c>
      <c r="APR30" s="1">
        <v>-0.0127066677826327</v>
      </c>
      <c r="APS30" s="1">
        <v>0.00625566109937008</v>
      </c>
      <c r="APT30" s="1">
        <v>0.203485516515942</v>
      </c>
      <c r="APU30" s="1">
        <v>0.0626916110250348</v>
      </c>
      <c r="APV30" s="1">
        <v>0.23367308149947</v>
      </c>
      <c r="APW30" s="1">
        <v>1.76228827463038</v>
      </c>
      <c r="APX30" s="1">
        <v>1.72367392840712</v>
      </c>
      <c r="APY30" s="1">
        <v>1.99090600927067</v>
      </c>
      <c r="APZ30" s="1">
        <v>-6.2444530824027E-4</v>
      </c>
      <c r="AQA30" s="1">
        <v>0.0532042273059038</v>
      </c>
      <c r="AQB30" s="1">
        <v>-0.013162978968105</v>
      </c>
      <c r="AQC30" s="1">
        <v>0.0296569007604391</v>
      </c>
      <c r="AQD30" s="1">
        <v>-0.0254218350800591</v>
      </c>
      <c r="AQE30" s="1">
        <v>0.290861054597658</v>
      </c>
      <c r="AQF30" s="1">
        <v>1.78436292192081</v>
      </c>
      <c r="AQG30" s="1">
        <v>1.93481350386421</v>
      </c>
      <c r="AQH30" s="1">
        <v>2.14307899494498</v>
      </c>
      <c r="AQI30" s="1">
        <v>-0.0663624824073468</v>
      </c>
      <c r="AQJ30" s="1">
        <v>-0.0997124552685627</v>
      </c>
      <c r="AQK30" s="1">
        <v>-0.186738962175697</v>
      </c>
      <c r="AQL30" s="1">
        <v>0.186534912390144</v>
      </c>
      <c r="AQM30" s="1">
        <v>0.117321469093611</v>
      </c>
      <c r="AQN30" s="1">
        <v>0.224425214941675</v>
      </c>
      <c r="AQO30" s="1">
        <v>1.46858411880187</v>
      </c>
      <c r="AQP30" s="1">
        <v>1.27681158468014</v>
      </c>
      <c r="AQQ30" s="1">
        <v>1.55655190695711</v>
      </c>
      <c r="AQR30" s="1">
        <v>-0.0499685979148911</v>
      </c>
      <c r="AQS30" s="1">
        <v>-0.161618747473811</v>
      </c>
      <c r="AQT30" s="1">
        <v>-0.196956164192922</v>
      </c>
      <c r="AQU30" s="1">
        <v>0.122652252157934</v>
      </c>
      <c r="AQV30" s="1">
        <v>0.284582543931713</v>
      </c>
      <c r="AQW30" s="1">
        <v>0.243359875755064</v>
      </c>
      <c r="AQX30" s="1">
        <v>1.72324297243517</v>
      </c>
      <c r="AQY30" s="1">
        <v>1.73373781892092</v>
      </c>
      <c r="AQZ30" s="1">
        <v>1.91077637327199</v>
      </c>
      <c r="ARA30" s="1">
        <v>-0.0197413435739633</v>
      </c>
      <c r="ARB30" s="1">
        <v>-0.0813967413188099</v>
      </c>
      <c r="ARC30" s="1">
        <v>-0.0870395400271296</v>
      </c>
      <c r="ARD30" s="1">
        <v>0.180651498447887</v>
      </c>
      <c r="ARE30" s="1">
        <v>0.198605814548192</v>
      </c>
      <c r="ARF30" s="1">
        <v>0.011928631222162</v>
      </c>
      <c r="ARG30" s="1">
        <v>1.95536973620781</v>
      </c>
      <c r="ARH30" s="1">
        <v>1.99036314112355</v>
      </c>
      <c r="ARI30" s="1">
        <v>1.9487843038381</v>
      </c>
      <c r="ARJ30" s="1">
        <v>-0.0602819933985513</v>
      </c>
      <c r="ARK30" s="1">
        <v>-0.0837420152895657</v>
      </c>
      <c r="ARL30" s="1">
        <v>-0.0593156088679275</v>
      </c>
      <c r="ARM30" s="1">
        <v>0.240465586679215</v>
      </c>
      <c r="ARN30" s="1">
        <v>0.0616754327820778</v>
      </c>
      <c r="ARO30" s="1">
        <v>0.184969056276318</v>
      </c>
      <c r="ARP30" s="1">
        <v>1.97835143453119</v>
      </c>
      <c r="ARQ30" s="1">
        <v>1.69156604701961</v>
      </c>
      <c r="ARR30" s="1">
        <v>2.13551336593458</v>
      </c>
      <c r="ARS30" s="1">
        <v>-0.0331320464767564</v>
      </c>
      <c r="ART30" s="1">
        <v>-0.05885389249453</v>
      </c>
      <c r="ARU30" s="1">
        <v>-0.177609844961904</v>
      </c>
      <c r="ARV30" s="1">
        <v>0.314313344697716</v>
      </c>
      <c r="ARW30" s="1">
        <v>0.152037733589681</v>
      </c>
      <c r="ARX30" s="1">
        <v>0.149234139966501</v>
      </c>
      <c r="ARY30" s="1">
        <v>1.74790059201699</v>
      </c>
      <c r="ARZ30" s="1">
        <v>1.5350810723194</v>
      </c>
      <c r="ASA30" s="1">
        <v>1.73203937159508</v>
      </c>
      <c r="ASB30" s="1">
        <v>-0.0521509504815369</v>
      </c>
      <c r="ASC30" s="1">
        <v>-0.0858906559530912</v>
      </c>
      <c r="ASD30" s="1">
        <v>-0.157833648418945</v>
      </c>
      <c r="ASE30" s="1">
        <v>0.0565670215224183</v>
      </c>
      <c r="ASF30" s="1">
        <v>0.176022674577871</v>
      </c>
      <c r="ASG30" s="1">
        <v>0.0435537461801375</v>
      </c>
      <c r="ASH30" s="1">
        <v>1.76250001843585</v>
      </c>
      <c r="ASI30" s="1">
        <v>1.78855800031293</v>
      </c>
      <c r="ASJ30" s="1">
        <v>1.7783890344141</v>
      </c>
      <c r="ASK30" s="1">
        <v>-0.295703041647201</v>
      </c>
      <c r="ASL30" s="1">
        <v>-0.341724887485854</v>
      </c>
      <c r="ASM30" s="1">
        <v>-0.190490812050496</v>
      </c>
      <c r="ASN30" s="1">
        <v>0.497061325441993</v>
      </c>
      <c r="ASO30" s="1">
        <v>0.749575353201759</v>
      </c>
      <c r="ASP30" s="1">
        <v>0.155184191201507</v>
      </c>
      <c r="ASQ30" s="1">
        <v>1.58319788574329</v>
      </c>
      <c r="ASR30" s="1">
        <v>1.92127553423355</v>
      </c>
      <c r="ASS30" s="1">
        <v>1.97539688844508</v>
      </c>
      <c r="AST30" s="1">
        <v>-0.258589264287114</v>
      </c>
      <c r="ASU30" s="1">
        <v>-0.0822980567714838</v>
      </c>
      <c r="ASV30" s="1">
        <v>-0.0448951089730063</v>
      </c>
      <c r="ASW30" s="1">
        <v>0.782620425155902</v>
      </c>
      <c r="ASX30" s="1">
        <v>0.221840274776454</v>
      </c>
      <c r="ASY30" s="1">
        <v>0.274462691302262</v>
      </c>
      <c r="ASZ30" s="1">
        <v>2.06990670081083</v>
      </c>
      <c r="ATA30" s="1">
        <v>1.9432702594658</v>
      </c>
      <c r="ATB30" s="1">
        <v>2.28293403490026</v>
      </c>
    </row>
    <row r="31">
      <c r="A31" s="1">
        <v>29.0</v>
      </c>
      <c r="B31" s="1">
        <v>-0.152399181770884</v>
      </c>
      <c r="C31" s="1">
        <v>-0.0543465078578559</v>
      </c>
      <c r="D31" s="1">
        <v>-0.0888689892656107</v>
      </c>
      <c r="E31" s="1">
        <v>-0.00179523730495262</v>
      </c>
      <c r="F31" s="1">
        <v>-0.0646589996049717</v>
      </c>
      <c r="G31" s="1">
        <v>0.0149494615191647</v>
      </c>
      <c r="H31" s="1">
        <v>1.37371146789459</v>
      </c>
      <c r="I31" s="1">
        <v>1.35777704749164</v>
      </c>
      <c r="J31" s="1">
        <v>1.50341848403409</v>
      </c>
      <c r="K31" s="1">
        <v>-0.173505578028135</v>
      </c>
      <c r="L31" s="1">
        <v>-0.0458321795196045</v>
      </c>
      <c r="M31" s="1">
        <v>-0.0970002159718884</v>
      </c>
      <c r="N31" s="1">
        <v>-0.0809375043374184</v>
      </c>
      <c r="O31" s="1">
        <v>-0.0492884328947817</v>
      </c>
      <c r="P31" s="1">
        <v>0.0209997578715941</v>
      </c>
      <c r="Q31" s="1">
        <v>1.35295697367431</v>
      </c>
      <c r="R31" s="1">
        <v>1.62020383874539</v>
      </c>
      <c r="S31" s="1">
        <v>1.70251484054553</v>
      </c>
      <c r="T31" s="1">
        <v>-0.013085184238746</v>
      </c>
      <c r="U31" s="1">
        <v>-0.0490747693982866</v>
      </c>
      <c r="V31" s="1">
        <v>0.00497042040849216</v>
      </c>
      <c r="W31" s="1">
        <v>0.0352608416524619</v>
      </c>
      <c r="X31" s="1">
        <v>0.106974999755386</v>
      </c>
      <c r="Y31" s="1">
        <v>0.0011045738022052</v>
      </c>
      <c r="Z31" s="1">
        <v>1.6525386584019</v>
      </c>
      <c r="AA31" s="1">
        <v>1.99484977647033</v>
      </c>
      <c r="AB31" s="1">
        <v>1.95225337668004</v>
      </c>
      <c r="AC31" s="1">
        <v>-0.184336233108731</v>
      </c>
      <c r="AD31" s="1">
        <v>-0.00754291364710852</v>
      </c>
      <c r="AE31" s="1">
        <v>-0.0976485902209348</v>
      </c>
      <c r="AF31" s="1">
        <v>0.319493399288314</v>
      </c>
      <c r="AG31" s="1">
        <v>0.0515471457912606</v>
      </c>
      <c r="AH31" s="1">
        <v>0.328226256414044</v>
      </c>
      <c r="AI31" s="1">
        <v>1.95264940441708</v>
      </c>
      <c r="AJ31" s="1">
        <v>1.76858330737521</v>
      </c>
      <c r="AK31" s="1">
        <v>2.34988549911584</v>
      </c>
      <c r="AL31" s="1">
        <v>-0.0976393636697092</v>
      </c>
      <c r="AM31" s="1">
        <v>-0.0916578309496386</v>
      </c>
      <c r="AN31" s="1">
        <v>-0.0369940699534783</v>
      </c>
      <c r="AO31" s="1">
        <v>-0.161937622078325</v>
      </c>
      <c r="AP31" s="1">
        <v>0.0166829690559752</v>
      </c>
      <c r="AQ31" s="1">
        <v>-0.0659676025636</v>
      </c>
      <c r="AR31" s="1">
        <v>1.28913121227333</v>
      </c>
      <c r="AS31" s="1">
        <v>1.56509254657787</v>
      </c>
      <c r="AT31" s="1">
        <v>1.53793599309279</v>
      </c>
      <c r="AU31" s="1">
        <v>-0.0612777506137803</v>
      </c>
      <c r="AV31" s="1">
        <v>0.025991750628972</v>
      </c>
      <c r="AW31" s="1">
        <v>-0.00791354725230243</v>
      </c>
      <c r="AX31" s="1">
        <v>-0.0270074125670615</v>
      </c>
      <c r="AY31" s="1">
        <v>-0.044132575815475</v>
      </c>
      <c r="AZ31" s="1">
        <v>-0.0488369314969803</v>
      </c>
      <c r="BA31" s="1">
        <v>1.6419197781644</v>
      </c>
      <c r="BB31" s="1">
        <v>1.92227203682927</v>
      </c>
      <c r="BC31" s="1">
        <v>1.81374316702967</v>
      </c>
      <c r="BD31" s="1">
        <v>-0.0547847650061894</v>
      </c>
      <c r="BE31" s="1">
        <v>-0.191813219683111</v>
      </c>
      <c r="BF31" s="1">
        <v>-0.296860266276207</v>
      </c>
      <c r="BG31" s="1">
        <v>0.232445073081579</v>
      </c>
      <c r="BH31" s="1">
        <v>-0.040310444149669</v>
      </c>
      <c r="BI31" s="1">
        <v>0.402334091579681</v>
      </c>
      <c r="BJ31" s="1">
        <v>1.58330531334267</v>
      </c>
      <c r="BK31" s="1">
        <v>1.12891949640567</v>
      </c>
      <c r="BL31" s="1">
        <v>1.74539269150984</v>
      </c>
      <c r="BM31" s="1">
        <v>-0.0604374072334227</v>
      </c>
      <c r="BN31" s="1">
        <v>-0.127434822868393</v>
      </c>
      <c r="BO31" s="1">
        <v>-0.142819669131632</v>
      </c>
      <c r="BP31" s="1">
        <v>0.364924168156598</v>
      </c>
      <c r="BQ31" s="1">
        <v>-0.0516286851672862</v>
      </c>
      <c r="BR31" s="1">
        <v>0.238015008808362</v>
      </c>
      <c r="BS31" s="1">
        <v>1.69910773403614</v>
      </c>
      <c r="BT31" s="1">
        <v>1.49430822261733</v>
      </c>
      <c r="BU31" s="1">
        <v>1.68739470990673</v>
      </c>
      <c r="BV31" s="1">
        <v>0.00368798317088088</v>
      </c>
      <c r="BW31" s="1">
        <v>-0.15407680885445</v>
      </c>
      <c r="BX31" s="1">
        <v>-0.191507168352884</v>
      </c>
      <c r="BY31" s="1">
        <v>0.205290874973949</v>
      </c>
      <c r="BZ31" s="1">
        <v>0.180612915454089</v>
      </c>
      <c r="CA31" s="1">
        <v>0.426211662676323</v>
      </c>
      <c r="CB31" s="1">
        <v>1.67579605830147</v>
      </c>
      <c r="CC31" s="1">
        <v>1.64941380919145</v>
      </c>
      <c r="CD31" s="1">
        <v>2.02618383406708</v>
      </c>
      <c r="CE31" s="1">
        <v>-0.0336437644259919</v>
      </c>
      <c r="CF31" s="1">
        <v>-0.159597389034863</v>
      </c>
      <c r="CG31" s="1">
        <v>-0.292590535706707</v>
      </c>
      <c r="CH31" s="1">
        <v>-0.139786507651122</v>
      </c>
      <c r="CI31" s="1">
        <v>-0.0210513851246586</v>
      </c>
      <c r="CJ31" s="1">
        <v>0.0415728247179159</v>
      </c>
      <c r="CK31" s="1">
        <v>1.2556321117615</v>
      </c>
      <c r="CL31" s="1">
        <v>0.943801945844054</v>
      </c>
      <c r="CM31" s="1">
        <v>1.3730268767608</v>
      </c>
      <c r="CN31" s="1">
        <v>-0.0556340516150626</v>
      </c>
      <c r="CO31" s="1">
        <v>-0.152291647418794</v>
      </c>
      <c r="CP31" s="1">
        <v>-0.178322023997047</v>
      </c>
      <c r="CQ31" s="1">
        <v>0.497825020097835</v>
      </c>
      <c r="CR31" s="1">
        <v>-0.0252308808705783</v>
      </c>
      <c r="CS31" s="1">
        <v>0.358279412815638</v>
      </c>
      <c r="CT31" s="1">
        <v>1.3491500190356</v>
      </c>
      <c r="CU31" s="1">
        <v>1.60761248873927</v>
      </c>
      <c r="CV31" s="1">
        <v>2.03085478680293</v>
      </c>
      <c r="CW31" s="1">
        <v>-0.344818714543702</v>
      </c>
      <c r="CX31" s="1">
        <v>-0.349603271017742</v>
      </c>
      <c r="CY31" s="1">
        <v>-0.207777031340234</v>
      </c>
      <c r="CZ31" s="1">
        <v>0.294097575489367</v>
      </c>
      <c r="DA31" s="1">
        <v>0.629665619509398</v>
      </c>
      <c r="DB31" s="1">
        <v>0.513353299935982</v>
      </c>
      <c r="DC31" s="1">
        <v>1.4345392138767</v>
      </c>
      <c r="DD31" s="1">
        <v>2.0569290293992</v>
      </c>
      <c r="DE31" s="1">
        <v>1.73705895154005</v>
      </c>
      <c r="DF31" s="1">
        <v>-0.116560233060408</v>
      </c>
      <c r="DG31" s="1">
        <v>-0.0542586241046656</v>
      </c>
      <c r="DH31" s="1">
        <v>-0.0801585355206212</v>
      </c>
      <c r="DI31" s="1">
        <v>0.167111990621528</v>
      </c>
      <c r="DJ31" s="1">
        <v>-0.0625454710850255</v>
      </c>
      <c r="DK31" s="1">
        <v>0.209589613160167</v>
      </c>
      <c r="DL31" s="1">
        <v>1.17012583193143</v>
      </c>
      <c r="DM31" s="1">
        <v>1.19593294246083</v>
      </c>
      <c r="DN31" s="1">
        <v>1.27613744512336</v>
      </c>
      <c r="DO31" s="1">
        <v>-0.0569494937045783</v>
      </c>
      <c r="DP31" s="1">
        <v>-0.107514243749734</v>
      </c>
      <c r="DQ31" s="1">
        <v>-0.0954692257687042</v>
      </c>
      <c r="DR31" s="1">
        <v>-0.0504544216114219</v>
      </c>
      <c r="DS31" s="1">
        <v>-0.0651104447263191</v>
      </c>
      <c r="DT31" s="1">
        <v>0.114942713814575</v>
      </c>
      <c r="DU31" s="1">
        <v>1.22982925946947</v>
      </c>
      <c r="DV31" s="1">
        <v>1.37328569379479</v>
      </c>
      <c r="DW31" s="1">
        <v>1.42540581513662</v>
      </c>
      <c r="DX31" s="1">
        <v>-0.0503949398177282</v>
      </c>
      <c r="DY31" s="1">
        <v>-0.0793080845959187</v>
      </c>
      <c r="DZ31" s="1">
        <v>-0.150083109933876</v>
      </c>
      <c r="EA31" s="1">
        <v>0.0322500967686861</v>
      </c>
      <c r="EB31" s="1">
        <v>0.0400140989248479</v>
      </c>
      <c r="EC31" s="1">
        <v>0.52053908515408</v>
      </c>
      <c r="ED31" s="1">
        <v>1.40425202303676</v>
      </c>
      <c r="EE31" s="1">
        <v>1.48476479050261</v>
      </c>
      <c r="EF31" s="1">
        <v>1.71702000091156</v>
      </c>
      <c r="EG31" s="1">
        <v>-0.0849800596925563</v>
      </c>
      <c r="EH31" s="1">
        <v>-0.109482385112399</v>
      </c>
      <c r="EI31" s="1">
        <v>-0.0702449980987761</v>
      </c>
      <c r="EJ31" s="1">
        <v>0.366944435589042</v>
      </c>
      <c r="EK31" s="1">
        <v>0.303636813965929</v>
      </c>
      <c r="EL31" s="1">
        <v>0.0730074488853229</v>
      </c>
      <c r="EM31" s="1">
        <v>1.31686026153253</v>
      </c>
      <c r="EN31" s="1">
        <v>1.56224983888838</v>
      </c>
      <c r="EO31" s="1">
        <v>1.50835246991991</v>
      </c>
      <c r="EP31" s="1">
        <v>-0.126113910253935</v>
      </c>
      <c r="EQ31" s="1">
        <v>-0.0892678806398906</v>
      </c>
      <c r="ER31" s="1">
        <v>-0.122377960213146</v>
      </c>
      <c r="ES31" s="1">
        <v>-0.0201225156781989</v>
      </c>
      <c r="ET31" s="1">
        <v>0.142513832341889</v>
      </c>
      <c r="EU31" s="1">
        <v>0.0323613513571105</v>
      </c>
      <c r="EV31" s="1">
        <v>1.15820766942778</v>
      </c>
      <c r="EW31" s="1">
        <v>1.28571218480434</v>
      </c>
      <c r="EX31" s="1">
        <v>1.37121482156535</v>
      </c>
      <c r="EY31" s="1">
        <v>-0.0619863759989994</v>
      </c>
      <c r="EZ31" s="1">
        <v>-0.180619091202638</v>
      </c>
      <c r="FA31" s="1">
        <v>-0.0949733490499949</v>
      </c>
      <c r="FB31" s="1">
        <v>-0.0966278979692404</v>
      </c>
      <c r="FC31" s="1">
        <v>0.420479730461578</v>
      </c>
      <c r="FD31" s="1">
        <v>0.232154882340055</v>
      </c>
      <c r="FE31" s="1">
        <v>1.29995159232406</v>
      </c>
      <c r="FF31" s="1">
        <v>1.47024763943627</v>
      </c>
      <c r="FG31" s="1">
        <v>1.59749665421789</v>
      </c>
      <c r="FH31" s="1">
        <v>-0.14721371220376</v>
      </c>
      <c r="FI31" s="1">
        <v>-0.218237814956011</v>
      </c>
      <c r="FJ31" s="1">
        <v>-0.432131519751924</v>
      </c>
      <c r="FK31" s="1">
        <v>-0.0576813565224694</v>
      </c>
      <c r="FL31" s="1">
        <v>0.158299372154157</v>
      </c>
      <c r="FM31" s="1">
        <v>0.174325964630291</v>
      </c>
      <c r="FN31" s="1">
        <v>1.22244226996044</v>
      </c>
      <c r="FO31" s="1">
        <v>1.21053815991654</v>
      </c>
      <c r="FP31" s="1">
        <v>1.28406593989931</v>
      </c>
      <c r="FQ31" s="1">
        <v>-0.153361178592295</v>
      </c>
      <c r="FR31" s="1">
        <v>-0.0973253960862333</v>
      </c>
      <c r="FS31" s="1">
        <v>-0.336119445898911</v>
      </c>
      <c r="FT31" s="1">
        <v>-0.0421253389829454</v>
      </c>
      <c r="FU31" s="1">
        <v>-0.0449212357028737</v>
      </c>
      <c r="FV31" s="1">
        <v>0.430461349667568</v>
      </c>
      <c r="FW31" s="1">
        <v>1.11555190156215</v>
      </c>
      <c r="FX31" s="1">
        <v>1.44378796784838</v>
      </c>
      <c r="FY31" s="1">
        <v>1.39683075403539</v>
      </c>
      <c r="FZ31" s="1">
        <v>-0.149791272711216</v>
      </c>
      <c r="GA31" s="1">
        <v>-0.106910029148071</v>
      </c>
      <c r="GB31" s="1">
        <v>-0.361033482834357</v>
      </c>
      <c r="GC31" s="1">
        <v>0.173030916576821</v>
      </c>
      <c r="GD31" s="1">
        <v>0.0208586711736224</v>
      </c>
      <c r="GE31" s="1">
        <v>0.603019046598508</v>
      </c>
      <c r="GF31" s="1">
        <v>1.306138859582</v>
      </c>
      <c r="GG31" s="1">
        <v>1.44087160858081</v>
      </c>
      <c r="GH31" s="1">
        <v>1.3220303099634</v>
      </c>
      <c r="GI31" s="1">
        <v>-0.217131638556696</v>
      </c>
      <c r="GJ31" s="1">
        <v>-0.132417917738486</v>
      </c>
      <c r="GK31" s="1">
        <v>-0.286651038310025</v>
      </c>
      <c r="GL31" s="1">
        <v>0.381617557134314</v>
      </c>
      <c r="GM31" s="1">
        <v>-0.194808429072158</v>
      </c>
      <c r="GN31" s="1">
        <v>0.420511058758034</v>
      </c>
      <c r="GO31" s="1">
        <v>1.36029448895753</v>
      </c>
      <c r="GP31" s="1">
        <v>1.2462859675374</v>
      </c>
      <c r="GQ31" s="1">
        <v>1.71752481597297</v>
      </c>
      <c r="GR31" s="1">
        <v>-0.137323188908318</v>
      </c>
      <c r="GS31" s="1">
        <v>-0.182750598383466</v>
      </c>
      <c r="GT31" s="1">
        <v>-0.394561795982645</v>
      </c>
      <c r="GU31" s="1">
        <v>-0.0798292845308227</v>
      </c>
      <c r="GV31" s="1">
        <v>0.020976148015435</v>
      </c>
      <c r="GW31" s="1">
        <v>0.12593457345473</v>
      </c>
      <c r="GX31" s="1">
        <v>1.11953571920429</v>
      </c>
      <c r="GY31" s="1">
        <v>1.04928617869805</v>
      </c>
      <c r="GZ31" s="1">
        <v>1.28477334680902</v>
      </c>
      <c r="HA31" s="1">
        <v>-0.0496162428260804</v>
      </c>
      <c r="HB31" s="1">
        <v>-0.141637505533387</v>
      </c>
      <c r="HC31" s="1">
        <v>-0.37378897553113</v>
      </c>
      <c r="HD31" s="1">
        <v>-0.171754907509792</v>
      </c>
      <c r="HE31" s="1">
        <v>0.0179441882278165</v>
      </c>
      <c r="HF31" s="1">
        <v>0.467646635392516</v>
      </c>
      <c r="HG31" s="1">
        <v>1.22855993111633</v>
      </c>
      <c r="HH31" s="1">
        <v>1.4477253159417</v>
      </c>
      <c r="HI31" s="1">
        <v>1.78530768334033</v>
      </c>
      <c r="HJ31" s="1">
        <v>-0.542473296043147</v>
      </c>
      <c r="HK31" s="1">
        <v>-0.513021532975514</v>
      </c>
      <c r="HL31" s="1">
        <v>-0.424785765687825</v>
      </c>
      <c r="HM31" s="1">
        <v>0.35801573053721</v>
      </c>
      <c r="HN31" s="1">
        <v>0.556535707685378</v>
      </c>
      <c r="HO31" s="1">
        <v>0.555775025470645</v>
      </c>
      <c r="HP31" s="1">
        <v>1.05497484355816</v>
      </c>
      <c r="HQ31" s="1">
        <v>1.24815812770612</v>
      </c>
      <c r="HR31" s="1">
        <v>1.47119833601935</v>
      </c>
      <c r="HS31" s="1">
        <v>-0.296383742314235</v>
      </c>
      <c r="HT31" s="1">
        <v>-0.282414746238325</v>
      </c>
      <c r="HU31" s="1">
        <v>-0.256746451382131</v>
      </c>
      <c r="HV31" s="1">
        <v>0.350612211237848</v>
      </c>
      <c r="HW31" s="1">
        <v>0.598350712916922</v>
      </c>
      <c r="HX31" s="1">
        <v>0.498888663931641</v>
      </c>
      <c r="HY31" s="1">
        <v>1.00623303570675</v>
      </c>
      <c r="HZ31" s="1">
        <v>1.43850984427708</v>
      </c>
      <c r="IA31" s="1">
        <v>1.31914964786312</v>
      </c>
      <c r="IB31" s="1">
        <v>-0.217021006188801</v>
      </c>
      <c r="IC31" s="1">
        <v>-0.276804643538934</v>
      </c>
      <c r="ID31" s="1">
        <v>-0.15596892738622</v>
      </c>
      <c r="IE31" s="1">
        <v>0.023517363507917</v>
      </c>
      <c r="IF31" s="1">
        <v>0.731976550931946</v>
      </c>
      <c r="IG31" s="1">
        <v>0.282339261492481</v>
      </c>
      <c r="IH31" s="1">
        <v>1.3345687357765</v>
      </c>
      <c r="II31" s="1">
        <v>1.54663922840932</v>
      </c>
      <c r="IJ31" s="1">
        <v>1.75023092269929</v>
      </c>
      <c r="IK31" s="1">
        <v>0.128521102898277</v>
      </c>
      <c r="IL31" s="1">
        <v>-0.00166480537828097</v>
      </c>
      <c r="IM31" s="1">
        <v>0.140781578300877</v>
      </c>
      <c r="IN31" s="1">
        <v>-0.365784280471869</v>
      </c>
      <c r="IO31" s="1">
        <v>-0.244603282311904</v>
      </c>
      <c r="IP31" s="1">
        <v>-0.277307487561541</v>
      </c>
      <c r="IQ31" s="1">
        <v>1.18262264109025</v>
      </c>
      <c r="IR31" s="1">
        <v>1.2745849282624</v>
      </c>
      <c r="IS31" s="1">
        <v>1.34695004340392</v>
      </c>
      <c r="IT31" s="1">
        <v>0.24523719531114</v>
      </c>
      <c r="IU31" s="1">
        <v>0.0933125341370908</v>
      </c>
      <c r="IV31" s="1">
        <v>0.197391821750234</v>
      </c>
      <c r="IW31" s="1">
        <v>0.0204323973599658</v>
      </c>
      <c r="IX31" s="1">
        <v>-0.178583947532369</v>
      </c>
      <c r="IY31" s="1">
        <v>-0.00725990076681929</v>
      </c>
      <c r="IZ31" s="1">
        <v>1.70391145218555</v>
      </c>
      <c r="JA31" s="1">
        <v>1.66094466455309</v>
      </c>
      <c r="JB31" s="1">
        <v>1.88679494430385</v>
      </c>
      <c r="JC31" s="1">
        <v>0.262428561226409</v>
      </c>
      <c r="JD31" s="1">
        <v>0.310505081391212</v>
      </c>
      <c r="JE31" s="1">
        <v>0.0946040330233472</v>
      </c>
      <c r="JF31" s="1">
        <v>-0.132879447472043</v>
      </c>
      <c r="JG31" s="1">
        <v>-0.0644087949559535</v>
      </c>
      <c r="JH31" s="1">
        <v>-0.172787969650026</v>
      </c>
      <c r="JI31" s="1">
        <v>1.42614388262598</v>
      </c>
      <c r="JJ31" s="1">
        <v>1.48679070893467</v>
      </c>
      <c r="JK31" s="1">
        <v>1.7425735103031</v>
      </c>
      <c r="JL31" s="1">
        <v>0.0357685555883272</v>
      </c>
      <c r="JM31" s="1">
        <v>0.200866450747635</v>
      </c>
      <c r="JN31" s="1">
        <v>0.0119830738131929</v>
      </c>
      <c r="JO31" s="1">
        <v>-0.216421397304879</v>
      </c>
      <c r="JP31" s="1">
        <v>-0.207249437626023</v>
      </c>
      <c r="JQ31" s="1">
        <v>-0.24802193033737</v>
      </c>
      <c r="JR31" s="1">
        <v>1.28190065555907</v>
      </c>
      <c r="JS31" s="1">
        <v>1.59841344277147</v>
      </c>
      <c r="JT31" s="1">
        <v>1.4185945232706</v>
      </c>
      <c r="JU31" s="1">
        <v>0.00316123283605752</v>
      </c>
      <c r="JV31" s="1">
        <v>0.171829555084816</v>
      </c>
      <c r="JW31" s="1">
        <v>0.0216320828993962</v>
      </c>
      <c r="JX31" s="1">
        <v>-0.0823692455010535</v>
      </c>
      <c r="JY31" s="1">
        <v>0.0463372040443902</v>
      </c>
      <c r="JZ31" s="1">
        <v>-0.321861516048703</v>
      </c>
      <c r="KA31" s="1">
        <v>1.42562671804582</v>
      </c>
      <c r="KB31" s="1">
        <v>1.8542895781545</v>
      </c>
      <c r="KC31" s="1">
        <v>1.5533863989367</v>
      </c>
      <c r="KD31" s="1">
        <v>0.134737246521969</v>
      </c>
      <c r="KE31" s="1">
        <v>0.0101047368485229</v>
      </c>
      <c r="KF31" s="1">
        <v>-0.0185705424456629</v>
      </c>
      <c r="KG31" s="1">
        <v>-0.375810281918189</v>
      </c>
      <c r="KH31" s="1">
        <v>-0.149331123608009</v>
      </c>
      <c r="KI31" s="1">
        <v>-0.0602634918065765</v>
      </c>
      <c r="KJ31" s="1">
        <v>1.23577052070918</v>
      </c>
      <c r="KK31" s="1">
        <v>1.24938898632544</v>
      </c>
      <c r="KL31" s="1">
        <v>1.28501484261697</v>
      </c>
      <c r="KM31" s="1">
        <v>0.117627862766205</v>
      </c>
      <c r="KN31" s="1">
        <v>-0.0225631320546594</v>
      </c>
      <c r="KO31" s="1">
        <v>-0.0525415636562729</v>
      </c>
      <c r="KP31" s="1">
        <v>-0.391670299755423</v>
      </c>
      <c r="KQ31" s="1">
        <v>0.343947661832212</v>
      </c>
      <c r="KR31" s="1">
        <v>0.0730674963560497</v>
      </c>
      <c r="KS31" s="1">
        <v>1.30772710269195</v>
      </c>
      <c r="KT31" s="1">
        <v>1.90416994826081</v>
      </c>
      <c r="KU31" s="1">
        <v>1.69865206657526</v>
      </c>
      <c r="KV31" s="1">
        <v>0.176053347311067</v>
      </c>
      <c r="KW31" s="1">
        <v>0.04393786826803</v>
      </c>
      <c r="KX31" s="1">
        <v>0.0852629492322999</v>
      </c>
      <c r="KY31" s="1">
        <v>-0.313102239982154</v>
      </c>
      <c r="KZ31" s="1">
        <v>-0.168993142506083</v>
      </c>
      <c r="LA31" s="1">
        <v>0.0154014603737842</v>
      </c>
      <c r="LB31" s="1">
        <v>1.53005932683265</v>
      </c>
      <c r="LC31" s="1">
        <v>1.66090826329404</v>
      </c>
      <c r="LD31" s="1">
        <v>1.74797979864264</v>
      </c>
      <c r="LE31" s="1">
        <v>0.0932518811737339</v>
      </c>
      <c r="LF31" s="1">
        <v>0.0317886955943484</v>
      </c>
      <c r="LG31" s="1">
        <v>0.0227670906496407</v>
      </c>
      <c r="LH31" s="1">
        <v>-0.121080071197006</v>
      </c>
      <c r="LI31" s="1">
        <v>0.320450514285245</v>
      </c>
      <c r="LJ31" s="1">
        <v>0.00860186267136779</v>
      </c>
      <c r="LK31" s="1">
        <v>1.66393193341444</v>
      </c>
      <c r="LL31" s="1">
        <v>1.85056978982602</v>
      </c>
      <c r="LM31" s="1">
        <v>1.98410494213389</v>
      </c>
      <c r="LN31" s="1">
        <v>0.0461887098193241</v>
      </c>
      <c r="LO31" s="1">
        <v>0.100103672650819</v>
      </c>
      <c r="LP31" s="1">
        <v>-0.108140083617509</v>
      </c>
      <c r="LQ31" s="1">
        <v>-0.240126023289459</v>
      </c>
      <c r="LR31" s="1">
        <v>-0.210879765715321</v>
      </c>
      <c r="LS31" s="1">
        <v>-0.255023922590216</v>
      </c>
      <c r="LT31" s="1">
        <v>1.30064928375537</v>
      </c>
      <c r="LU31" s="1">
        <v>1.22884129689112</v>
      </c>
      <c r="LV31" s="1">
        <v>1.06182937497369</v>
      </c>
      <c r="LW31" s="1">
        <v>-0.00178569752256027</v>
      </c>
      <c r="LX31" s="1">
        <v>0.197787534573354</v>
      </c>
      <c r="LY31" s="1">
        <v>0.0311867654609883</v>
      </c>
      <c r="LZ31" s="1">
        <v>-0.31249066387351</v>
      </c>
      <c r="MA31" s="1">
        <v>-0.274758577357275</v>
      </c>
      <c r="MB31" s="1">
        <v>-0.0982201272955072</v>
      </c>
      <c r="MC31" s="1">
        <v>1.39566981096857</v>
      </c>
      <c r="MD31" s="1">
        <v>1.67402723142854</v>
      </c>
      <c r="ME31" s="1">
        <v>1.50088025122409</v>
      </c>
      <c r="MF31" s="1">
        <v>-0.0792741769068161</v>
      </c>
      <c r="MG31" s="1">
        <v>0.0312435481425423</v>
      </c>
      <c r="MH31" s="1">
        <v>9.22662629627505E-4</v>
      </c>
      <c r="MI31" s="1">
        <v>-0.0926385263653889</v>
      </c>
      <c r="MJ31" s="1">
        <v>0.45137037967871</v>
      </c>
      <c r="MK31" s="1">
        <v>0.0790405372114985</v>
      </c>
      <c r="ML31" s="1">
        <v>1.45365773450542</v>
      </c>
      <c r="MM31" s="1">
        <v>1.98893446915097</v>
      </c>
      <c r="MN31" s="1">
        <v>1.78188252609212</v>
      </c>
      <c r="MO31" s="1">
        <v>-0.0597755353612004</v>
      </c>
      <c r="MP31" s="1">
        <v>0.265237153039405</v>
      </c>
      <c r="MQ31" s="1">
        <v>0.160980526051137</v>
      </c>
      <c r="MR31" s="1">
        <v>0.775966875085615</v>
      </c>
      <c r="MS31" s="1">
        <v>0.0201106471634081</v>
      </c>
      <c r="MT31" s="1">
        <v>-0.0228614143250121</v>
      </c>
      <c r="MU31" s="1">
        <v>1.83748405796205</v>
      </c>
      <c r="MV31" s="1">
        <v>1.71602250662008</v>
      </c>
      <c r="MW31" s="1">
        <v>1.89196881707407</v>
      </c>
      <c r="MX31" s="1">
        <v>-0.0496752774628826</v>
      </c>
      <c r="MY31" s="1">
        <v>0.0575463167007439</v>
      </c>
      <c r="MZ31" s="1">
        <v>-0.0234814689930922</v>
      </c>
      <c r="NA31" s="1">
        <v>-0.0868943261630937</v>
      </c>
      <c r="NB31" s="1">
        <v>-0.160207264752087</v>
      </c>
      <c r="NC31" s="1">
        <v>-0.122342917218953</v>
      </c>
      <c r="ND31" s="1">
        <v>1.3085921771456</v>
      </c>
      <c r="NE31" s="1">
        <v>1.45905605085515</v>
      </c>
      <c r="NF31" s="1">
        <v>1.42122741934421</v>
      </c>
      <c r="NG31" s="1">
        <v>-0.00209100523626537</v>
      </c>
      <c r="NH31" s="1">
        <v>0.129586249483352</v>
      </c>
      <c r="NI31" s="1">
        <v>0.0380936283434115</v>
      </c>
      <c r="NJ31" s="1">
        <v>-0.033420565639141</v>
      </c>
      <c r="NK31" s="1">
        <v>-0.0459498658002475</v>
      </c>
      <c r="NL31" s="1">
        <v>-0.159535137274268</v>
      </c>
      <c r="NM31" s="1">
        <v>1.74260117674101</v>
      </c>
      <c r="NN31" s="1">
        <v>1.88790860393239</v>
      </c>
      <c r="NO31" s="1">
        <v>1.83909745744141</v>
      </c>
      <c r="NP31" s="1">
        <v>-0.0099125869098151</v>
      </c>
      <c r="NQ31" s="1">
        <v>-0.0281527069066802</v>
      </c>
      <c r="NR31" s="1">
        <v>0.0700157341189404</v>
      </c>
      <c r="NS31" s="1">
        <v>0.325678628026022</v>
      </c>
      <c r="NT31" s="1">
        <v>-0.115447068805488</v>
      </c>
      <c r="NU31" s="1">
        <v>-0.149196434695255</v>
      </c>
      <c r="NV31" s="1">
        <v>1.55814244728782</v>
      </c>
      <c r="NW31" s="1">
        <v>1.731352141122</v>
      </c>
      <c r="NX31" s="1">
        <v>1.88991972991978</v>
      </c>
      <c r="NY31" s="1">
        <v>-0.0429585973202923</v>
      </c>
      <c r="NZ31" s="1">
        <v>0.0591882233889523</v>
      </c>
      <c r="OA31" s="1">
        <v>-0.268071745998265</v>
      </c>
      <c r="OB31" s="1">
        <v>-0.113638270153966</v>
      </c>
      <c r="OC31" s="1">
        <v>-0.0932028468450864</v>
      </c>
      <c r="OD31" s="1">
        <v>0.119921605699971</v>
      </c>
      <c r="OE31" s="1">
        <v>1.11987676679037</v>
      </c>
      <c r="OF31" s="1">
        <v>1.20121290180836</v>
      </c>
      <c r="OG31" s="1">
        <v>1.3337627110189</v>
      </c>
      <c r="OH31" s="1">
        <v>0.0610963278398418</v>
      </c>
      <c r="OI31" s="1">
        <v>-0.0868640518369443</v>
      </c>
      <c r="OJ31" s="1">
        <v>-0.156590783551111</v>
      </c>
      <c r="OK31" s="1">
        <v>-0.205998346759388</v>
      </c>
      <c r="OL31" s="1">
        <v>0.290849691206344</v>
      </c>
      <c r="OM31" s="1">
        <v>0.365253988583648</v>
      </c>
      <c r="ON31" s="1">
        <v>1.48642113886422</v>
      </c>
      <c r="OO31" s="1">
        <v>1.80148535978994</v>
      </c>
      <c r="OP31" s="1">
        <v>1.92694149175032</v>
      </c>
      <c r="OQ31" s="1">
        <v>-0.00342248308115554</v>
      </c>
      <c r="OR31" s="1">
        <v>0.0331850601440094</v>
      </c>
      <c r="OS31" s="1">
        <v>-0.212109202745444</v>
      </c>
      <c r="OT31" s="1">
        <v>-0.112265502595666</v>
      </c>
      <c r="OU31" s="1">
        <v>0.0189000144613833</v>
      </c>
      <c r="OV31" s="1">
        <v>0.192632933321485</v>
      </c>
      <c r="OW31" s="1">
        <v>1.60475159937714</v>
      </c>
      <c r="OX31" s="1">
        <v>1.62582908872646</v>
      </c>
      <c r="OY31" s="1">
        <v>1.8204068089712</v>
      </c>
      <c r="OZ31" s="1">
        <v>0.0254316222940155</v>
      </c>
      <c r="PA31" s="1">
        <v>-0.0233979263875993</v>
      </c>
      <c r="PB31" s="1">
        <v>-0.117595295548164</v>
      </c>
      <c r="PC31" s="1">
        <v>-0.182764054345572</v>
      </c>
      <c r="PD31" s="1">
        <v>0.358429116057629</v>
      </c>
      <c r="PE31" s="1">
        <v>0.284338683246681</v>
      </c>
      <c r="PF31" s="1">
        <v>1.76162629083857</v>
      </c>
      <c r="PG31" s="1">
        <v>1.74774800441133</v>
      </c>
      <c r="PH31" s="1">
        <v>2.02559193763023</v>
      </c>
      <c r="PI31" s="1">
        <v>0.00237180935755442</v>
      </c>
      <c r="PJ31" s="1">
        <v>-0.0384012291302091</v>
      </c>
      <c r="PK31" s="1">
        <v>-0.250821426781495</v>
      </c>
      <c r="PL31" s="1">
        <v>-0.215668530306578</v>
      </c>
      <c r="PM31" s="1">
        <v>0.340569907235501</v>
      </c>
      <c r="PN31" s="1">
        <v>-0.0446742642762039</v>
      </c>
      <c r="PO31" s="1">
        <v>1.38840100245015</v>
      </c>
      <c r="PP31" s="1">
        <v>1.58441484952954</v>
      </c>
      <c r="PQ31" s="1">
        <v>1.33377198212968</v>
      </c>
      <c r="PR31" s="1">
        <v>-0.283129829246445</v>
      </c>
      <c r="PS31" s="1">
        <v>-0.200505482096395</v>
      </c>
      <c r="PT31" s="1">
        <v>-0.128005222023448</v>
      </c>
      <c r="PU31" s="1">
        <v>0.559606097007215</v>
      </c>
      <c r="PV31" s="1">
        <v>0.211548647800049</v>
      </c>
      <c r="PW31" s="1">
        <v>0.215513395495468</v>
      </c>
      <c r="PX31" s="1">
        <v>1.65932643809481</v>
      </c>
      <c r="PY31" s="1">
        <v>1.87718495901749</v>
      </c>
      <c r="PZ31" s="1">
        <v>1.89509783131139</v>
      </c>
      <c r="QA31" s="1">
        <v>-0.144310897572709</v>
      </c>
      <c r="QB31" s="1">
        <v>-0.0138610639162735</v>
      </c>
      <c r="QC31" s="1">
        <v>-0.0424835525048111</v>
      </c>
      <c r="QD31" s="1">
        <v>0.261691646386227</v>
      </c>
      <c r="QE31" s="1">
        <v>-0.0998767416553537</v>
      </c>
      <c r="QF31" s="1">
        <v>0.0388664516340136</v>
      </c>
      <c r="QG31" s="1">
        <v>1.86927265645344</v>
      </c>
      <c r="QH31" s="1">
        <v>1.73432452808395</v>
      </c>
      <c r="QI31" s="1">
        <v>2.07259771093727</v>
      </c>
      <c r="QJ31" s="1">
        <v>0.0879410389694999</v>
      </c>
      <c r="QK31" s="1">
        <v>0.0428469440999743</v>
      </c>
      <c r="QL31" s="1">
        <v>0.131799755201925</v>
      </c>
      <c r="QM31" s="1">
        <v>-0.0267855028484151</v>
      </c>
      <c r="QN31" s="1">
        <v>0.195665359386452</v>
      </c>
      <c r="QO31" s="1">
        <v>-0.104640277694921</v>
      </c>
      <c r="QP31" s="1">
        <v>1.32144957626008</v>
      </c>
      <c r="QQ31" s="1">
        <v>1.17363456809982</v>
      </c>
      <c r="QR31" s="1">
        <v>1.41096696750395</v>
      </c>
      <c r="QS31" s="1">
        <v>0.0230690516202045</v>
      </c>
      <c r="QT31" s="1">
        <v>0.040772973293079</v>
      </c>
      <c r="QU31" s="1">
        <v>0.048560346235309</v>
      </c>
      <c r="QV31" s="1">
        <v>0.320736264948214</v>
      </c>
      <c r="QW31" s="1">
        <v>0.130425101650682</v>
      </c>
      <c r="QX31" s="1">
        <v>-0.10949185186063</v>
      </c>
      <c r="QY31" s="1">
        <v>1.48983809289656</v>
      </c>
      <c r="QZ31" s="1">
        <v>1.38268683511962</v>
      </c>
      <c r="RA31" s="1">
        <v>1.64990564768234</v>
      </c>
      <c r="RB31" s="1">
        <v>0.144587042422606</v>
      </c>
      <c r="RC31" s="1">
        <v>-0.00846635112841048</v>
      </c>
      <c r="RD31" s="1">
        <v>0.059374319228641</v>
      </c>
      <c r="RE31" s="1">
        <v>-0.167386695596431</v>
      </c>
      <c r="RF31" s="1">
        <v>0.130903455349337</v>
      </c>
      <c r="RG31" s="1">
        <v>-0.113771309038565</v>
      </c>
      <c r="RH31" s="1">
        <v>1.18220628783517</v>
      </c>
      <c r="RI31" s="1">
        <v>1.32484341930177</v>
      </c>
      <c r="RJ31" s="1">
        <v>1.68813424485277</v>
      </c>
      <c r="RK31" s="1">
        <v>-0.160128204788234</v>
      </c>
      <c r="RL31" s="1">
        <v>0.095073382144735</v>
      </c>
      <c r="RM31" s="1">
        <v>0.043826667651361</v>
      </c>
      <c r="RN31" s="1">
        <v>0.45324991405446</v>
      </c>
      <c r="RO31" s="1">
        <v>0.0238721986995982</v>
      </c>
      <c r="RP31" s="1">
        <v>0.0941141425261399</v>
      </c>
      <c r="RQ31" s="1">
        <v>0.93669599185973</v>
      </c>
      <c r="RR31" s="1">
        <v>1.29344269668941</v>
      </c>
      <c r="RS31" s="1">
        <v>1.79708165515868</v>
      </c>
      <c r="RT31" s="1">
        <v>0.0706934945084371</v>
      </c>
      <c r="RU31" s="1">
        <v>0.0819661510049988</v>
      </c>
      <c r="RV31" s="1">
        <v>0.0134998333030409</v>
      </c>
      <c r="RW31" s="1">
        <v>0.0937248262397119</v>
      </c>
      <c r="RX31" s="1">
        <v>-0.155816796217985</v>
      </c>
      <c r="RY31" s="1">
        <v>0.128888683759542</v>
      </c>
      <c r="RZ31" s="1">
        <v>1.45114078963068</v>
      </c>
      <c r="SA31" s="1">
        <v>1.52975869753028</v>
      </c>
      <c r="SB31" s="1">
        <v>1.45804499475052</v>
      </c>
      <c r="SC31" s="1">
        <v>-0.0605046326254748</v>
      </c>
      <c r="SD31" s="1">
        <v>0.0150407485053635</v>
      </c>
      <c r="SE31" s="1">
        <v>-0.0772735022616949</v>
      </c>
      <c r="SF31" s="1">
        <v>-0.0571370939980157</v>
      </c>
      <c r="SG31" s="1">
        <v>-0.00797633869128897</v>
      </c>
      <c r="SH31" s="1">
        <v>0.426550999663113</v>
      </c>
      <c r="SI31" s="1">
        <v>1.36394077165358</v>
      </c>
      <c r="SJ31" s="1">
        <v>1.46882230282967</v>
      </c>
      <c r="SK31" s="1">
        <v>1.81252927564108</v>
      </c>
      <c r="SL31" s="1">
        <v>0.0575586733642868</v>
      </c>
      <c r="SM31" s="1">
        <v>-0.0912815303850831</v>
      </c>
      <c r="SN31" s="1">
        <v>-0.2137084040888</v>
      </c>
      <c r="SO31" s="1">
        <v>-0.0748250307589758</v>
      </c>
      <c r="SP31" s="1">
        <v>-0.122612892318213</v>
      </c>
      <c r="SQ31" s="1">
        <v>0.424664331175552</v>
      </c>
      <c r="SR31" s="1">
        <v>1.17782044081295</v>
      </c>
      <c r="SS31" s="1">
        <v>1.0414698891715</v>
      </c>
      <c r="ST31" s="1">
        <v>1.25494327462683</v>
      </c>
      <c r="SU31" s="1">
        <v>-0.0055789791105178</v>
      </c>
      <c r="SV31" s="1">
        <v>-0.017688051146645</v>
      </c>
      <c r="SW31" s="1">
        <v>-0.22928216030074</v>
      </c>
      <c r="SX31" s="1">
        <v>-0.0765698535164517</v>
      </c>
      <c r="SY31" s="1">
        <v>-0.0603198749219655</v>
      </c>
      <c r="SZ31" s="1">
        <v>0.465849188039513</v>
      </c>
      <c r="TA31" s="1">
        <v>1.18734261802358</v>
      </c>
      <c r="TB31" s="1">
        <v>1.06563631251833</v>
      </c>
      <c r="TC31" s="1">
        <v>1.52597878968635</v>
      </c>
      <c r="TD31" s="1">
        <v>-0.11216587523467</v>
      </c>
      <c r="TE31" s="1">
        <v>-0.0940198928382975</v>
      </c>
      <c r="TF31" s="1">
        <v>-0.256183465720973</v>
      </c>
      <c r="TG31" s="1">
        <v>0.403017172330047</v>
      </c>
      <c r="TH31" s="1">
        <v>0.261462112101782</v>
      </c>
      <c r="TI31" s="1">
        <v>0.68996739865329</v>
      </c>
      <c r="TJ31" s="1">
        <v>0.990221557511156</v>
      </c>
      <c r="TK31" s="1">
        <v>1.29653926769022</v>
      </c>
      <c r="TL31" s="1">
        <v>1.84124381360539</v>
      </c>
      <c r="TM31" s="1">
        <v>-0.0285123233152377</v>
      </c>
      <c r="TN31" s="1">
        <v>-0.0513158622706687</v>
      </c>
      <c r="TO31" s="1">
        <v>-0.259525642815337</v>
      </c>
      <c r="TP31" s="1">
        <v>0.189140927359213</v>
      </c>
      <c r="TQ31" s="1">
        <v>0.0391949117269792</v>
      </c>
      <c r="TR31" s="1">
        <v>0.582988461733336</v>
      </c>
      <c r="TS31" s="1">
        <v>0.990857969854786</v>
      </c>
      <c r="TT31" s="1">
        <v>1.41415383496594</v>
      </c>
      <c r="TU31" s="1">
        <v>1.31163323676161</v>
      </c>
      <c r="TV31" s="1">
        <v>-0.00448075335656934</v>
      </c>
      <c r="TW31" s="1">
        <v>-0.0183524502466276</v>
      </c>
      <c r="TX31" s="1">
        <v>-0.268909888850564</v>
      </c>
      <c r="TY31" s="1">
        <v>-0.010848159245991</v>
      </c>
      <c r="TZ31" s="1">
        <v>0.0631560018544885</v>
      </c>
      <c r="UA31" s="1">
        <v>0.66935578108931</v>
      </c>
      <c r="UB31" s="1">
        <v>1.30494099108839</v>
      </c>
      <c r="UC31" s="1">
        <v>1.57947247803111</v>
      </c>
      <c r="UD31" s="1">
        <v>1.61756844679565</v>
      </c>
      <c r="UE31" s="1">
        <v>-0.134550665640144</v>
      </c>
      <c r="UF31" s="1">
        <v>-0.0614449735641525</v>
      </c>
      <c r="UG31" s="1">
        <v>-0.232815654242423</v>
      </c>
      <c r="UH31" s="1">
        <v>0.444753058759372</v>
      </c>
      <c r="UI31" s="1">
        <v>0.176126715674784</v>
      </c>
      <c r="UJ31" s="1">
        <v>0.485578180142323</v>
      </c>
      <c r="UK31" s="1">
        <v>0.826644441038345</v>
      </c>
      <c r="UL31" s="1">
        <v>1.49134104492938</v>
      </c>
      <c r="UM31" s="1">
        <v>1.64901600122735</v>
      </c>
      <c r="UN31" s="1">
        <v>-0.561124590105539</v>
      </c>
      <c r="UO31" s="1">
        <v>0.0712819540520779</v>
      </c>
      <c r="UP31" s="1">
        <v>-0.219957507300376</v>
      </c>
      <c r="UQ31" s="1">
        <v>1.09039488406937</v>
      </c>
      <c r="UR31" s="1">
        <v>0.246919470268415</v>
      </c>
      <c r="US31" s="1">
        <v>0.705815373407892</v>
      </c>
      <c r="UT31" s="1">
        <v>1.39461834873795</v>
      </c>
      <c r="UU31" s="1">
        <v>0.932806346349903</v>
      </c>
      <c r="UV31" s="1">
        <v>1.58911818551275</v>
      </c>
      <c r="UW31" s="1">
        <v>0.0124895416199459</v>
      </c>
      <c r="UX31" s="1">
        <v>0.0101920661727376</v>
      </c>
      <c r="UY31" s="1">
        <v>0.0580148775715735</v>
      </c>
      <c r="UZ31" s="1">
        <v>-0.146107850101109</v>
      </c>
      <c r="VA31" s="1">
        <v>-0.233705278529017</v>
      </c>
      <c r="VB31" s="1">
        <v>-0.158708317804866</v>
      </c>
      <c r="VC31" s="1">
        <v>1.105245658137</v>
      </c>
      <c r="VD31" s="1">
        <v>0.943898598759847</v>
      </c>
      <c r="VE31" s="1">
        <v>1.17769055371934</v>
      </c>
      <c r="VF31" s="1">
        <v>-0.00277044580785436</v>
      </c>
      <c r="VG31" s="1">
        <v>-0.00764782208991148</v>
      </c>
      <c r="VH31" s="1">
        <v>0.0176719277146625</v>
      </c>
      <c r="VI31" s="1">
        <v>-0.0989897305041725</v>
      </c>
      <c r="VJ31" s="1">
        <v>-0.224213780777766</v>
      </c>
      <c r="VK31" s="1">
        <v>-0.102868374206369</v>
      </c>
      <c r="VL31" s="1">
        <v>1.29969607076969</v>
      </c>
      <c r="VM31" s="1">
        <v>1.41695681971267</v>
      </c>
      <c r="VN31" s="1">
        <v>1.49183140543749</v>
      </c>
      <c r="VO31" s="1">
        <v>0.0753037165620283</v>
      </c>
      <c r="VP31" s="1">
        <v>0.0107262289279138</v>
      </c>
      <c r="VQ31" s="1">
        <v>-0.0501037946820321</v>
      </c>
      <c r="VR31" s="1">
        <v>0.0245300314618202</v>
      </c>
      <c r="VS31" s="1">
        <v>0.282771936062929</v>
      </c>
      <c r="VT31" s="1">
        <v>0.0307294599773166</v>
      </c>
      <c r="VU31" s="1">
        <v>1.48347079578942</v>
      </c>
      <c r="VV31" s="1">
        <v>1.49564340303576</v>
      </c>
      <c r="VW31" s="1">
        <v>1.55403150837448</v>
      </c>
      <c r="VX31" s="1">
        <v>-0.0129425797041422</v>
      </c>
      <c r="VY31" s="1">
        <v>-0.07903895857858</v>
      </c>
      <c r="VZ31" s="1">
        <v>0.0122378986794116</v>
      </c>
      <c r="WA31" s="1">
        <v>-0.246557627533512</v>
      </c>
      <c r="WB31" s="1">
        <v>-0.263817759921409</v>
      </c>
      <c r="WC31" s="1">
        <v>0.0169384753496603</v>
      </c>
      <c r="WD31" s="1">
        <v>0.96492612640173</v>
      </c>
      <c r="WE31" s="1">
        <v>1.20840386485534</v>
      </c>
      <c r="WF31" s="1">
        <v>1.65699415053501</v>
      </c>
      <c r="WG31" s="1">
        <v>0.0450012166307685</v>
      </c>
      <c r="WH31" s="1">
        <v>-0.0106475893511737</v>
      </c>
      <c r="WI31" s="1">
        <v>-0.100529019949186</v>
      </c>
      <c r="WJ31" s="1">
        <v>0.0295400823171066</v>
      </c>
      <c r="WK31" s="1">
        <v>0.230202019912471</v>
      </c>
      <c r="WL31" s="1">
        <v>0.412555487579606</v>
      </c>
      <c r="WM31" s="1">
        <v>1.24833577958113</v>
      </c>
      <c r="WN31" s="1">
        <v>1.35545450669151</v>
      </c>
      <c r="WO31" s="1">
        <v>1.44801052518557</v>
      </c>
      <c r="WP31" s="1">
        <v>-0.0171006609493341</v>
      </c>
      <c r="WQ31" s="1">
        <v>-0.00775556411065174</v>
      </c>
      <c r="WR31" s="1">
        <v>-0.224973083311215</v>
      </c>
      <c r="WS31" s="1">
        <v>-0.262290129505196</v>
      </c>
      <c r="WT31" s="1">
        <v>-0.219758476459417</v>
      </c>
      <c r="WU31" s="1">
        <v>0.126486885603045</v>
      </c>
      <c r="WV31" s="1">
        <v>0.847152161453992</v>
      </c>
      <c r="WW31" s="1">
        <v>0.745872271016995</v>
      </c>
      <c r="WX31" s="1">
        <v>1.34617400935686</v>
      </c>
      <c r="WY31" s="1">
        <v>0.0120278176747052</v>
      </c>
      <c r="WZ31" s="1">
        <v>-0.0549491504150518</v>
      </c>
      <c r="XA31" s="1">
        <v>-0.0741492639175551</v>
      </c>
      <c r="XB31" s="1">
        <v>-0.18195306386165</v>
      </c>
      <c r="XC31" s="1">
        <v>0.180857495766869</v>
      </c>
      <c r="XD31" s="1">
        <v>0.125437878639186</v>
      </c>
      <c r="XE31" s="1">
        <v>1.32937183618275</v>
      </c>
      <c r="XF31" s="1">
        <v>1.5921366359037</v>
      </c>
      <c r="XG31" s="1">
        <v>1.65866072111888</v>
      </c>
      <c r="XH31" s="1">
        <v>-0.0220063084725176</v>
      </c>
      <c r="XI31" s="1">
        <v>0.035197338301233</v>
      </c>
      <c r="XJ31" s="1">
        <v>-0.0977619054775894</v>
      </c>
      <c r="XK31" s="1">
        <v>0.0459996343421177</v>
      </c>
      <c r="XL31" s="1">
        <v>0.0527612423146989</v>
      </c>
      <c r="XM31" s="1">
        <v>-0.0327289118854645</v>
      </c>
      <c r="XN31" s="1">
        <v>1.46217690470488</v>
      </c>
      <c r="XO31" s="1">
        <v>1.66753421093705</v>
      </c>
      <c r="XP31" s="1">
        <v>1.28566889446826</v>
      </c>
      <c r="XQ31" s="1">
        <v>-0.0637163294168742</v>
      </c>
      <c r="XR31" s="1">
        <v>-0.0946723454064226</v>
      </c>
      <c r="XS31" s="1">
        <v>-0.0860861007488955</v>
      </c>
      <c r="XT31" s="1">
        <v>0.183266317358956</v>
      </c>
      <c r="XU31" s="1">
        <v>0.453970021802097</v>
      </c>
      <c r="XV31" s="1">
        <v>0.176738929424686</v>
      </c>
      <c r="XW31" s="1">
        <v>1.40363053762565</v>
      </c>
      <c r="XX31" s="1">
        <v>1.6440768918454</v>
      </c>
      <c r="XY31" s="1">
        <v>1.84762523872698</v>
      </c>
      <c r="XZ31" s="1">
        <v>0.0221107138002108</v>
      </c>
      <c r="YA31" s="1">
        <v>-0.0457208551244733</v>
      </c>
      <c r="YB31" s="1">
        <v>-0.187928620431355</v>
      </c>
      <c r="YC31" s="1">
        <v>-0.0920037965601383</v>
      </c>
      <c r="YD31" s="1">
        <v>-0.0793747416781108</v>
      </c>
      <c r="YE31" s="1">
        <v>-0.11903489553066</v>
      </c>
      <c r="YF31" s="1">
        <v>1.45607444977401</v>
      </c>
      <c r="YG31" s="1">
        <v>1.06755773912144</v>
      </c>
      <c r="YH31" s="1">
        <v>1.19290678809909</v>
      </c>
      <c r="YI31" s="1">
        <v>-0.13663696653594</v>
      </c>
      <c r="YJ31" s="1">
        <v>-0.00472409680118487</v>
      </c>
      <c r="YK31" s="1">
        <v>-0.119917175006063</v>
      </c>
      <c r="YL31" s="1">
        <v>0.432702899960474</v>
      </c>
      <c r="YM31" s="1">
        <v>-0.145302400007478</v>
      </c>
      <c r="YN31" s="1">
        <v>0.226328995026591</v>
      </c>
      <c r="YO31" s="1">
        <v>1.36313705829618</v>
      </c>
      <c r="YP31" s="1">
        <v>1.21388818945855</v>
      </c>
      <c r="YQ31" s="1">
        <v>1.39329033585872</v>
      </c>
      <c r="YR31" s="1">
        <v>-0.329033671212413</v>
      </c>
      <c r="YS31" s="1">
        <v>-0.163942880996526</v>
      </c>
      <c r="YT31" s="1">
        <v>-0.14582844734287</v>
      </c>
      <c r="YU31" s="1">
        <v>0.698588783326152</v>
      </c>
      <c r="YV31" s="1">
        <v>0.364768555964659</v>
      </c>
      <c r="YW31" s="1">
        <v>0.303601061528271</v>
      </c>
      <c r="YX31" s="1">
        <v>1.27554066163088</v>
      </c>
      <c r="YY31" s="1">
        <v>1.50562405918309</v>
      </c>
      <c r="YZ31" s="1">
        <v>1.78648969359425</v>
      </c>
      <c r="ZA31" s="1">
        <v>-0.104412448931868</v>
      </c>
      <c r="ZB31" s="1">
        <v>-0.0977739460419812</v>
      </c>
      <c r="ZC31" s="1">
        <v>-0.0101391568930169</v>
      </c>
      <c r="ZD31" s="1">
        <v>0.0453231550776337</v>
      </c>
      <c r="ZE31" s="1">
        <v>0.510538957275527</v>
      </c>
      <c r="ZF31" s="1">
        <v>-0.0989750448797733</v>
      </c>
      <c r="ZG31" s="1">
        <v>1.26562667651751</v>
      </c>
      <c r="ZH31" s="1">
        <v>1.82913787789073</v>
      </c>
      <c r="ZI31" s="1">
        <v>1.68741389004211</v>
      </c>
      <c r="ZJ31" s="1">
        <v>0.0738349537071993</v>
      </c>
      <c r="ZK31" s="1">
        <v>-0.0773197147885681</v>
      </c>
      <c r="ZL31" s="1">
        <v>0.0122905080102474</v>
      </c>
      <c r="ZM31" s="1">
        <v>0.00164563913809879</v>
      </c>
      <c r="ZN31" s="1">
        <v>0.653831671368568</v>
      </c>
      <c r="ZO31" s="1">
        <v>0.102647374153296</v>
      </c>
      <c r="ZP31" s="1">
        <v>1.49153359820743</v>
      </c>
      <c r="ZQ31" s="1">
        <v>1.26411764483044</v>
      </c>
      <c r="ZR31" s="1">
        <v>1.53228572315006</v>
      </c>
      <c r="ZS31" s="1">
        <v>-0.0541162245641933</v>
      </c>
      <c r="ZT31" s="1">
        <v>-0.0761645917771696</v>
      </c>
      <c r="ZU31" s="1">
        <v>-0.0464544618547256</v>
      </c>
      <c r="ZV31" s="1">
        <v>-0.0988141885533452</v>
      </c>
      <c r="ZW31" s="1">
        <v>-0.13514660038521</v>
      </c>
      <c r="ZX31" s="1">
        <v>-0.112992736730198</v>
      </c>
      <c r="ZY31" s="1">
        <v>1.27496278606889</v>
      </c>
      <c r="ZZ31" s="1">
        <v>1.22120410778096</v>
      </c>
      <c r="AAA31" s="1">
        <v>1.2628972151863</v>
      </c>
      <c r="AAB31" s="1">
        <v>-0.0665486948735906</v>
      </c>
      <c r="AAC31" s="1">
        <v>-0.0294198341858286</v>
      </c>
      <c r="AAD31" s="1">
        <v>-0.045503151248325</v>
      </c>
      <c r="AAE31" s="1">
        <v>-0.122186854841465</v>
      </c>
      <c r="AAF31" s="1">
        <v>-0.0905283058908492</v>
      </c>
      <c r="AAG31" s="1">
        <v>-0.173442308094433</v>
      </c>
      <c r="AAH31" s="1">
        <v>1.27745941992861</v>
      </c>
      <c r="AAI31" s="1">
        <v>1.52349278095541</v>
      </c>
      <c r="AAJ31" s="1">
        <v>1.5245770691389</v>
      </c>
      <c r="AAK31" s="1">
        <v>-0.0654023930504188</v>
      </c>
      <c r="AAL31" s="1">
        <v>-0.0882051611067607</v>
      </c>
      <c r="AAM31" s="1">
        <v>-0.0787046714889343</v>
      </c>
      <c r="AAN31" s="1">
        <v>-0.342613531293891</v>
      </c>
      <c r="AAO31" s="1">
        <v>-0.00674857035085004</v>
      </c>
      <c r="AAP31" s="1">
        <v>-0.0049872876791605</v>
      </c>
      <c r="AAQ31" s="1">
        <v>1.25942803061711</v>
      </c>
      <c r="AAR31" s="1">
        <v>1.61284284512856</v>
      </c>
      <c r="AAS31" s="1">
        <v>1.76841532366811</v>
      </c>
      <c r="AAT31" s="1">
        <v>-0.157691825791263</v>
      </c>
      <c r="AAU31" s="1">
        <v>-0.208302419743698</v>
      </c>
      <c r="AAV31" s="1">
        <v>-0.171442569745056</v>
      </c>
      <c r="AAW31" s="1">
        <v>-0.0765268844381377</v>
      </c>
      <c r="AAX31" s="1">
        <v>0.420118319156691</v>
      </c>
      <c r="AAY31" s="1">
        <v>0.136056630033174</v>
      </c>
      <c r="AAZ31" s="1">
        <v>1.54207138975812</v>
      </c>
      <c r="ABA31" s="1">
        <v>1.47670286945458</v>
      </c>
      <c r="ABB31" s="1">
        <v>1.31197609051872</v>
      </c>
      <c r="ABC31" s="1">
        <v>-0.0547863338555711</v>
      </c>
      <c r="ABD31" s="1">
        <v>-0.078349427223554</v>
      </c>
      <c r="ABE31" s="1">
        <v>-0.10760145122186</v>
      </c>
      <c r="ABF31" s="1">
        <v>-0.0960674749046662</v>
      </c>
      <c r="ABG31" s="1">
        <v>-0.156354353655665</v>
      </c>
      <c r="ABH31" s="1">
        <v>-0.152211694279232</v>
      </c>
      <c r="ABI31" s="1">
        <v>1.46035048134119</v>
      </c>
      <c r="ABJ31" s="1">
        <v>1.44272139401373</v>
      </c>
      <c r="ABK31" s="1">
        <v>1.5646247213352</v>
      </c>
      <c r="ABL31" s="1">
        <v>-0.129935072043478</v>
      </c>
      <c r="ABM31" s="1">
        <v>-0.14087051954603</v>
      </c>
      <c r="ABN31" s="1">
        <v>-0.126718720093681</v>
      </c>
      <c r="ABO31" s="1">
        <v>0.00782093965757361</v>
      </c>
      <c r="ABP31" s="1">
        <v>0.0585346251132172</v>
      </c>
      <c r="ABQ31" s="1">
        <v>0.0851824571282737</v>
      </c>
      <c r="ABR31" s="1">
        <v>1.56496423044851</v>
      </c>
      <c r="ABS31" s="1">
        <v>1.66837240385202</v>
      </c>
      <c r="ABT31" s="1">
        <v>1.83192674837907</v>
      </c>
      <c r="ABU31" s="1">
        <v>-0.113709984406356</v>
      </c>
      <c r="ABV31" s="1">
        <v>-0.135394713534671</v>
      </c>
      <c r="ABW31" s="1">
        <v>-0.290804501959459</v>
      </c>
      <c r="ABX31" s="1">
        <v>-0.219429488689795</v>
      </c>
      <c r="ABY31" s="1">
        <v>0.0889613986564435</v>
      </c>
      <c r="ABZ31" s="1">
        <v>0.0180407193544856</v>
      </c>
      <c r="ACA31" s="1">
        <v>1.09294649638401</v>
      </c>
      <c r="ACB31" s="1">
        <v>1.2751491635737</v>
      </c>
      <c r="ACC31" s="1">
        <v>1.14651771701342</v>
      </c>
      <c r="ACD31" s="1">
        <v>-0.122616244505196</v>
      </c>
      <c r="ACE31" s="1">
        <v>-0.0663699078293775</v>
      </c>
      <c r="ACF31" s="1">
        <v>-0.255161186617404</v>
      </c>
      <c r="ACG31" s="1">
        <v>-0.226774984188094</v>
      </c>
      <c r="ACH31" s="1">
        <v>-0.0758447022134592</v>
      </c>
      <c r="ACI31" s="1">
        <v>0.0435114133770288</v>
      </c>
      <c r="ACJ31" s="1">
        <v>1.16678811118025</v>
      </c>
      <c r="ACK31" s="1">
        <v>1.54218392277753</v>
      </c>
      <c r="ACL31" s="1">
        <v>1.525799230795</v>
      </c>
      <c r="ACM31" s="1">
        <v>-0.402222200542366</v>
      </c>
      <c r="ACN31" s="1">
        <v>-0.0271931584565636</v>
      </c>
      <c r="ACO31" s="1">
        <v>-0.259040984758144</v>
      </c>
      <c r="ACP31" s="1">
        <v>0.710458348747185</v>
      </c>
      <c r="ACQ31" s="1">
        <v>-0.139903067974949</v>
      </c>
      <c r="ACR31" s="1">
        <v>0.103246145940466</v>
      </c>
      <c r="ACS31" s="1">
        <v>1.25443063271702</v>
      </c>
      <c r="ACT31" s="1">
        <v>1.40558165755401</v>
      </c>
      <c r="ACU31" s="1">
        <v>1.59981964096965</v>
      </c>
      <c r="ACV31" s="1">
        <v>-0.00296405719888242</v>
      </c>
      <c r="ACW31" s="1">
        <v>-0.121221906344113</v>
      </c>
      <c r="ACX31" s="1">
        <v>-0.235147522428188</v>
      </c>
      <c r="ACY31" s="1">
        <v>-0.0613114802700793</v>
      </c>
      <c r="ACZ31" s="1">
        <v>-0.0294018772307563</v>
      </c>
      <c r="ADA31" s="1">
        <v>0.506578661584493</v>
      </c>
      <c r="ADB31" s="1">
        <v>1.42191806594093</v>
      </c>
      <c r="ADC31" s="1">
        <v>1.62919923527368</v>
      </c>
      <c r="ADD31" s="1">
        <v>1.63735123840542</v>
      </c>
      <c r="ADE31" s="1">
        <v>-0.0902591949206002</v>
      </c>
      <c r="ADF31" s="1">
        <v>-0.0971965082951439</v>
      </c>
      <c r="ADG31" s="1">
        <v>-0.226149223532658</v>
      </c>
      <c r="ADH31" s="1">
        <v>-0.266781885044627</v>
      </c>
      <c r="ADI31" s="1">
        <v>-0.131733056624637</v>
      </c>
      <c r="ADJ31" s="1">
        <v>0.084770416471649</v>
      </c>
      <c r="ADK31" s="1">
        <v>1.00074094701137</v>
      </c>
      <c r="ADL31" s="1">
        <v>1.27315399191392</v>
      </c>
      <c r="ADM31" s="1">
        <v>1.43091004136626</v>
      </c>
      <c r="ADN31" s="1">
        <v>-0.361363403001046</v>
      </c>
      <c r="ADO31" s="1">
        <v>-0.387191428014904</v>
      </c>
      <c r="ADP31" s="1">
        <v>-0.329692721671159</v>
      </c>
      <c r="ADQ31" s="1">
        <v>0.268353322793422</v>
      </c>
      <c r="ADR31" s="1">
        <v>0.348387622984516</v>
      </c>
      <c r="ADS31" s="1">
        <v>0.28440633143028</v>
      </c>
      <c r="ADT31" s="1">
        <v>1.3125845687918</v>
      </c>
      <c r="ADU31" s="1">
        <v>1.57716917100656</v>
      </c>
      <c r="ADV31" s="1">
        <v>1.61762366333622</v>
      </c>
      <c r="ADW31" s="1">
        <v>-0.183002126270147</v>
      </c>
      <c r="ADX31" s="1">
        <v>-0.210034937049947</v>
      </c>
      <c r="ADY31" s="1">
        <v>-0.194086966942965</v>
      </c>
      <c r="ADZ31" s="1">
        <v>0.176623222530273</v>
      </c>
      <c r="AEA31" s="1">
        <v>0.403961251316335</v>
      </c>
      <c r="AEB31" s="1">
        <v>0.0514870913019818</v>
      </c>
      <c r="AEC31" s="1">
        <v>1.38369327144489</v>
      </c>
      <c r="AED31" s="1">
        <v>1.83268472166241</v>
      </c>
      <c r="AEE31" s="1">
        <v>1.74457454956368</v>
      </c>
      <c r="AEF31" s="1">
        <v>-0.201420109406456</v>
      </c>
      <c r="AEG31" s="1">
        <v>-0.107843731276155</v>
      </c>
      <c r="AEH31" s="1">
        <v>-0.132968725929635</v>
      </c>
      <c r="AEI31" s="1">
        <v>0.190020604016719</v>
      </c>
      <c r="AEJ31" s="1">
        <v>0.0629428180068686</v>
      </c>
      <c r="AEK31" s="1">
        <v>0.0812332468063879</v>
      </c>
      <c r="AEL31" s="1">
        <v>1.51990195579959</v>
      </c>
      <c r="AEM31" s="1">
        <v>1.66321625648553</v>
      </c>
      <c r="AEN31" s="1">
        <v>1.9787312238922</v>
      </c>
      <c r="AEO31" s="1">
        <v>0.0968999838460304</v>
      </c>
      <c r="AEP31" s="1">
        <v>0.115758301211257</v>
      </c>
      <c r="AEQ31" s="1">
        <v>0.104949412784255</v>
      </c>
      <c r="AER31" s="1">
        <v>-0.23233975961233</v>
      </c>
      <c r="AES31" s="1">
        <v>0.13906465250341</v>
      </c>
      <c r="AET31" s="1">
        <v>-0.197006161355915</v>
      </c>
      <c r="AEU31" s="1">
        <v>1.46949138476851</v>
      </c>
      <c r="AEV31" s="1">
        <v>1.82713957571221</v>
      </c>
      <c r="AEW31" s="1">
        <v>1.73656184050211</v>
      </c>
      <c r="AEX31" s="1">
        <v>0.197489679794942</v>
      </c>
      <c r="AEY31" s="1">
        <v>0.03440300912386</v>
      </c>
      <c r="AEZ31" s="1">
        <v>0.128777733652872</v>
      </c>
      <c r="AFA31" s="1">
        <v>0.072772010712818</v>
      </c>
      <c r="AFB31" s="1">
        <v>0.244483975539579</v>
      </c>
      <c r="AFC31" s="1">
        <v>-0.16629747645854</v>
      </c>
      <c r="AFD31" s="1">
        <v>1.7363415671406</v>
      </c>
      <c r="AFE31" s="1">
        <v>1.82190606407842</v>
      </c>
      <c r="AFF31" s="1">
        <v>1.81577971131479</v>
      </c>
      <c r="AFG31" s="1">
        <v>0.06862770507707</v>
      </c>
      <c r="AFH31" s="1">
        <v>0.0151505232834826</v>
      </c>
      <c r="AFI31" s="1">
        <v>0.117382460662925</v>
      </c>
      <c r="AFJ31" s="1">
        <v>-0.130378521129638</v>
      </c>
      <c r="AFK31" s="1">
        <v>0.015558769114285</v>
      </c>
      <c r="AFL31" s="1">
        <v>0.00500685852881674</v>
      </c>
      <c r="AFM31" s="1">
        <v>1.63320352215078</v>
      </c>
      <c r="AFN31" s="1">
        <v>1.76374336100541</v>
      </c>
      <c r="AFO31" s="1">
        <v>2.08405620581849</v>
      </c>
      <c r="AFP31" s="1">
        <v>-0.560623908377741</v>
      </c>
      <c r="AFQ31" s="1">
        <v>0.208109559438982</v>
      </c>
      <c r="AFR31" s="1">
        <v>0.0302309422948715</v>
      </c>
      <c r="AFS31" s="1">
        <v>1.54328582774308</v>
      </c>
      <c r="AFT31" s="1">
        <v>-0.147530095642105</v>
      </c>
      <c r="AFU31" s="1">
        <v>0.357805586972113</v>
      </c>
      <c r="AFV31" s="1">
        <v>1.87890118419775</v>
      </c>
      <c r="AFW31" s="1">
        <v>1.84399774985888</v>
      </c>
      <c r="AFX31" s="1">
        <v>2.18944275794663</v>
      </c>
      <c r="AFY31" s="1">
        <v>-0.392140045484675</v>
      </c>
      <c r="AFZ31" s="1">
        <v>0.103756745319996</v>
      </c>
      <c r="AGA31" s="1">
        <v>0.0254181869564664</v>
      </c>
      <c r="AGB31" s="1">
        <v>1.30883784375105</v>
      </c>
      <c r="AGC31" s="1">
        <v>-0.197314545019192</v>
      </c>
      <c r="AGD31" s="1">
        <v>0.369886460382483</v>
      </c>
      <c r="AGE31" s="1">
        <v>1.78901085917614</v>
      </c>
      <c r="AGF31" s="1">
        <v>1.51955584371105</v>
      </c>
      <c r="AGG31" s="1">
        <v>1.94516056664054</v>
      </c>
      <c r="AGH31" s="1">
        <v>0.194925272261525</v>
      </c>
      <c r="AGI31" s="1">
        <v>0.0537272386224524</v>
      </c>
      <c r="AGJ31" s="1">
        <v>0.132275430421342</v>
      </c>
      <c r="AGK31" s="1">
        <v>-0.12092436767467</v>
      </c>
      <c r="AGL31" s="1">
        <v>0.317470479306779</v>
      </c>
      <c r="AGM31" s="1">
        <v>-0.0316437831492343</v>
      </c>
      <c r="AGN31" s="1">
        <v>1.75309666486862</v>
      </c>
      <c r="AGO31" s="1">
        <v>1.99899276972195</v>
      </c>
      <c r="AGP31" s="1">
        <v>2.10557980396642</v>
      </c>
      <c r="AGQ31" s="1">
        <v>-0.172639348266622</v>
      </c>
      <c r="AGR31" s="1">
        <v>0.0798582180908308</v>
      </c>
      <c r="AGS31" s="1">
        <v>-0.261274393225975</v>
      </c>
      <c r="AGT31" s="1">
        <v>0.503844046987937</v>
      </c>
      <c r="AGU31" s="1">
        <v>-0.0651836942465579</v>
      </c>
      <c r="AGV31" s="1">
        <v>0.693495719215786</v>
      </c>
      <c r="AGW31" s="1">
        <v>1.64067799982017</v>
      </c>
      <c r="AGX31" s="1">
        <v>1.35857628592341</v>
      </c>
      <c r="AGY31" s="1">
        <v>1.78447175781515</v>
      </c>
      <c r="AGZ31" s="1">
        <v>-0.0569551638697996</v>
      </c>
      <c r="AHA31" s="1">
        <v>-0.0567099207923979</v>
      </c>
      <c r="AHB31" s="1">
        <v>-0.0220641415730816</v>
      </c>
      <c r="AHC31" s="1">
        <v>0.171921215484949</v>
      </c>
      <c r="AHD31" s="1">
        <v>0.0864388504226326</v>
      </c>
      <c r="AHE31" s="1">
        <v>0.209073738904542</v>
      </c>
      <c r="AHF31" s="1">
        <v>1.47049883497361</v>
      </c>
      <c r="AHG31" s="1">
        <v>1.56991915920132</v>
      </c>
      <c r="AHH31" s="1">
        <v>1.94559289802875</v>
      </c>
      <c r="AHI31" s="1">
        <v>-0.220159894880237</v>
      </c>
      <c r="AHJ31" s="1">
        <v>0.206548184127889</v>
      </c>
      <c r="AHK31" s="1">
        <v>0.0915850677600357</v>
      </c>
      <c r="AHL31" s="1">
        <v>0.898607894319017</v>
      </c>
      <c r="AHM31" s="1">
        <v>-0.0982010391325214</v>
      </c>
      <c r="AHN31" s="1">
        <v>-0.0269292309648231</v>
      </c>
      <c r="AHO31" s="1">
        <v>1.80824123262304</v>
      </c>
      <c r="AHP31" s="1">
        <v>1.67904693289806</v>
      </c>
      <c r="AHQ31" s="1">
        <v>1.66956030131966</v>
      </c>
      <c r="AHR31" s="1">
        <v>0.128202150103809</v>
      </c>
      <c r="AHS31" s="1">
        <v>-0.00911072807942154</v>
      </c>
      <c r="AHT31" s="1">
        <v>-0.04708514709564</v>
      </c>
      <c r="AHU31" s="1">
        <v>-0.288208195848549</v>
      </c>
      <c r="AHV31" s="1">
        <v>0.22452754182008</v>
      </c>
      <c r="AHW31" s="1">
        <v>-0.143890833127442</v>
      </c>
      <c r="AHX31" s="1">
        <v>1.44590000231554</v>
      </c>
      <c r="AHY31" s="1">
        <v>1.80438032309813</v>
      </c>
      <c r="AHZ31" s="1">
        <v>1.5775418742062</v>
      </c>
      <c r="AIA31" s="1">
        <v>-0.413827668349113</v>
      </c>
      <c r="AIB31" s="1">
        <v>-0.0075415727018709</v>
      </c>
      <c r="AIC31" s="1">
        <v>-0.107521905223923</v>
      </c>
      <c r="AID31" s="1">
        <v>1.33812682158347</v>
      </c>
      <c r="AIE31" s="1">
        <v>-0.228532584431749</v>
      </c>
      <c r="AIF31" s="1">
        <v>0.391441427310851</v>
      </c>
      <c r="AIG31" s="1">
        <v>1.94771865696909</v>
      </c>
      <c r="AIH31" s="1">
        <v>1.24814107099576</v>
      </c>
      <c r="AII31" s="1">
        <v>2.06645196019851</v>
      </c>
      <c r="AIJ31" s="1">
        <v>0.0442934453415927</v>
      </c>
      <c r="AIK31" s="1">
        <v>0.0928951930134074</v>
      </c>
      <c r="AIL31" s="1">
        <v>0.0376994336389859</v>
      </c>
      <c r="AIM31" s="1">
        <v>0.0827184851766311</v>
      </c>
      <c r="AIN31" s="1">
        <v>0.193311526581069</v>
      </c>
      <c r="AIO31" s="1">
        <v>0.0632326382645873</v>
      </c>
      <c r="AIP31" s="1">
        <v>1.64551577662123</v>
      </c>
      <c r="AIQ31" s="1">
        <v>2.12557037098078</v>
      </c>
      <c r="AIR31" s="1">
        <v>1.97448333001463</v>
      </c>
      <c r="AIS31" s="1">
        <v>0.131670176297394</v>
      </c>
      <c r="AIT31" s="1">
        <v>0.098567846399838</v>
      </c>
      <c r="AIU31" s="1">
        <v>0.178042006524509</v>
      </c>
      <c r="AIV31" s="1">
        <v>0.206696747566972</v>
      </c>
      <c r="AIW31" s="1">
        <v>0.0329681218038133</v>
      </c>
      <c r="AIX31" s="1">
        <v>-0.0861095274186704</v>
      </c>
      <c r="AIY31" s="1">
        <v>1.76283239651125</v>
      </c>
      <c r="AIZ31" s="1">
        <v>1.68372836332728</v>
      </c>
      <c r="AJA31" s="1">
        <v>2.03140975107682</v>
      </c>
      <c r="AJB31" s="1">
        <v>-0.151858294312663</v>
      </c>
      <c r="AJC31" s="1">
        <v>-0.11386856630235</v>
      </c>
      <c r="AJD31" s="1">
        <v>0.00853873789893418</v>
      </c>
      <c r="AJE31" s="1">
        <v>0.422030973145033</v>
      </c>
      <c r="AJF31" s="1">
        <v>0.385975488169809</v>
      </c>
      <c r="AJG31" s="1">
        <v>0.335557516932095</v>
      </c>
      <c r="AJH31" s="1">
        <v>1.13157243568573</v>
      </c>
      <c r="AJI31" s="1">
        <v>1.56398401679401</v>
      </c>
      <c r="AJJ31" s="1">
        <v>1.25312842567223</v>
      </c>
      <c r="AJK31" s="1">
        <v>-0.0240335950269361</v>
      </c>
      <c r="AJL31" s="1">
        <v>-0.0754533054596017</v>
      </c>
      <c r="AJM31" s="1">
        <v>-0.0524236054556137</v>
      </c>
      <c r="AJN31" s="1">
        <v>0.199508496047649</v>
      </c>
      <c r="AJO31" s="1">
        <v>0.226095504664282</v>
      </c>
      <c r="AJP31" s="1">
        <v>0.301441227755761</v>
      </c>
      <c r="AJQ31" s="1">
        <v>1.43064783033553</v>
      </c>
      <c r="AJR31" s="1">
        <v>1.6511533393516</v>
      </c>
      <c r="AJS31" s="1">
        <v>1.26379825023945</v>
      </c>
      <c r="AJT31" s="1">
        <v>-0.00936675523957166</v>
      </c>
      <c r="AJU31" s="1">
        <v>-0.0475172544567048</v>
      </c>
      <c r="AJV31" s="1">
        <v>-0.0439854025889708</v>
      </c>
      <c r="AJW31" s="1">
        <v>0.0588867804703917</v>
      </c>
      <c r="AJX31" s="1">
        <v>0.279372018042599</v>
      </c>
      <c r="AJY31" s="1">
        <v>0.297734620328039</v>
      </c>
      <c r="AJZ31" s="1">
        <v>1.41970315546657</v>
      </c>
      <c r="AKA31" s="1">
        <v>1.58362126200548</v>
      </c>
      <c r="AKB31" s="1">
        <v>1.70140283742846</v>
      </c>
      <c r="AKC31" s="1">
        <v>-0.283021133282509</v>
      </c>
      <c r="AKD31" s="1">
        <v>-0.0659090085412719</v>
      </c>
      <c r="AKE31" s="1">
        <v>-0.0946693857306016</v>
      </c>
      <c r="AKF31" s="1">
        <v>0.509489883150586</v>
      </c>
      <c r="AKG31" s="1">
        <v>0.0579828939472528</v>
      </c>
      <c r="AKH31" s="1">
        <v>0.204914736849447</v>
      </c>
      <c r="AKI31" s="1">
        <v>1.53201855312236</v>
      </c>
      <c r="AKJ31" s="1">
        <v>1.6913644677142</v>
      </c>
      <c r="AKK31" s="1">
        <v>1.69799480237973</v>
      </c>
      <c r="AKL31" s="1">
        <v>-0.00329500554403106</v>
      </c>
      <c r="AKM31" s="1">
        <v>0.0226478827138436</v>
      </c>
      <c r="AKN31" s="1">
        <v>0.00859094007967931</v>
      </c>
      <c r="AKO31" s="1">
        <v>-0.152443355626583</v>
      </c>
      <c r="AKP31" s="1">
        <v>0.0280339552377511</v>
      </c>
      <c r="AKQ31" s="1">
        <v>0.141408733330834</v>
      </c>
      <c r="AKR31" s="1">
        <v>1.42465060494274</v>
      </c>
      <c r="AKS31" s="1">
        <v>1.6871071144022</v>
      </c>
      <c r="AKT31" s="1">
        <v>1.84502410496906</v>
      </c>
      <c r="AKU31" s="1">
        <v>-0.076646784238268</v>
      </c>
      <c r="AKV31" s="1">
        <v>-0.0708503690814348</v>
      </c>
      <c r="AKW31" s="1">
        <v>0.0267044650061337</v>
      </c>
      <c r="AKX31" s="1">
        <v>0.306276753215095</v>
      </c>
      <c r="AKY31" s="1">
        <v>0.214017164616156</v>
      </c>
      <c r="AKZ31" s="1">
        <v>-0.0170759485310496</v>
      </c>
      <c r="ALA31" s="1">
        <v>1.65921470356639</v>
      </c>
      <c r="ALB31" s="1">
        <v>1.37663358684365</v>
      </c>
      <c r="ALC31" s="1">
        <v>1.69407272199307</v>
      </c>
      <c r="ALD31" s="1">
        <v>-0.0914168158956486</v>
      </c>
      <c r="ALE31" s="1">
        <v>-0.166739490991997</v>
      </c>
      <c r="ALF31" s="1">
        <v>-0.309973247049432</v>
      </c>
      <c r="ALG31" s="1">
        <v>0.23335413394886</v>
      </c>
      <c r="ALH31" s="1">
        <v>0.264164615233486</v>
      </c>
      <c r="ALI31" s="1">
        <v>0.163127146422146</v>
      </c>
      <c r="ALJ31" s="1">
        <v>1.45036803327489</v>
      </c>
      <c r="ALK31" s="1">
        <v>1.5048176834353</v>
      </c>
      <c r="ALL31" s="1">
        <v>1.36292766677926</v>
      </c>
      <c r="ALM31" s="1">
        <v>-0.10826402635764</v>
      </c>
      <c r="ALN31" s="1">
        <v>-0.20238752326526</v>
      </c>
      <c r="ALO31" s="1">
        <v>-0.263023348611196</v>
      </c>
      <c r="ALP31" s="1">
        <v>0.00200072496475103</v>
      </c>
      <c r="ALQ31" s="1">
        <v>0.336626329530246</v>
      </c>
      <c r="ALR31" s="1">
        <v>0.287937340611733</v>
      </c>
      <c r="ALS31" s="1">
        <v>1.37247633520938</v>
      </c>
      <c r="ALT31" s="1">
        <v>1.59666322009746</v>
      </c>
      <c r="ALU31" s="1">
        <v>1.37217355657704</v>
      </c>
      <c r="ALV31" s="1">
        <v>-0.140059973007872</v>
      </c>
      <c r="ALW31" s="1">
        <v>-0.194337384906075</v>
      </c>
      <c r="ALX31" s="1">
        <v>-0.248907104278643</v>
      </c>
      <c r="ALY31" s="1">
        <v>0.246370404054563</v>
      </c>
      <c r="ALZ31" s="1">
        <v>0.592253283129925</v>
      </c>
      <c r="AMA31" s="1">
        <v>0.538857062146022</v>
      </c>
      <c r="AMB31" s="1">
        <v>1.56474035804834</v>
      </c>
      <c r="AMC31" s="1">
        <v>1.83089362286379</v>
      </c>
      <c r="AMD31" s="1">
        <v>1.86777636965886</v>
      </c>
      <c r="AME31" s="1">
        <v>-0.232272038827751</v>
      </c>
      <c r="AMF31" s="1">
        <v>-0.149943801579977</v>
      </c>
      <c r="AMG31" s="1">
        <v>-0.169677130065613</v>
      </c>
      <c r="AMH31" s="1">
        <v>0.711480305331726</v>
      </c>
      <c r="AMI31" s="1">
        <v>0.542732511744772</v>
      </c>
      <c r="AMJ31" s="1">
        <v>0.35569792522427</v>
      </c>
      <c r="AMK31" s="1">
        <v>1.48633218457453</v>
      </c>
      <c r="AML31" s="1">
        <v>1.87189367648499</v>
      </c>
      <c r="AMM31" s="1">
        <v>1.76825751082373</v>
      </c>
      <c r="AMN31" s="1">
        <v>-0.365842487621742</v>
      </c>
      <c r="AMO31" s="1">
        <v>-0.0687730166148553</v>
      </c>
      <c r="AMP31" s="1">
        <v>-0.160903445094592</v>
      </c>
      <c r="AMQ31" s="1">
        <v>0.862170423080425</v>
      </c>
      <c r="AMR31" s="1">
        <v>0.123545037612251</v>
      </c>
      <c r="AMS31" s="1">
        <v>0.0548292601992103</v>
      </c>
      <c r="AMT31" s="1">
        <v>1.56052405897836</v>
      </c>
      <c r="AMU31" s="1">
        <v>1.35705328508138</v>
      </c>
      <c r="AMV31" s="1">
        <v>1.36425324142729</v>
      </c>
      <c r="AMW31" s="1">
        <v>-0.0183989590599747</v>
      </c>
      <c r="AMX31" s="1">
        <v>-0.250205813378316</v>
      </c>
      <c r="AMY31" s="1">
        <v>-0.213586593717012</v>
      </c>
      <c r="AMZ31" s="1">
        <v>0.0876671132667769</v>
      </c>
      <c r="ANA31" s="1">
        <v>0.72696027706718</v>
      </c>
      <c r="ANB31" s="1">
        <v>0.527095719646284</v>
      </c>
      <c r="ANC31" s="1">
        <v>1.58606742516277</v>
      </c>
      <c r="AND31" s="1">
        <v>1.47270168362999</v>
      </c>
      <c r="ANE31" s="1">
        <v>2.08370140819887</v>
      </c>
      <c r="ANF31" s="1">
        <v>-0.356472625941262</v>
      </c>
      <c r="ANG31" s="1">
        <v>-0.329952851452041</v>
      </c>
      <c r="ANH31" s="1">
        <v>-0.287051865639157</v>
      </c>
      <c r="ANI31" s="1">
        <v>0.505754604666887</v>
      </c>
      <c r="ANJ31" s="1">
        <v>0.577934532671514</v>
      </c>
      <c r="ANK31" s="1">
        <v>0.386749200947345</v>
      </c>
      <c r="ANL31" s="1">
        <v>1.48100152596638</v>
      </c>
      <c r="ANM31" s="1">
        <v>1.94068447722476</v>
      </c>
      <c r="ANN31" s="1">
        <v>1.71444248777099</v>
      </c>
      <c r="ANO31" s="1">
        <v>-0.476425283962798</v>
      </c>
      <c r="ANP31" s="1">
        <v>-0.328106984025288</v>
      </c>
      <c r="ANQ31" s="1">
        <v>-0.330592860712788</v>
      </c>
      <c r="ANR31" s="1">
        <v>0.749835055251569</v>
      </c>
      <c r="ANS31" s="1">
        <v>0.478756871462629</v>
      </c>
      <c r="ANT31" s="1">
        <v>0.864500424017693</v>
      </c>
      <c r="ANU31" s="1">
        <v>1.42289782632649</v>
      </c>
      <c r="ANV31" s="1">
        <v>1.51956607910119</v>
      </c>
      <c r="ANW31" s="1">
        <v>1.71421671267158</v>
      </c>
      <c r="ANX31" s="1">
        <v>-0.166365257642534</v>
      </c>
      <c r="ANY31" s="1">
        <v>-0.28454746990096</v>
      </c>
      <c r="ANZ31" s="1">
        <v>-0.109847177459702</v>
      </c>
      <c r="AOA31" s="1">
        <v>0.455594502583426</v>
      </c>
      <c r="AOB31" s="1">
        <v>0.560999019616083</v>
      </c>
      <c r="AOC31" s="1">
        <v>0.116634200707626</v>
      </c>
      <c r="AOD31" s="1">
        <v>1.63092096418372</v>
      </c>
      <c r="AOE31" s="1">
        <v>1.79889488588141</v>
      </c>
      <c r="AOF31" s="1">
        <v>1.89060347465438</v>
      </c>
      <c r="AOG31" s="1">
        <v>-0.0443256696535774</v>
      </c>
      <c r="AOH31" s="1">
        <v>-0.0330823364186101</v>
      </c>
      <c r="AOI31" s="1">
        <v>-0.0092384744721623</v>
      </c>
      <c r="AOJ31" s="1">
        <v>0.22850436807495</v>
      </c>
      <c r="AOK31" s="1">
        <v>0.158148800426962</v>
      </c>
      <c r="AOL31" s="1">
        <v>0.240250980349079</v>
      </c>
      <c r="AOM31" s="1">
        <v>1.54242269596721</v>
      </c>
      <c r="AON31" s="1">
        <v>1.58544562942559</v>
      </c>
      <c r="AOO31" s="1">
        <v>1.6243262981592</v>
      </c>
      <c r="AOP31" s="1">
        <v>-0.0146957394175306</v>
      </c>
      <c r="AOQ31" s="1">
        <v>-0.00220688459697657</v>
      </c>
      <c r="AOR31" s="1">
        <v>-0.0184307104603049</v>
      </c>
      <c r="AOS31" s="1">
        <v>0.0865744772075156</v>
      </c>
      <c r="AOT31" s="1">
        <v>0.060150509749469</v>
      </c>
      <c r="AOU31" s="1">
        <v>0.14731966557213</v>
      </c>
      <c r="AOV31" s="1">
        <v>1.77672120512732</v>
      </c>
      <c r="AOW31" s="1">
        <v>1.79764057165518</v>
      </c>
      <c r="AOX31" s="1">
        <v>1.86060479377078</v>
      </c>
      <c r="AOY31" s="1">
        <v>-0.0435066842767622</v>
      </c>
      <c r="AOZ31" s="1">
        <v>-0.0106465818014582</v>
      </c>
      <c r="APA31" s="1">
        <v>0.00924156885044886</v>
      </c>
      <c r="APB31" s="1">
        <v>0.0567316901732639</v>
      </c>
      <c r="APC31" s="1">
        <v>0.0108856708037962</v>
      </c>
      <c r="APD31" s="1">
        <v>0.220059772410058</v>
      </c>
      <c r="APE31" s="1">
        <v>1.72816434653659</v>
      </c>
      <c r="APF31" s="1">
        <v>1.95881240222809</v>
      </c>
      <c r="APG31" s="1">
        <v>2.12658201670232</v>
      </c>
      <c r="APH31" s="1">
        <v>-0.0106360394656823</v>
      </c>
      <c r="API31" s="1">
        <v>-0.0540304846504116</v>
      </c>
      <c r="APJ31" s="1">
        <v>0.0205892836113825</v>
      </c>
      <c r="APK31" s="1">
        <v>0.0451236550089838</v>
      </c>
      <c r="APL31" s="1">
        <v>0.642327316329639</v>
      </c>
      <c r="APM31" s="1">
        <v>0.106560685267502</v>
      </c>
      <c r="APN31" s="1">
        <v>1.75255397123532</v>
      </c>
      <c r="APO31" s="1">
        <v>2.18869286249648</v>
      </c>
      <c r="APP31" s="1">
        <v>1.95743786588632</v>
      </c>
      <c r="APQ31" s="1">
        <v>-0.0104126695258946</v>
      </c>
      <c r="APR31" s="1">
        <v>-0.0142175321849917</v>
      </c>
      <c r="APS31" s="1">
        <v>-2.32642088086633E-4</v>
      </c>
      <c r="APT31" s="1">
        <v>0.218963390195396</v>
      </c>
      <c r="APU31" s="1">
        <v>0.0905483739247945</v>
      </c>
      <c r="APV31" s="1">
        <v>0.273497143570017</v>
      </c>
      <c r="APW31" s="1">
        <v>1.77177142146385</v>
      </c>
      <c r="APX31" s="1">
        <v>1.74210795254554</v>
      </c>
      <c r="APY31" s="1">
        <v>2.01062174189946</v>
      </c>
      <c r="APZ31" s="1">
        <v>2.00332679449325E-4</v>
      </c>
      <c r="AQA31" s="1">
        <v>0.0492813841684649</v>
      </c>
      <c r="AQB31" s="1">
        <v>-0.0170125429037158</v>
      </c>
      <c r="AQC31" s="1">
        <v>0.0448506994677651</v>
      </c>
      <c r="AQD31" s="1">
        <v>0.00646795222705519</v>
      </c>
      <c r="AQE31" s="1">
        <v>0.325739949026543</v>
      </c>
      <c r="AQF31" s="1">
        <v>1.79297897304582</v>
      </c>
      <c r="AQG31" s="1">
        <v>1.95484624950421</v>
      </c>
      <c r="AQH31" s="1">
        <v>2.16425530286821</v>
      </c>
      <c r="AQI31" s="1">
        <v>-0.0606984229127535</v>
      </c>
      <c r="AQJ31" s="1">
        <v>-0.101541012160917</v>
      </c>
      <c r="AQK31" s="1">
        <v>-0.190966397230457</v>
      </c>
      <c r="AQL31" s="1">
        <v>0.191289798100096</v>
      </c>
      <c r="AQM31" s="1">
        <v>0.135965512742562</v>
      </c>
      <c r="AQN31" s="1">
        <v>0.262125766338013</v>
      </c>
      <c r="AQO31" s="1">
        <v>1.46946339922478</v>
      </c>
      <c r="AQP31" s="1">
        <v>1.29141414746862</v>
      </c>
      <c r="AQQ31" s="1">
        <v>1.5907293617578</v>
      </c>
      <c r="AQR31" s="1">
        <v>-0.0516085126320407</v>
      </c>
      <c r="AQS31" s="1">
        <v>-0.16289922580798</v>
      </c>
      <c r="AQT31" s="1">
        <v>-0.199426834675358</v>
      </c>
      <c r="AQU31" s="1">
        <v>0.148678342529298</v>
      </c>
      <c r="AQV31" s="1">
        <v>0.300210117546223</v>
      </c>
      <c r="AQW31" s="1">
        <v>0.281359372050372</v>
      </c>
      <c r="AQX31" s="1">
        <v>1.74050163355858</v>
      </c>
      <c r="AQY31" s="1">
        <v>1.73823173577263</v>
      </c>
      <c r="AQZ31" s="1">
        <v>1.9422425790831</v>
      </c>
      <c r="ARA31" s="1">
        <v>-0.0223212958693605</v>
      </c>
      <c r="ARB31" s="1">
        <v>-0.0882010943882406</v>
      </c>
      <c r="ARC31" s="1">
        <v>-0.0865095770421868</v>
      </c>
      <c r="ARD31" s="1">
        <v>0.214020191504133</v>
      </c>
      <c r="ARE31" s="1">
        <v>0.237558415305415</v>
      </c>
      <c r="ARF31" s="1">
        <v>0.049063465477093</v>
      </c>
      <c r="ARG31" s="1">
        <v>1.97654349875966</v>
      </c>
      <c r="ARH31" s="1">
        <v>2.01393524385771</v>
      </c>
      <c r="ARI31" s="1">
        <v>1.9768493554043</v>
      </c>
      <c r="ARJ31" s="1">
        <v>-0.0608368251957443</v>
      </c>
      <c r="ARK31" s="1">
        <v>-0.0841749271893392</v>
      </c>
      <c r="ARL31" s="1">
        <v>-0.0583753126151672</v>
      </c>
      <c r="ARM31" s="1">
        <v>0.27178312257805</v>
      </c>
      <c r="ARN31" s="1">
        <v>0.0831053150232488</v>
      </c>
      <c r="ARO31" s="1">
        <v>0.212386849308178</v>
      </c>
      <c r="ARP31" s="1">
        <v>1.98885351422859</v>
      </c>
      <c r="ARQ31" s="1">
        <v>1.67519535479388</v>
      </c>
      <c r="ARR31" s="1">
        <v>2.14651228933836</v>
      </c>
      <c r="ARS31" s="1">
        <v>-0.0323603794519201</v>
      </c>
      <c r="ART31" s="1">
        <v>-0.0608735899480918</v>
      </c>
      <c r="ARU31" s="1">
        <v>-0.176383219056921</v>
      </c>
      <c r="ARV31" s="1">
        <v>0.329488530134314</v>
      </c>
      <c r="ARW31" s="1">
        <v>0.169231128369419</v>
      </c>
      <c r="ARX31" s="1">
        <v>0.173634965320879</v>
      </c>
      <c r="ARY31" s="1">
        <v>1.75359567568107</v>
      </c>
      <c r="ARZ31" s="1">
        <v>1.53821045452419</v>
      </c>
      <c r="ASA31" s="1">
        <v>1.76999002250224</v>
      </c>
      <c r="ASB31" s="1">
        <v>-0.054567879575903</v>
      </c>
      <c r="ASC31" s="1">
        <v>-0.0883373735293119</v>
      </c>
      <c r="ASD31" s="1">
        <v>-0.161370941059016</v>
      </c>
      <c r="ASE31" s="1">
        <v>0.0843134353421848</v>
      </c>
      <c r="ASF31" s="1">
        <v>0.212076918112871</v>
      </c>
      <c r="ASG31" s="1">
        <v>0.0789784774602259</v>
      </c>
      <c r="ASH31" s="1">
        <v>1.78103881030343</v>
      </c>
      <c r="ASI31" s="1">
        <v>1.81908583615926</v>
      </c>
      <c r="ASJ31" s="1">
        <v>1.81262461598052</v>
      </c>
      <c r="ASK31" s="1">
        <v>-0.308215892357433</v>
      </c>
      <c r="ASL31" s="1">
        <v>-0.346425703426662</v>
      </c>
      <c r="ASM31" s="1">
        <v>-0.196146102835276</v>
      </c>
      <c r="ASN31" s="1">
        <v>0.538416482820511</v>
      </c>
      <c r="ASO31" s="1">
        <v>0.788832233008082</v>
      </c>
      <c r="ASP31" s="1">
        <v>0.199330814282879</v>
      </c>
      <c r="ASQ31" s="1">
        <v>1.59365892367104</v>
      </c>
      <c r="ASR31" s="1">
        <v>1.91776132083503</v>
      </c>
      <c r="ASS31" s="1">
        <v>1.9927625241624</v>
      </c>
      <c r="AST31" s="1">
        <v>-0.266200248266071</v>
      </c>
      <c r="ASU31" s="1">
        <v>-0.0859354131461329</v>
      </c>
      <c r="ASV31" s="1">
        <v>-0.0514082351278987</v>
      </c>
      <c r="ASW31" s="1">
        <v>0.826824826400087</v>
      </c>
      <c r="ASX31" s="1">
        <v>0.257492695357778</v>
      </c>
      <c r="ASY31" s="1">
        <v>0.329622224718392</v>
      </c>
      <c r="ASZ31" s="1">
        <v>2.0655931029165</v>
      </c>
      <c r="ATA31" s="1">
        <v>1.94497201131939</v>
      </c>
      <c r="ATB31" s="1">
        <v>2.29552687343724</v>
      </c>
    </row>
    <row r="32">
      <c r="A32" s="1">
        <v>30.0</v>
      </c>
      <c r="B32" s="1">
        <v>-0.156514403659486</v>
      </c>
      <c r="C32" s="1">
        <v>-0.053290182336515</v>
      </c>
      <c r="D32" s="1">
        <v>-0.0906005767412716</v>
      </c>
      <c r="E32" s="1">
        <v>0.0263982834427717</v>
      </c>
      <c r="F32" s="1">
        <v>-0.0548028261514534</v>
      </c>
      <c r="G32" s="1">
        <v>0.0315078803142628</v>
      </c>
      <c r="H32" s="1">
        <v>1.4025649402902</v>
      </c>
      <c r="I32" s="1">
        <v>1.36890083366161</v>
      </c>
      <c r="J32" s="1">
        <v>1.51593093649256</v>
      </c>
      <c r="K32" s="1">
        <v>-0.173957110103909</v>
      </c>
      <c r="L32" s="1">
        <v>-0.0444467801040656</v>
      </c>
      <c r="M32" s="1">
        <v>-0.0968976322202986</v>
      </c>
      <c r="N32" s="1">
        <v>-0.0760365604188028</v>
      </c>
      <c r="O32" s="1">
        <v>-0.026906628209925</v>
      </c>
      <c r="P32" s="1">
        <v>0.0417851569571608</v>
      </c>
      <c r="Q32" s="1">
        <v>1.35642030554872</v>
      </c>
      <c r="R32" s="1">
        <v>1.64078735060853</v>
      </c>
      <c r="S32" s="1">
        <v>1.71765860602512</v>
      </c>
      <c r="T32" s="1">
        <v>-0.0161663007139669</v>
      </c>
      <c r="U32" s="1">
        <v>-0.0567503637528072</v>
      </c>
      <c r="V32" s="1">
        <v>8.02350080645737E-4</v>
      </c>
      <c r="W32" s="1">
        <v>0.0478501764436293</v>
      </c>
      <c r="X32" s="1">
        <v>0.140575460894222</v>
      </c>
      <c r="Y32" s="1">
        <v>0.0321861778282798</v>
      </c>
      <c r="Z32" s="1">
        <v>1.66559496041493</v>
      </c>
      <c r="AA32" s="1">
        <v>2.01733157129856</v>
      </c>
      <c r="AB32" s="1">
        <v>1.97142626795566</v>
      </c>
      <c r="AC32" s="1">
        <v>-0.191526678910206</v>
      </c>
      <c r="AD32" s="1">
        <v>-0.00724161012510866</v>
      </c>
      <c r="AE32" s="1">
        <v>-0.103238131179041</v>
      </c>
      <c r="AF32" s="1">
        <v>0.363522246926729</v>
      </c>
      <c r="AG32" s="1">
        <v>0.0925112906436102</v>
      </c>
      <c r="AH32" s="1">
        <v>0.366347278346709</v>
      </c>
      <c r="AI32" s="1">
        <v>1.97774881648803</v>
      </c>
      <c r="AJ32" s="1">
        <v>1.80454689960389</v>
      </c>
      <c r="AK32" s="1">
        <v>2.37808265439239</v>
      </c>
      <c r="AL32" s="1">
        <v>-0.0918116098946414</v>
      </c>
      <c r="AM32" s="1">
        <v>-0.0925511978595414</v>
      </c>
      <c r="AN32" s="1">
        <v>-0.0362906870476441</v>
      </c>
      <c r="AO32" s="1">
        <v>-0.125526308971047</v>
      </c>
      <c r="AP32" s="1">
        <v>0.0353802810842337</v>
      </c>
      <c r="AQ32" s="1">
        <v>-0.0472102258380207</v>
      </c>
      <c r="AR32" s="1">
        <v>1.32837223754237</v>
      </c>
      <c r="AS32" s="1">
        <v>1.58425437341674</v>
      </c>
      <c r="AT32" s="1">
        <v>1.55414805099176</v>
      </c>
      <c r="AU32" s="1">
        <v>-0.0657882930980383</v>
      </c>
      <c r="AV32" s="1">
        <v>0.0188498253401901</v>
      </c>
      <c r="AW32" s="1">
        <v>-0.0125028546188031</v>
      </c>
      <c r="AX32" s="1">
        <v>-0.00783340093412573</v>
      </c>
      <c r="AY32" s="1">
        <v>-0.00610296829686578</v>
      </c>
      <c r="AZ32" s="1">
        <v>-0.0167778916616982</v>
      </c>
      <c r="BA32" s="1">
        <v>1.65213451259761</v>
      </c>
      <c r="BB32" s="1">
        <v>1.94805463335519</v>
      </c>
      <c r="BC32" s="1">
        <v>1.8390020961848</v>
      </c>
      <c r="BD32" s="1">
        <v>-0.0576947073593993</v>
      </c>
      <c r="BE32" s="1">
        <v>-0.194384874525295</v>
      </c>
      <c r="BF32" s="1">
        <v>-0.30026474472815</v>
      </c>
      <c r="BG32" s="1">
        <v>0.242856520535347</v>
      </c>
      <c r="BH32" s="1">
        <v>-0.0136976283348134</v>
      </c>
      <c r="BI32" s="1">
        <v>0.44222012241996</v>
      </c>
      <c r="BJ32" s="1">
        <v>1.59937750281803</v>
      </c>
      <c r="BK32" s="1">
        <v>1.15636708052394</v>
      </c>
      <c r="BL32" s="1">
        <v>1.76778411634047</v>
      </c>
      <c r="BM32" s="1">
        <v>-0.0615621794846711</v>
      </c>
      <c r="BN32" s="1">
        <v>-0.130545215903371</v>
      </c>
      <c r="BO32" s="1">
        <v>-0.152519430617658</v>
      </c>
      <c r="BP32" s="1">
        <v>0.391161301214654</v>
      </c>
      <c r="BQ32" s="1">
        <v>-0.0342372352498852</v>
      </c>
      <c r="BR32" s="1">
        <v>0.306455329145753</v>
      </c>
      <c r="BS32" s="1">
        <v>1.71696503161591</v>
      </c>
      <c r="BT32" s="1">
        <v>1.51354943631407</v>
      </c>
      <c r="BU32" s="1">
        <v>1.72947970314836</v>
      </c>
      <c r="BV32" s="1">
        <v>0.0102069943588749</v>
      </c>
      <c r="BW32" s="1">
        <v>-0.155012185323865</v>
      </c>
      <c r="BX32" s="1">
        <v>-0.200814126359353</v>
      </c>
      <c r="BY32" s="1">
        <v>0.222837728017558</v>
      </c>
      <c r="BZ32" s="1">
        <v>0.201944997821508</v>
      </c>
      <c r="CA32" s="1">
        <v>0.47376584291629</v>
      </c>
      <c r="CB32" s="1">
        <v>1.69682541097226</v>
      </c>
      <c r="CC32" s="1">
        <v>1.6706964068613</v>
      </c>
      <c r="CD32" s="1">
        <v>2.05601427672954</v>
      </c>
      <c r="CE32" s="1">
        <v>-0.0331719950855155</v>
      </c>
      <c r="CF32" s="1">
        <v>-0.160862664665829</v>
      </c>
      <c r="CG32" s="1">
        <v>-0.297428479794088</v>
      </c>
      <c r="CH32" s="1">
        <v>-0.126082812025617</v>
      </c>
      <c r="CI32" s="1">
        <v>-0.00215587771954852</v>
      </c>
      <c r="CJ32" s="1">
        <v>0.0898401072660162</v>
      </c>
      <c r="CK32" s="1">
        <v>1.27409000208341</v>
      </c>
      <c r="CL32" s="1">
        <v>0.962630528986092</v>
      </c>
      <c r="CM32" s="1">
        <v>1.41805190421908</v>
      </c>
      <c r="CN32" s="1">
        <v>-0.0629783295178782</v>
      </c>
      <c r="CO32" s="1">
        <v>-0.151809689104981</v>
      </c>
      <c r="CP32" s="1">
        <v>-0.184232187134549</v>
      </c>
      <c r="CQ32" s="1">
        <v>0.518638378128963</v>
      </c>
      <c r="CR32" s="1">
        <v>0.00271353207413524</v>
      </c>
      <c r="CS32" s="1">
        <v>0.398125214775835</v>
      </c>
      <c r="CT32" s="1">
        <v>1.3745978598448</v>
      </c>
      <c r="CU32" s="1">
        <v>1.64695098538248</v>
      </c>
      <c r="CV32" s="1">
        <v>2.05566018621742</v>
      </c>
      <c r="CW32" s="1">
        <v>-0.355610485999127</v>
      </c>
      <c r="CX32" s="1">
        <v>-0.352497921173651</v>
      </c>
      <c r="CY32" s="1">
        <v>-0.214831228384688</v>
      </c>
      <c r="CZ32" s="1">
        <v>0.343276294129729</v>
      </c>
      <c r="DA32" s="1">
        <v>0.663592494027898</v>
      </c>
      <c r="DB32" s="1">
        <v>0.542054739420534</v>
      </c>
      <c r="DC32" s="1">
        <v>1.46849969308806</v>
      </c>
      <c r="DD32" s="1">
        <v>2.07793984911789</v>
      </c>
      <c r="DE32" s="1">
        <v>1.72560817416617</v>
      </c>
      <c r="DF32" s="1">
        <v>-0.119685934023997</v>
      </c>
      <c r="DG32" s="1">
        <v>-0.057518660407538</v>
      </c>
      <c r="DH32" s="1">
        <v>-0.0818496562309661</v>
      </c>
      <c r="DI32" s="1">
        <v>0.195377095300337</v>
      </c>
      <c r="DJ32" s="1">
        <v>-0.0391096158093774</v>
      </c>
      <c r="DK32" s="1">
        <v>0.225999535976323</v>
      </c>
      <c r="DL32" s="1">
        <v>1.20115408599594</v>
      </c>
      <c r="DM32" s="1">
        <v>1.22474992476282</v>
      </c>
      <c r="DN32" s="1">
        <v>1.29584378672512</v>
      </c>
      <c r="DO32" s="1">
        <v>-0.0583042781958633</v>
      </c>
      <c r="DP32" s="1">
        <v>-0.110663520032258</v>
      </c>
      <c r="DQ32" s="1">
        <v>-0.0980956570150187</v>
      </c>
      <c r="DR32" s="1">
        <v>-0.0273228488334721</v>
      </c>
      <c r="DS32" s="1">
        <v>-0.0280937605950822</v>
      </c>
      <c r="DT32" s="1">
        <v>0.143088551879987</v>
      </c>
      <c r="DU32" s="1">
        <v>1.23886236802671</v>
      </c>
      <c r="DV32" s="1">
        <v>1.41300146935688</v>
      </c>
      <c r="DW32" s="1">
        <v>1.45185758234976</v>
      </c>
      <c r="DX32" s="1">
        <v>-0.0544972030564355</v>
      </c>
      <c r="DY32" s="1">
        <v>-0.0859363992795557</v>
      </c>
      <c r="DZ32" s="1">
        <v>-0.153031866142823</v>
      </c>
      <c r="EA32" s="1">
        <v>0.077832630046937</v>
      </c>
      <c r="EB32" s="1">
        <v>0.0789961003702446</v>
      </c>
      <c r="EC32" s="1">
        <v>0.549245286253306</v>
      </c>
      <c r="ED32" s="1">
        <v>1.42835868353483</v>
      </c>
      <c r="EE32" s="1">
        <v>1.50773013724345</v>
      </c>
      <c r="EF32" s="1">
        <v>1.73261806349025</v>
      </c>
      <c r="EG32" s="1">
        <v>-0.0908759262775135</v>
      </c>
      <c r="EH32" s="1">
        <v>-0.111348132430195</v>
      </c>
      <c r="EI32" s="1">
        <v>-0.0773331808057533</v>
      </c>
      <c r="EJ32" s="1">
        <v>0.396262535610027</v>
      </c>
      <c r="EK32" s="1">
        <v>0.32959229618769</v>
      </c>
      <c r="EL32" s="1">
        <v>0.112665406559451</v>
      </c>
      <c r="EM32" s="1">
        <v>1.31704368772159</v>
      </c>
      <c r="EN32" s="1">
        <v>1.57772499381997</v>
      </c>
      <c r="EO32" s="1">
        <v>1.53934995384849</v>
      </c>
      <c r="EP32" s="1">
        <v>-0.129205103816052</v>
      </c>
      <c r="EQ32" s="1">
        <v>-0.0904744697575907</v>
      </c>
      <c r="ER32" s="1">
        <v>-0.127765260073337</v>
      </c>
      <c r="ES32" s="1">
        <v>0.00322649909072513</v>
      </c>
      <c r="ET32" s="1">
        <v>0.162916958324381</v>
      </c>
      <c r="EU32" s="1">
        <v>0.0596930213609546</v>
      </c>
      <c r="EV32" s="1">
        <v>1.18093738224298</v>
      </c>
      <c r="EW32" s="1">
        <v>1.30835686656888</v>
      </c>
      <c r="EX32" s="1">
        <v>1.39484274838364</v>
      </c>
      <c r="EY32" s="1">
        <v>-0.0644157995327395</v>
      </c>
      <c r="EZ32" s="1">
        <v>-0.183029241492915</v>
      </c>
      <c r="FA32" s="1">
        <v>-0.101117661004963</v>
      </c>
      <c r="FB32" s="1">
        <v>-0.0522595773542195</v>
      </c>
      <c r="FC32" s="1">
        <v>0.440932485690919</v>
      </c>
      <c r="FD32" s="1">
        <v>0.267733318281928</v>
      </c>
      <c r="FE32" s="1">
        <v>1.32790736201382</v>
      </c>
      <c r="FF32" s="1">
        <v>1.46692139243041</v>
      </c>
      <c r="FG32" s="1">
        <v>1.62747228307017</v>
      </c>
      <c r="FH32" s="1">
        <v>-0.150041250183124</v>
      </c>
      <c r="FI32" s="1">
        <v>-0.221324647823166</v>
      </c>
      <c r="FJ32" s="1">
        <v>-0.433033787651478</v>
      </c>
      <c r="FK32" s="1">
        <v>-0.0321649567599038</v>
      </c>
      <c r="FL32" s="1">
        <v>0.184829110413152</v>
      </c>
      <c r="FM32" s="1">
        <v>0.198398182731161</v>
      </c>
      <c r="FN32" s="1">
        <v>1.25023336433834</v>
      </c>
      <c r="FO32" s="1">
        <v>1.23812440959838</v>
      </c>
      <c r="FP32" s="1">
        <v>1.31045460965234</v>
      </c>
      <c r="FQ32" s="1">
        <v>-0.154398570970593</v>
      </c>
      <c r="FR32" s="1">
        <v>-0.100354153344358</v>
      </c>
      <c r="FS32" s="1">
        <v>-0.340125973327626</v>
      </c>
      <c r="FT32" s="1">
        <v>-0.0147558711321923</v>
      </c>
      <c r="FU32" s="1">
        <v>-0.0212018914001663</v>
      </c>
      <c r="FV32" s="1">
        <v>0.454760668624902</v>
      </c>
      <c r="FW32" s="1">
        <v>1.13996062767665</v>
      </c>
      <c r="FX32" s="1">
        <v>1.46747877832509</v>
      </c>
      <c r="FY32" s="1">
        <v>1.41352199822944</v>
      </c>
      <c r="FZ32" s="1">
        <v>-0.149760298307284</v>
      </c>
      <c r="GA32" s="1">
        <v>-0.115089176564295</v>
      </c>
      <c r="GB32" s="1">
        <v>-0.369954023500845</v>
      </c>
      <c r="GC32" s="1">
        <v>0.20024835037204</v>
      </c>
      <c r="GD32" s="1">
        <v>0.0594372194643154</v>
      </c>
      <c r="GE32" s="1">
        <v>0.647294669493192</v>
      </c>
      <c r="GF32" s="1">
        <v>1.31837720172257</v>
      </c>
      <c r="GG32" s="1">
        <v>1.46618542165636</v>
      </c>
      <c r="GH32" s="1">
        <v>1.34009550075014</v>
      </c>
      <c r="GI32" s="1">
        <v>-0.21648382153889</v>
      </c>
      <c r="GJ32" s="1">
        <v>-0.13671168942773</v>
      </c>
      <c r="GK32" s="1">
        <v>-0.293903340290574</v>
      </c>
      <c r="GL32" s="1">
        <v>0.404926176691087</v>
      </c>
      <c r="GM32" s="1">
        <v>-0.169168992983833</v>
      </c>
      <c r="GN32" s="1">
        <v>0.456947820946438</v>
      </c>
      <c r="GO32" s="1">
        <v>1.37111133813528</v>
      </c>
      <c r="GP32" s="1">
        <v>1.27492676541792</v>
      </c>
      <c r="GQ32" s="1">
        <v>1.73833546506749</v>
      </c>
      <c r="GR32" s="1">
        <v>-0.140677890226064</v>
      </c>
      <c r="GS32" s="1">
        <v>-0.183899671148533</v>
      </c>
      <c r="GT32" s="1">
        <v>-0.394555996836838</v>
      </c>
      <c r="GU32" s="1">
        <v>-0.0577983868728741</v>
      </c>
      <c r="GV32" s="1">
        <v>0.0404482876127116</v>
      </c>
      <c r="GW32" s="1">
        <v>0.153201410803926</v>
      </c>
      <c r="GX32" s="1">
        <v>1.1493305503684</v>
      </c>
      <c r="GY32" s="1">
        <v>1.07252873691912</v>
      </c>
      <c r="GZ32" s="1">
        <v>1.32310958509822</v>
      </c>
      <c r="HA32" s="1">
        <v>-0.052636685595029</v>
      </c>
      <c r="HB32" s="1">
        <v>-0.143437286243728</v>
      </c>
      <c r="HC32" s="1">
        <v>-0.376336111066502</v>
      </c>
      <c r="HD32" s="1">
        <v>-0.140195939236163</v>
      </c>
      <c r="HE32" s="1">
        <v>0.0485685704152127</v>
      </c>
      <c r="HF32" s="1">
        <v>0.499811500079641</v>
      </c>
      <c r="HG32" s="1">
        <v>1.25610398029748</v>
      </c>
      <c r="HH32" s="1">
        <v>1.47201409751437</v>
      </c>
      <c r="HI32" s="1">
        <v>1.81004568934411</v>
      </c>
      <c r="HJ32" s="1">
        <v>-0.548667795707187</v>
      </c>
      <c r="HK32" s="1">
        <v>-0.51359584156774</v>
      </c>
      <c r="HL32" s="1">
        <v>-0.426145363802053</v>
      </c>
      <c r="HM32" s="1">
        <v>0.410300170384649</v>
      </c>
      <c r="HN32" s="1">
        <v>0.59030757947241</v>
      </c>
      <c r="HO32" s="1">
        <v>0.590528358371819</v>
      </c>
      <c r="HP32" s="1">
        <v>1.0984680570788</v>
      </c>
      <c r="HQ32" s="1">
        <v>1.25611778413756</v>
      </c>
      <c r="HR32" s="1">
        <v>1.49069162774983</v>
      </c>
      <c r="HS32" s="1">
        <v>-0.294627732270321</v>
      </c>
      <c r="HT32" s="1">
        <v>-0.291213970454467</v>
      </c>
      <c r="HU32" s="1">
        <v>-0.25588729557666</v>
      </c>
      <c r="HV32" s="1">
        <v>0.374633615077459</v>
      </c>
      <c r="HW32" s="1">
        <v>0.638486755950228</v>
      </c>
      <c r="HX32" s="1">
        <v>0.511164030395793</v>
      </c>
      <c r="HY32" s="1">
        <v>1.02904674017445</v>
      </c>
      <c r="HZ32" s="1">
        <v>1.44671819812032</v>
      </c>
      <c r="IA32" s="1">
        <v>1.32358924889234</v>
      </c>
      <c r="IB32" s="1">
        <v>-0.219365544887955</v>
      </c>
      <c r="IC32" s="1">
        <v>-0.274468152326558</v>
      </c>
      <c r="ID32" s="1">
        <v>-0.162590203624919</v>
      </c>
      <c r="IE32" s="1">
        <v>0.0452263942770183</v>
      </c>
      <c r="IF32" s="1">
        <v>0.749230459950508</v>
      </c>
      <c r="IG32" s="1">
        <v>0.313717343122689</v>
      </c>
      <c r="IH32" s="1">
        <v>1.36200258524851</v>
      </c>
      <c r="II32" s="1">
        <v>1.55688451433429</v>
      </c>
      <c r="IJ32" s="1">
        <v>1.75723308714467</v>
      </c>
      <c r="IK32" s="1">
        <v>0.134614086364352</v>
      </c>
      <c r="IL32" s="1">
        <v>-0.0011822935856705</v>
      </c>
      <c r="IM32" s="1">
        <v>0.145574486449004</v>
      </c>
      <c r="IN32" s="1">
        <v>-0.357050554013414</v>
      </c>
      <c r="IO32" s="1">
        <v>-0.223679391292275</v>
      </c>
      <c r="IP32" s="1">
        <v>-0.26825534461067</v>
      </c>
      <c r="IQ32" s="1">
        <v>1.20499467262643</v>
      </c>
      <c r="IR32" s="1">
        <v>1.29345715011841</v>
      </c>
      <c r="IS32" s="1">
        <v>1.37115159046727</v>
      </c>
      <c r="IT32" s="1">
        <v>0.231041651820619</v>
      </c>
      <c r="IU32" s="1">
        <v>0.0970904802049204</v>
      </c>
      <c r="IV32" s="1">
        <v>0.193225658999277</v>
      </c>
      <c r="IW32" s="1">
        <v>0.0567095705711004</v>
      </c>
      <c r="IX32" s="1">
        <v>-0.160847673332207</v>
      </c>
      <c r="IY32" s="1">
        <v>0.0224875152535949</v>
      </c>
      <c r="IZ32" s="1">
        <v>1.72312195578658</v>
      </c>
      <c r="JA32" s="1">
        <v>1.67169036669488</v>
      </c>
      <c r="JB32" s="1">
        <v>1.90657218042272</v>
      </c>
      <c r="JC32" s="1">
        <v>0.262997420166979</v>
      </c>
      <c r="JD32" s="1">
        <v>0.305543711108548</v>
      </c>
      <c r="JE32" s="1">
        <v>0.096163281396661</v>
      </c>
      <c r="JF32" s="1">
        <v>-0.113686195006748</v>
      </c>
      <c r="JG32" s="1">
        <v>-0.0451795835767368</v>
      </c>
      <c r="JH32" s="1">
        <v>-0.153413520169421</v>
      </c>
      <c r="JI32" s="1">
        <v>1.43720504995951</v>
      </c>
      <c r="JJ32" s="1">
        <v>1.5151593468115</v>
      </c>
      <c r="JK32" s="1">
        <v>1.76224857979182</v>
      </c>
      <c r="JL32" s="1">
        <v>0.0386835342403324</v>
      </c>
      <c r="JM32" s="1">
        <v>0.202658981885026</v>
      </c>
      <c r="JN32" s="1">
        <v>0.0144404915419437</v>
      </c>
      <c r="JO32" s="1">
        <v>-0.185929245617805</v>
      </c>
      <c r="JP32" s="1">
        <v>-0.192333651720205</v>
      </c>
      <c r="JQ32" s="1">
        <v>-0.235358060663406</v>
      </c>
      <c r="JR32" s="1">
        <v>1.29861161709232</v>
      </c>
      <c r="JS32" s="1">
        <v>1.61386862716616</v>
      </c>
      <c r="JT32" s="1">
        <v>1.42996600676773</v>
      </c>
      <c r="JU32" s="1">
        <v>0.00818262334304136</v>
      </c>
      <c r="JV32" s="1">
        <v>0.167551075531247</v>
      </c>
      <c r="JW32" s="1">
        <v>0.0253207686883675</v>
      </c>
      <c r="JX32" s="1">
        <v>-0.0685081106119158</v>
      </c>
      <c r="JY32" s="1">
        <v>0.0769410396033392</v>
      </c>
      <c r="JZ32" s="1">
        <v>-0.312638421856662</v>
      </c>
      <c r="KA32" s="1">
        <v>1.42302252557973</v>
      </c>
      <c r="KB32" s="1">
        <v>1.86507637815458</v>
      </c>
      <c r="KC32" s="1">
        <v>1.5558738919796</v>
      </c>
      <c r="KD32" s="1">
        <v>0.142891768513658</v>
      </c>
      <c r="KE32" s="1">
        <v>0.0088440967951909</v>
      </c>
      <c r="KF32" s="1">
        <v>-0.0192968363366973</v>
      </c>
      <c r="KG32" s="1">
        <v>-0.350918713553194</v>
      </c>
      <c r="KH32" s="1">
        <v>-0.123227832926097</v>
      </c>
      <c r="KI32" s="1">
        <v>-0.0137378642167739</v>
      </c>
      <c r="KJ32" s="1">
        <v>1.27339867974605</v>
      </c>
      <c r="KK32" s="1">
        <v>1.27520070469225</v>
      </c>
      <c r="KL32" s="1">
        <v>1.34167557837733</v>
      </c>
      <c r="KM32" s="1">
        <v>0.117624047194212</v>
      </c>
      <c r="KN32" s="1">
        <v>-0.03510735581163</v>
      </c>
      <c r="KO32" s="1">
        <v>-0.0546945795833241</v>
      </c>
      <c r="KP32" s="1">
        <v>-0.376406624587763</v>
      </c>
      <c r="KQ32" s="1">
        <v>0.39367698927913</v>
      </c>
      <c r="KR32" s="1">
        <v>0.112338022751743</v>
      </c>
      <c r="KS32" s="1">
        <v>1.3283964127646</v>
      </c>
      <c r="KT32" s="1">
        <v>1.93123821955634</v>
      </c>
      <c r="KU32" s="1">
        <v>1.72667428678347</v>
      </c>
      <c r="KV32" s="1">
        <v>0.175025630672001</v>
      </c>
      <c r="KW32" s="1">
        <v>0.0439102950682037</v>
      </c>
      <c r="KX32" s="1">
        <v>0.0790291400969896</v>
      </c>
      <c r="KY32" s="1">
        <v>-0.270440292283983</v>
      </c>
      <c r="KZ32" s="1">
        <v>-0.141713522041622</v>
      </c>
      <c r="LA32" s="1">
        <v>0.0631974167105895</v>
      </c>
      <c r="LB32" s="1">
        <v>1.56648378036986</v>
      </c>
      <c r="LC32" s="1">
        <v>1.68294324288105</v>
      </c>
      <c r="LD32" s="1">
        <v>1.78652668518681</v>
      </c>
      <c r="LE32" s="1">
        <v>0.0940275195804401</v>
      </c>
      <c r="LF32" s="1">
        <v>0.0227683028694507</v>
      </c>
      <c r="LG32" s="1">
        <v>0.0212706837158211</v>
      </c>
      <c r="LH32" s="1">
        <v>-0.101611596066154</v>
      </c>
      <c r="LI32" s="1">
        <v>0.364656320248651</v>
      </c>
      <c r="LJ32" s="1">
        <v>0.0443181705463714</v>
      </c>
      <c r="LK32" s="1">
        <v>1.67938293800216</v>
      </c>
      <c r="LL32" s="1">
        <v>1.88397590808335</v>
      </c>
      <c r="LM32" s="1">
        <v>1.9983006100384</v>
      </c>
      <c r="LN32" s="1">
        <v>0.0460726669848541</v>
      </c>
      <c r="LO32" s="1">
        <v>0.101158564747253</v>
      </c>
      <c r="LP32" s="1">
        <v>-0.107678825086424</v>
      </c>
      <c r="LQ32" s="1">
        <v>-0.233007789342377</v>
      </c>
      <c r="LR32" s="1">
        <v>-0.182103291251307</v>
      </c>
      <c r="LS32" s="1">
        <v>-0.233020243277776</v>
      </c>
      <c r="LT32" s="1">
        <v>1.30266098109692</v>
      </c>
      <c r="LU32" s="1">
        <v>1.26150000437112</v>
      </c>
      <c r="LV32" s="1">
        <v>1.09815085535631</v>
      </c>
      <c r="LW32" s="1">
        <v>-9.33923620755854E-4</v>
      </c>
      <c r="LX32" s="1">
        <v>0.197505450166534</v>
      </c>
      <c r="LY32" s="1">
        <v>0.0361853670122309</v>
      </c>
      <c r="LZ32" s="1">
        <v>-0.30612578553302</v>
      </c>
      <c r="MA32" s="1">
        <v>-0.236917008151804</v>
      </c>
      <c r="MB32" s="1">
        <v>-0.0638493626788633</v>
      </c>
      <c r="MC32" s="1">
        <v>1.40972844748533</v>
      </c>
      <c r="MD32" s="1">
        <v>1.70452075707281</v>
      </c>
      <c r="ME32" s="1">
        <v>1.51437319245919</v>
      </c>
      <c r="MF32" s="1">
        <v>-0.0809076339978132</v>
      </c>
      <c r="MG32" s="1">
        <v>0.0190124383028176</v>
      </c>
      <c r="MH32" s="1">
        <v>-0.00207427986167804</v>
      </c>
      <c r="MI32" s="1">
        <v>-0.0612857223319393</v>
      </c>
      <c r="MJ32" s="1">
        <v>0.505447782041701</v>
      </c>
      <c r="MK32" s="1">
        <v>0.117752946987124</v>
      </c>
      <c r="ML32" s="1">
        <v>1.47744545063299</v>
      </c>
      <c r="MM32" s="1">
        <v>2.01677802159486</v>
      </c>
      <c r="MN32" s="1">
        <v>1.80960948500126</v>
      </c>
      <c r="MO32" s="1">
        <v>-0.0534662155176855</v>
      </c>
      <c r="MP32" s="1">
        <v>0.258910767303885</v>
      </c>
      <c r="MQ32" s="1">
        <v>0.157498948418525</v>
      </c>
      <c r="MR32" s="1">
        <v>0.783042644497508</v>
      </c>
      <c r="MS32" s="1">
        <v>0.0562929638374357</v>
      </c>
      <c r="MT32" s="1">
        <v>0.0116054097495411</v>
      </c>
      <c r="MU32" s="1">
        <v>1.85762619996306</v>
      </c>
      <c r="MV32" s="1">
        <v>1.73104343680088</v>
      </c>
      <c r="MW32" s="1">
        <v>1.91168199231645</v>
      </c>
      <c r="MX32" s="1">
        <v>-0.0543203922014747</v>
      </c>
      <c r="MY32" s="1">
        <v>0.0611902315184756</v>
      </c>
      <c r="MZ32" s="1">
        <v>-0.0257440114726422</v>
      </c>
      <c r="NA32" s="1">
        <v>-0.0544834921949466</v>
      </c>
      <c r="NB32" s="1">
        <v>-0.141217565908777</v>
      </c>
      <c r="NC32" s="1">
        <v>-0.105890263175708</v>
      </c>
      <c r="ND32" s="1">
        <v>1.32694428814506</v>
      </c>
      <c r="NE32" s="1">
        <v>1.48564036899875</v>
      </c>
      <c r="NF32" s="1">
        <v>1.43573907640364</v>
      </c>
      <c r="NG32" s="1">
        <v>-0.00611054889386941</v>
      </c>
      <c r="NH32" s="1">
        <v>0.125873130524926</v>
      </c>
      <c r="NI32" s="1">
        <v>0.0348802911454766</v>
      </c>
      <c r="NJ32" s="1">
        <v>-0.00212305560523711</v>
      </c>
      <c r="NK32" s="1">
        <v>-0.0120631980101163</v>
      </c>
      <c r="NL32" s="1">
        <v>-0.125829551372841</v>
      </c>
      <c r="NM32" s="1">
        <v>1.76879612121295</v>
      </c>
      <c r="NN32" s="1">
        <v>1.91491424925958</v>
      </c>
      <c r="NO32" s="1">
        <v>1.86892277163694</v>
      </c>
      <c r="NP32" s="1">
        <v>-0.00940368143485933</v>
      </c>
      <c r="NQ32" s="1">
        <v>-0.0303723748767928</v>
      </c>
      <c r="NR32" s="1">
        <v>0.0687635706954306</v>
      </c>
      <c r="NS32" s="1">
        <v>0.343425400266834</v>
      </c>
      <c r="NT32" s="1">
        <v>-0.0868060237188122</v>
      </c>
      <c r="NU32" s="1">
        <v>-0.111438369554148</v>
      </c>
      <c r="NV32" s="1">
        <v>1.56254671646122</v>
      </c>
      <c r="NW32" s="1">
        <v>1.75990289429785</v>
      </c>
      <c r="NX32" s="1">
        <v>1.91988261700763</v>
      </c>
      <c r="NY32" s="1">
        <v>-0.0413138741279242</v>
      </c>
      <c r="NZ32" s="1">
        <v>0.0588269691377735</v>
      </c>
      <c r="OA32" s="1">
        <v>-0.269054122157137</v>
      </c>
      <c r="OB32" s="1">
        <v>-0.0899935597053913</v>
      </c>
      <c r="OC32" s="1">
        <v>-0.0583217588960411</v>
      </c>
      <c r="OD32" s="1">
        <v>0.136289140520538</v>
      </c>
      <c r="OE32" s="1">
        <v>1.15246472441263</v>
      </c>
      <c r="OF32" s="1">
        <v>1.23794314990333</v>
      </c>
      <c r="OG32" s="1">
        <v>1.35388107994323</v>
      </c>
      <c r="OH32" s="1">
        <v>0.0591912765503004</v>
      </c>
      <c r="OI32" s="1">
        <v>-0.0915783028655289</v>
      </c>
      <c r="OJ32" s="1">
        <v>-0.158826503411297</v>
      </c>
      <c r="OK32" s="1">
        <v>-0.179974783543319</v>
      </c>
      <c r="OL32" s="1">
        <v>0.334410065388107</v>
      </c>
      <c r="OM32" s="1">
        <v>0.402990939348119</v>
      </c>
      <c r="ON32" s="1">
        <v>1.50479686188801</v>
      </c>
      <c r="OO32" s="1">
        <v>1.82209524112937</v>
      </c>
      <c r="OP32" s="1">
        <v>1.96038428910329</v>
      </c>
      <c r="OQ32" s="1">
        <v>-0.00325215600631223</v>
      </c>
      <c r="OR32" s="1">
        <v>0.0222041513193636</v>
      </c>
      <c r="OS32" s="1">
        <v>-0.216881859497522</v>
      </c>
      <c r="OT32" s="1">
        <v>-0.101505409004294</v>
      </c>
      <c r="OU32" s="1">
        <v>0.0825954498611376</v>
      </c>
      <c r="OV32" s="1">
        <v>0.232150426251144</v>
      </c>
      <c r="OW32" s="1">
        <v>1.61830227249717</v>
      </c>
      <c r="OX32" s="1">
        <v>1.66370665615491</v>
      </c>
      <c r="OY32" s="1">
        <v>1.85333793552235</v>
      </c>
      <c r="OZ32" s="1">
        <v>0.0232181654687243</v>
      </c>
      <c r="PA32" s="1">
        <v>-0.0324457945089947</v>
      </c>
      <c r="PB32" s="1">
        <v>-0.12129236231928</v>
      </c>
      <c r="PC32" s="1">
        <v>-0.159366051835465</v>
      </c>
      <c r="PD32" s="1">
        <v>0.402767271242941</v>
      </c>
      <c r="PE32" s="1">
        <v>0.330527068410983</v>
      </c>
      <c r="PF32" s="1">
        <v>1.78324547044306</v>
      </c>
      <c r="PG32" s="1">
        <v>1.75429620097065</v>
      </c>
      <c r="PH32" s="1">
        <v>2.02307839737586</v>
      </c>
      <c r="PI32" s="1">
        <v>0.00382850624603559</v>
      </c>
      <c r="PJ32" s="1">
        <v>-0.0388222027386874</v>
      </c>
      <c r="PK32" s="1">
        <v>-0.252443008976745</v>
      </c>
      <c r="PL32" s="1">
        <v>-0.197955291761788</v>
      </c>
      <c r="PM32" s="1">
        <v>0.364118987768828</v>
      </c>
      <c r="PN32" s="1">
        <v>-0.0194805513010138</v>
      </c>
      <c r="PO32" s="1">
        <v>1.41378704611962</v>
      </c>
      <c r="PP32" s="1">
        <v>1.60193472218893</v>
      </c>
      <c r="PQ32" s="1">
        <v>1.37180750248439</v>
      </c>
      <c r="PR32" s="1">
        <v>-0.282599447981576</v>
      </c>
      <c r="PS32" s="1">
        <v>-0.205826590120216</v>
      </c>
      <c r="PT32" s="1">
        <v>-0.130263243091655</v>
      </c>
      <c r="PU32" s="1">
        <v>0.580446596056278</v>
      </c>
      <c r="PV32" s="1">
        <v>0.246393258198621</v>
      </c>
      <c r="PW32" s="1">
        <v>0.249087564429212</v>
      </c>
      <c r="PX32" s="1">
        <v>1.67509859508149</v>
      </c>
      <c r="PY32" s="1">
        <v>1.89949224304802</v>
      </c>
      <c r="PZ32" s="1">
        <v>1.92160604161589</v>
      </c>
      <c r="QA32" s="1">
        <v>-0.144438085536509</v>
      </c>
      <c r="QB32" s="1">
        <v>-0.0185472601739524</v>
      </c>
      <c r="QC32" s="1">
        <v>-0.047049371527542</v>
      </c>
      <c r="QD32" s="1">
        <v>0.276960594969804</v>
      </c>
      <c r="QE32" s="1">
        <v>-0.0588469205763481</v>
      </c>
      <c r="QF32" s="1">
        <v>0.0747081964286108</v>
      </c>
      <c r="QG32" s="1">
        <v>1.87998384158117</v>
      </c>
      <c r="QH32" s="1">
        <v>1.76170423106168</v>
      </c>
      <c r="QI32" s="1">
        <v>2.09746087073032</v>
      </c>
      <c r="QJ32" s="1">
        <v>0.0860335452709263</v>
      </c>
      <c r="QK32" s="1">
        <v>0.0348806782728111</v>
      </c>
      <c r="QL32" s="1">
        <v>0.127377264950263</v>
      </c>
      <c r="QM32" s="1">
        <v>-0.0173903479053942</v>
      </c>
      <c r="QN32" s="1">
        <v>0.231930287535262</v>
      </c>
      <c r="QO32" s="1">
        <v>-0.0784725739678513</v>
      </c>
      <c r="QP32" s="1">
        <v>1.32902441092482</v>
      </c>
      <c r="QQ32" s="1">
        <v>1.15430552244106</v>
      </c>
      <c r="QR32" s="1">
        <v>1.42916874624785</v>
      </c>
      <c r="QS32" s="1">
        <v>0.0175750900013644</v>
      </c>
      <c r="QT32" s="1">
        <v>0.0397997653958519</v>
      </c>
      <c r="QU32" s="1">
        <v>0.0473166350212712</v>
      </c>
      <c r="QV32" s="1">
        <v>0.353942210465907</v>
      </c>
      <c r="QW32" s="1">
        <v>0.145031715127289</v>
      </c>
      <c r="QX32" s="1">
        <v>-0.0816488945148709</v>
      </c>
      <c r="QY32" s="1">
        <v>1.49866823999947</v>
      </c>
      <c r="QZ32" s="1">
        <v>1.38905122686876</v>
      </c>
      <c r="RA32" s="1">
        <v>1.67517480769761</v>
      </c>
      <c r="RB32" s="1">
        <v>0.145204552436743</v>
      </c>
      <c r="RC32" s="1">
        <v>-0.0125561740557126</v>
      </c>
      <c r="RD32" s="1">
        <v>0.0624543759367051</v>
      </c>
      <c r="RE32" s="1">
        <v>-0.153007797057505</v>
      </c>
      <c r="RF32" s="1">
        <v>0.158654892065933</v>
      </c>
      <c r="RG32" s="1">
        <v>-0.0906112259928539</v>
      </c>
      <c r="RH32" s="1">
        <v>1.18257855380275</v>
      </c>
      <c r="RI32" s="1">
        <v>1.33065199849067</v>
      </c>
      <c r="RJ32" s="1">
        <v>1.70982842573896</v>
      </c>
      <c r="RK32" s="1">
        <v>-0.173987506613639</v>
      </c>
      <c r="RL32" s="1">
        <v>0.0928264523768894</v>
      </c>
      <c r="RM32" s="1">
        <v>0.0361480163839276</v>
      </c>
      <c r="RN32" s="1">
        <v>0.492307453735422</v>
      </c>
      <c r="RO32" s="1">
        <v>0.0409527515230426</v>
      </c>
      <c r="RP32" s="1">
        <v>0.131322335125892</v>
      </c>
      <c r="RQ32" s="1">
        <v>0.954405902205109</v>
      </c>
      <c r="RR32" s="1">
        <v>1.30130767353958</v>
      </c>
      <c r="RS32" s="1">
        <v>1.8264777725934</v>
      </c>
      <c r="RT32" s="1">
        <v>0.0584125657687542</v>
      </c>
      <c r="RU32" s="1">
        <v>0.0860031613580197</v>
      </c>
      <c r="RV32" s="1">
        <v>0.00625930724596878</v>
      </c>
      <c r="RW32" s="1">
        <v>0.132007396455156</v>
      </c>
      <c r="RX32" s="1">
        <v>-0.14549591224083</v>
      </c>
      <c r="RY32" s="1">
        <v>0.155650353855504</v>
      </c>
      <c r="RZ32" s="1">
        <v>1.47863581028571</v>
      </c>
      <c r="SA32" s="1">
        <v>1.54186813347811</v>
      </c>
      <c r="SB32" s="1">
        <v>1.48502333660247</v>
      </c>
      <c r="SC32" s="1">
        <v>-0.0604612008976045</v>
      </c>
      <c r="SD32" s="1">
        <v>0.0123400843723816</v>
      </c>
      <c r="SE32" s="1">
        <v>-0.0839799943754489</v>
      </c>
      <c r="SF32" s="1">
        <v>-0.0368546633302575</v>
      </c>
      <c r="SG32" s="1">
        <v>0.00724712490120588</v>
      </c>
      <c r="SH32" s="1">
        <v>0.457685562881044</v>
      </c>
      <c r="SI32" s="1">
        <v>1.38084382001002</v>
      </c>
      <c r="SJ32" s="1">
        <v>1.4897839118556</v>
      </c>
      <c r="SK32" s="1">
        <v>1.83220152819565</v>
      </c>
      <c r="SL32" s="1">
        <v>0.0508704668899346</v>
      </c>
      <c r="SM32" s="1">
        <v>-0.101549737440116</v>
      </c>
      <c r="SN32" s="1">
        <v>-0.214304576962511</v>
      </c>
      <c r="SO32" s="1">
        <v>-0.0515875247524389</v>
      </c>
      <c r="SP32" s="1">
        <v>-0.0932858150490558</v>
      </c>
      <c r="SQ32" s="1">
        <v>0.451583406550276</v>
      </c>
      <c r="SR32" s="1">
        <v>1.20489391601464</v>
      </c>
      <c r="SS32" s="1">
        <v>1.06541648743295</v>
      </c>
      <c r="ST32" s="1">
        <v>1.28476434805001</v>
      </c>
      <c r="SU32" s="1">
        <v>-0.00614336987471179</v>
      </c>
      <c r="SV32" s="1">
        <v>-0.0179284398545661</v>
      </c>
      <c r="SW32" s="1">
        <v>-0.234961605036554</v>
      </c>
      <c r="SX32" s="1">
        <v>-0.0921922874646441</v>
      </c>
      <c r="SY32" s="1">
        <v>-0.0458570390589933</v>
      </c>
      <c r="SZ32" s="1">
        <v>0.49002575124708</v>
      </c>
      <c r="TA32" s="1">
        <v>1.18422754618606</v>
      </c>
      <c r="TB32" s="1">
        <v>1.08558973392862</v>
      </c>
      <c r="TC32" s="1">
        <v>1.5407199165161</v>
      </c>
      <c r="TD32" s="1">
        <v>-0.122922470489282</v>
      </c>
      <c r="TE32" s="1">
        <v>-0.0987644615065737</v>
      </c>
      <c r="TF32" s="1">
        <v>-0.258405520326205</v>
      </c>
      <c r="TG32" s="1">
        <v>0.431291149527819</v>
      </c>
      <c r="TH32" s="1">
        <v>0.287157250870692</v>
      </c>
      <c r="TI32" s="1">
        <v>0.716473793741119</v>
      </c>
      <c r="TJ32" s="1">
        <v>0.99500249481238</v>
      </c>
      <c r="TK32" s="1">
        <v>1.31993731591939</v>
      </c>
      <c r="TL32" s="1">
        <v>1.84679870822039</v>
      </c>
      <c r="TM32" s="1">
        <v>-0.0359823442537731</v>
      </c>
      <c r="TN32" s="1">
        <v>-0.0512790290969806</v>
      </c>
      <c r="TO32" s="1">
        <v>-0.267401040413514</v>
      </c>
      <c r="TP32" s="1">
        <v>0.213457967393822</v>
      </c>
      <c r="TQ32" s="1">
        <v>0.0650239565878157</v>
      </c>
      <c r="TR32" s="1">
        <v>0.614905937920269</v>
      </c>
      <c r="TS32" s="1">
        <v>1.00835660007942</v>
      </c>
      <c r="TT32" s="1">
        <v>1.43687507794302</v>
      </c>
      <c r="TU32" s="1">
        <v>1.31640079295505</v>
      </c>
      <c r="TV32" s="1">
        <v>-0.00874490312091179</v>
      </c>
      <c r="TW32" s="1">
        <v>-0.0203003172369703</v>
      </c>
      <c r="TX32" s="1">
        <v>-0.268907280827374</v>
      </c>
      <c r="TY32" s="1">
        <v>0.0122128023700238</v>
      </c>
      <c r="TZ32" s="1">
        <v>0.0953415486455133</v>
      </c>
      <c r="UA32" s="1">
        <v>0.682044936360108</v>
      </c>
      <c r="UB32" s="1">
        <v>1.32831589257338</v>
      </c>
      <c r="UC32" s="1">
        <v>1.61074012245883</v>
      </c>
      <c r="UD32" s="1">
        <v>1.61786709456339</v>
      </c>
      <c r="UE32" s="1">
        <v>-0.133971608664884</v>
      </c>
      <c r="UF32" s="1">
        <v>-0.0612143930305034</v>
      </c>
      <c r="UG32" s="1">
        <v>-0.240960273950324</v>
      </c>
      <c r="UH32" s="1">
        <v>0.449598353943458</v>
      </c>
      <c r="UI32" s="1">
        <v>0.205371202447686</v>
      </c>
      <c r="UJ32" s="1">
        <v>0.525291798621166</v>
      </c>
      <c r="UK32" s="1">
        <v>0.827581590791764</v>
      </c>
      <c r="UL32" s="1">
        <v>1.51562460004998</v>
      </c>
      <c r="UM32" s="1">
        <v>1.67662124747993</v>
      </c>
      <c r="UN32" s="1">
        <v>-0.541553479616425</v>
      </c>
      <c r="UO32" s="1">
        <v>0.058897170991729</v>
      </c>
      <c r="UP32" s="1">
        <v>-0.216772602165827</v>
      </c>
      <c r="UQ32" s="1">
        <v>1.08434414247131</v>
      </c>
      <c r="UR32" s="1">
        <v>0.288164774160054</v>
      </c>
      <c r="US32" s="1">
        <v>0.712271932058081</v>
      </c>
      <c r="UT32" s="1">
        <v>1.42038458060664</v>
      </c>
      <c r="UU32" s="1">
        <v>0.977234381200142</v>
      </c>
      <c r="UV32" s="1">
        <v>1.58253664398143</v>
      </c>
      <c r="UW32" s="1">
        <v>0.0144102476204175</v>
      </c>
      <c r="UX32" s="1">
        <v>0.0127136546217198</v>
      </c>
      <c r="UY32" s="1">
        <v>0.0577943736320349</v>
      </c>
      <c r="UZ32" s="1">
        <v>-0.131534951517705</v>
      </c>
      <c r="VA32" s="1">
        <v>-0.213687276520597</v>
      </c>
      <c r="VB32" s="1">
        <v>-0.14348611044085</v>
      </c>
      <c r="VC32" s="1">
        <v>1.13267563046717</v>
      </c>
      <c r="VD32" s="1">
        <v>0.968786744617983</v>
      </c>
      <c r="VE32" s="1">
        <v>1.19752816241252</v>
      </c>
      <c r="VF32" s="1">
        <v>-0.007559264570294</v>
      </c>
      <c r="VG32" s="1">
        <v>-0.00740806955017476</v>
      </c>
      <c r="VH32" s="1">
        <v>0.0151789276443103</v>
      </c>
      <c r="VI32" s="1">
        <v>-0.0664516908845468</v>
      </c>
      <c r="VJ32" s="1">
        <v>-0.208385562729255</v>
      </c>
      <c r="VK32" s="1">
        <v>-0.0780383969784059</v>
      </c>
      <c r="VL32" s="1">
        <v>1.3250797397791</v>
      </c>
      <c r="VM32" s="1">
        <v>1.43328617121671</v>
      </c>
      <c r="VN32" s="1">
        <v>1.51134933223456</v>
      </c>
      <c r="VO32" s="1">
        <v>0.0869493428270013</v>
      </c>
      <c r="VP32" s="1">
        <v>0.00823575822907763</v>
      </c>
      <c r="VQ32" s="1">
        <v>-0.0500793292838924</v>
      </c>
      <c r="VR32" s="1">
        <v>0.00241214970190418</v>
      </c>
      <c r="VS32" s="1">
        <v>0.300503796612206</v>
      </c>
      <c r="VT32" s="1">
        <v>0.044846105765161</v>
      </c>
      <c r="VU32" s="1">
        <v>1.47916695103717</v>
      </c>
      <c r="VV32" s="1">
        <v>1.49869026458917</v>
      </c>
      <c r="VW32" s="1">
        <v>1.57255939370955</v>
      </c>
      <c r="VX32" s="1">
        <v>-0.0138197417020132</v>
      </c>
      <c r="VY32" s="1">
        <v>-0.0756542561286422</v>
      </c>
      <c r="VZ32" s="1">
        <v>0.00931575864644552</v>
      </c>
      <c r="WA32" s="1">
        <v>-0.232216249654591</v>
      </c>
      <c r="WB32" s="1">
        <v>-0.235385481251446</v>
      </c>
      <c r="WC32" s="1">
        <v>0.0488951506739369</v>
      </c>
      <c r="WD32" s="1">
        <v>0.979536119123147</v>
      </c>
      <c r="WE32" s="1">
        <v>1.24864385723626</v>
      </c>
      <c r="WF32" s="1">
        <v>1.67880020525805</v>
      </c>
      <c r="WG32" s="1">
        <v>0.0475970155849328</v>
      </c>
      <c r="WH32" s="1">
        <v>-0.0158911061196398</v>
      </c>
      <c r="WI32" s="1">
        <v>-0.11236444119079</v>
      </c>
      <c r="WJ32" s="1">
        <v>0.0384770596187702</v>
      </c>
      <c r="WK32" s="1">
        <v>0.249242599947207</v>
      </c>
      <c r="WL32" s="1">
        <v>0.461969456488549</v>
      </c>
      <c r="WM32" s="1">
        <v>1.25852585221116</v>
      </c>
      <c r="WN32" s="1">
        <v>1.36003438668192</v>
      </c>
      <c r="WO32" s="1">
        <v>1.45540871846962</v>
      </c>
      <c r="WP32" s="1">
        <v>-0.0176647766633657</v>
      </c>
      <c r="WQ32" s="1">
        <v>-0.00630688600542142</v>
      </c>
      <c r="WR32" s="1">
        <v>-0.227514020975416</v>
      </c>
      <c r="WS32" s="1">
        <v>-0.246622241554119</v>
      </c>
      <c r="WT32" s="1">
        <v>-0.206002411288852</v>
      </c>
      <c r="WU32" s="1">
        <v>0.161487468195098</v>
      </c>
      <c r="WV32" s="1">
        <v>0.868495827012857</v>
      </c>
      <c r="WW32" s="1">
        <v>0.761275735293314</v>
      </c>
      <c r="WX32" s="1">
        <v>1.37244764614333</v>
      </c>
      <c r="WY32" s="1">
        <v>0.00954115667200764</v>
      </c>
      <c r="WZ32" s="1">
        <v>-0.0612534460958279</v>
      </c>
      <c r="XA32" s="1">
        <v>-0.0792489971598887</v>
      </c>
      <c r="XB32" s="1">
        <v>-0.148592491584593</v>
      </c>
      <c r="XC32" s="1">
        <v>0.200537240277755</v>
      </c>
      <c r="XD32" s="1">
        <v>0.159242130952582</v>
      </c>
      <c r="XE32" s="1">
        <v>1.35687654752139</v>
      </c>
      <c r="XF32" s="1">
        <v>1.6150564734023</v>
      </c>
      <c r="XG32" s="1">
        <v>1.68548380423118</v>
      </c>
      <c r="XH32" s="1">
        <v>-0.0271185706986579</v>
      </c>
      <c r="XI32" s="1">
        <v>0.030449249347105</v>
      </c>
      <c r="XJ32" s="1">
        <v>-0.100691607919808</v>
      </c>
      <c r="XK32" s="1">
        <v>0.0785630275494369</v>
      </c>
      <c r="XL32" s="1">
        <v>0.0873189841840239</v>
      </c>
      <c r="XM32" s="1">
        <v>-0.0139457301682873</v>
      </c>
      <c r="XN32" s="1">
        <v>1.48232592003489</v>
      </c>
      <c r="XO32" s="1">
        <v>1.6920399970608</v>
      </c>
      <c r="XP32" s="1">
        <v>1.29526915362163</v>
      </c>
      <c r="XQ32" s="1">
        <v>-0.0665144258568193</v>
      </c>
      <c r="XR32" s="1">
        <v>-0.0968879086684699</v>
      </c>
      <c r="XS32" s="1">
        <v>-0.0861570604840418</v>
      </c>
      <c r="XT32" s="1">
        <v>0.211859990995045</v>
      </c>
      <c r="XU32" s="1">
        <v>0.472330475175172</v>
      </c>
      <c r="XV32" s="1">
        <v>0.203163993845447</v>
      </c>
      <c r="XW32" s="1">
        <v>1.42060536941082</v>
      </c>
      <c r="XX32" s="1">
        <v>1.66181883421015</v>
      </c>
      <c r="XY32" s="1">
        <v>1.87191603550692</v>
      </c>
      <c r="XZ32" s="1">
        <v>0.0212618559393509</v>
      </c>
      <c r="YA32" s="1">
        <v>-0.0517488383655765</v>
      </c>
      <c r="YB32" s="1">
        <v>-0.184108990148208</v>
      </c>
      <c r="YC32" s="1">
        <v>-0.0628112949210588</v>
      </c>
      <c r="YD32" s="1">
        <v>-0.0547634868584152</v>
      </c>
      <c r="YE32" s="1">
        <v>-0.0957596204580947</v>
      </c>
      <c r="YF32" s="1">
        <v>1.4730622305359</v>
      </c>
      <c r="YG32" s="1">
        <v>1.09133689056233</v>
      </c>
      <c r="YH32" s="1">
        <v>1.23157861754532</v>
      </c>
      <c r="YI32" s="1">
        <v>-0.145141259907383</v>
      </c>
      <c r="YJ32" s="1">
        <v>-0.00736733615788368</v>
      </c>
      <c r="YK32" s="1">
        <v>-0.127054817157268</v>
      </c>
      <c r="YL32" s="1">
        <v>0.45984167668927</v>
      </c>
      <c r="YM32" s="1">
        <v>-0.10637352284794</v>
      </c>
      <c r="YN32" s="1">
        <v>0.262181494443519</v>
      </c>
      <c r="YO32" s="1">
        <v>1.36712157037027</v>
      </c>
      <c r="YP32" s="1">
        <v>1.23784630679034</v>
      </c>
      <c r="YQ32" s="1">
        <v>1.41641126813762</v>
      </c>
      <c r="YR32" s="1">
        <v>-0.335915086332614</v>
      </c>
      <c r="YS32" s="1">
        <v>-0.168537694809845</v>
      </c>
      <c r="YT32" s="1">
        <v>-0.152439095486922</v>
      </c>
      <c r="YU32" s="1">
        <v>0.733671214847514</v>
      </c>
      <c r="YV32" s="1">
        <v>0.39726510088751</v>
      </c>
      <c r="YW32" s="1">
        <v>0.34268052286369</v>
      </c>
      <c r="YX32" s="1">
        <v>1.27121669282545</v>
      </c>
      <c r="YY32" s="1">
        <v>1.52889496309536</v>
      </c>
      <c r="YZ32" s="1">
        <v>1.80429770175141</v>
      </c>
      <c r="ZA32" s="1">
        <v>-0.107642361313309</v>
      </c>
      <c r="ZB32" s="1">
        <v>-0.0980982385511485</v>
      </c>
      <c r="ZC32" s="1">
        <v>-0.00940865317170754</v>
      </c>
      <c r="ZD32" s="1">
        <v>0.0841938870390123</v>
      </c>
      <c r="ZE32" s="1">
        <v>0.543132517782476</v>
      </c>
      <c r="ZF32" s="1">
        <v>-0.0666186889982048</v>
      </c>
      <c r="ZG32" s="1">
        <v>1.29122160966274</v>
      </c>
      <c r="ZH32" s="1">
        <v>1.84050931629061</v>
      </c>
      <c r="ZI32" s="1">
        <v>1.71997298924463</v>
      </c>
      <c r="ZJ32" s="1">
        <v>0.0784589273465896</v>
      </c>
      <c r="ZK32" s="1">
        <v>-0.0929584404973461</v>
      </c>
      <c r="ZL32" s="1">
        <v>0.0154501206382502</v>
      </c>
      <c r="ZM32" s="1">
        <v>0.00973290390115748</v>
      </c>
      <c r="ZN32" s="1">
        <v>0.699863350488195</v>
      </c>
      <c r="ZO32" s="1">
        <v>0.121925681010823</v>
      </c>
      <c r="ZP32" s="1">
        <v>1.50824897019702</v>
      </c>
      <c r="ZQ32" s="1">
        <v>1.2766034747074</v>
      </c>
      <c r="ZR32" s="1">
        <v>1.56196455547648</v>
      </c>
      <c r="ZS32" s="1">
        <v>-0.0554907670180175</v>
      </c>
      <c r="ZT32" s="1">
        <v>-0.0750204932143685</v>
      </c>
      <c r="ZU32" s="1">
        <v>-0.0437073620516475</v>
      </c>
      <c r="ZV32" s="1">
        <v>-0.0759330975963178</v>
      </c>
      <c r="ZW32" s="1">
        <v>-0.119146056274713</v>
      </c>
      <c r="ZX32" s="1">
        <v>-0.0961322036414603</v>
      </c>
      <c r="ZY32" s="1">
        <v>1.29862453553144</v>
      </c>
      <c r="ZZ32" s="1">
        <v>1.24312236397928</v>
      </c>
      <c r="AAA32" s="1">
        <v>1.29062126433224</v>
      </c>
      <c r="AAB32" s="1">
        <v>-0.0697534568957346</v>
      </c>
      <c r="AAC32" s="1">
        <v>-0.0244420332370135</v>
      </c>
      <c r="AAD32" s="1">
        <v>-0.0433565350707226</v>
      </c>
      <c r="AAE32" s="1">
        <v>-0.0999844104519794</v>
      </c>
      <c r="AAF32" s="1">
        <v>-0.0692406213335136</v>
      </c>
      <c r="AAG32" s="1">
        <v>-0.155035543697525</v>
      </c>
      <c r="AAH32" s="1">
        <v>1.29789926267494</v>
      </c>
      <c r="AAI32" s="1">
        <v>1.54330257825887</v>
      </c>
      <c r="AAJ32" s="1">
        <v>1.5471645153226</v>
      </c>
      <c r="AAK32" s="1">
        <v>-0.0567651294010006</v>
      </c>
      <c r="AAL32" s="1">
        <v>-0.0899402637699176</v>
      </c>
      <c r="AAM32" s="1">
        <v>-0.0780599295880719</v>
      </c>
      <c r="AAN32" s="1">
        <v>-0.329862044352423</v>
      </c>
      <c r="AAO32" s="1">
        <v>0.0110800114227472</v>
      </c>
      <c r="AAP32" s="1">
        <v>0.0210266322110725</v>
      </c>
      <c r="AAQ32" s="1">
        <v>1.28300214489208</v>
      </c>
      <c r="AAR32" s="1">
        <v>1.62027990907579</v>
      </c>
      <c r="AAS32" s="1">
        <v>1.78310292845396</v>
      </c>
      <c r="AAT32" s="1">
        <v>-0.157585783459845</v>
      </c>
      <c r="AAU32" s="1">
        <v>-0.212943566667164</v>
      </c>
      <c r="AAV32" s="1">
        <v>-0.176547009854464</v>
      </c>
      <c r="AAW32" s="1">
        <v>-0.0405994107647319</v>
      </c>
      <c r="AAX32" s="1">
        <v>0.439824837949501</v>
      </c>
      <c r="AAY32" s="1">
        <v>0.173354122547813</v>
      </c>
      <c r="AAZ32" s="1">
        <v>1.57232669351161</v>
      </c>
      <c r="ABA32" s="1">
        <v>1.50963012167591</v>
      </c>
      <c r="ABB32" s="1">
        <v>1.34362001080171</v>
      </c>
      <c r="ABC32" s="1">
        <v>-0.0558061188282574</v>
      </c>
      <c r="ABD32" s="1">
        <v>-0.0814719470091773</v>
      </c>
      <c r="ABE32" s="1">
        <v>-0.106295451740869</v>
      </c>
      <c r="ABF32" s="1">
        <v>-0.0680458489348923</v>
      </c>
      <c r="ABG32" s="1">
        <v>-0.138898439821981</v>
      </c>
      <c r="ABH32" s="1">
        <v>-0.1316186561276</v>
      </c>
      <c r="ABI32" s="1">
        <v>1.48403394312306</v>
      </c>
      <c r="ABJ32" s="1">
        <v>1.4597854493506</v>
      </c>
      <c r="ABK32" s="1">
        <v>1.59098269649067</v>
      </c>
      <c r="ABL32" s="1">
        <v>-0.125120758500051</v>
      </c>
      <c r="ABM32" s="1">
        <v>-0.143369409487855</v>
      </c>
      <c r="ABN32" s="1">
        <v>-0.129405673642562</v>
      </c>
      <c r="ABO32" s="1">
        <v>0.041186336266269</v>
      </c>
      <c r="ABP32" s="1">
        <v>0.083908859393038</v>
      </c>
      <c r="ABQ32" s="1">
        <v>0.11864724363283</v>
      </c>
      <c r="ABR32" s="1">
        <v>1.59349730303925</v>
      </c>
      <c r="ABS32" s="1">
        <v>1.66830213163616</v>
      </c>
      <c r="ABT32" s="1">
        <v>1.85684274131159</v>
      </c>
      <c r="ABU32" s="1">
        <v>-0.114261009131428</v>
      </c>
      <c r="ABV32" s="1">
        <v>-0.136153574384323</v>
      </c>
      <c r="ABW32" s="1">
        <v>-0.291819914759553</v>
      </c>
      <c r="ABX32" s="1">
        <v>-0.207074535509078</v>
      </c>
      <c r="ABY32" s="1">
        <v>0.112811198720245</v>
      </c>
      <c r="ABZ32" s="1">
        <v>0.0402448257395046</v>
      </c>
      <c r="ACA32" s="1">
        <v>1.10588375987437</v>
      </c>
      <c r="ACB32" s="1">
        <v>1.29961007626739</v>
      </c>
      <c r="ACC32" s="1">
        <v>1.17485701875382</v>
      </c>
      <c r="ACD32" s="1">
        <v>-0.117359669560989</v>
      </c>
      <c r="ACE32" s="1">
        <v>-0.0645439540192541</v>
      </c>
      <c r="ACF32" s="1">
        <v>-0.253510181334272</v>
      </c>
      <c r="ACG32" s="1">
        <v>-0.202643721602609</v>
      </c>
      <c r="ACH32" s="1">
        <v>-0.0538431325478945</v>
      </c>
      <c r="ACI32" s="1">
        <v>0.06527844512284</v>
      </c>
      <c r="ACJ32" s="1">
        <v>1.20080216444977</v>
      </c>
      <c r="ACK32" s="1">
        <v>1.56966328673499</v>
      </c>
      <c r="ACL32" s="1">
        <v>1.54567313635527</v>
      </c>
      <c r="ACM32" s="1">
        <v>-0.36688844011749</v>
      </c>
      <c r="ACN32" s="1">
        <v>-0.0245213290857161</v>
      </c>
      <c r="ACO32" s="1">
        <v>-0.256969763091809</v>
      </c>
      <c r="ACP32" s="1">
        <v>0.667613399781061</v>
      </c>
      <c r="ACQ32" s="1">
        <v>-0.0984692774922859</v>
      </c>
      <c r="ACR32" s="1">
        <v>0.126713370912851</v>
      </c>
      <c r="ACS32" s="1">
        <v>1.28549141581246</v>
      </c>
      <c r="ACT32" s="1">
        <v>1.43010583185066</v>
      </c>
      <c r="ACU32" s="1">
        <v>1.62268253222387</v>
      </c>
      <c r="ACV32" s="1">
        <v>-0.00103917164417396</v>
      </c>
      <c r="ACW32" s="1">
        <v>-0.121216898313737</v>
      </c>
      <c r="ACX32" s="1">
        <v>-0.23104821025919</v>
      </c>
      <c r="ACY32" s="1">
        <v>-0.0356903408391081</v>
      </c>
      <c r="ACZ32" s="1">
        <v>-0.00129150961169731</v>
      </c>
      <c r="ADA32" s="1">
        <v>0.516203742516243</v>
      </c>
      <c r="ADB32" s="1">
        <v>1.44260469195323</v>
      </c>
      <c r="ADC32" s="1">
        <v>1.64788272833852</v>
      </c>
      <c r="ADD32" s="1">
        <v>1.6574578570632</v>
      </c>
      <c r="ADE32" s="1">
        <v>-0.0879127821405701</v>
      </c>
      <c r="ADF32" s="1">
        <v>-0.0965927614537434</v>
      </c>
      <c r="ADG32" s="1">
        <v>-0.226164611187499</v>
      </c>
      <c r="ADH32" s="1">
        <v>-0.265970210593975</v>
      </c>
      <c r="ADI32" s="1">
        <v>-0.112292821195666</v>
      </c>
      <c r="ADJ32" s="1">
        <v>0.113736896168015</v>
      </c>
      <c r="ADK32" s="1">
        <v>1.02037966473306</v>
      </c>
      <c r="ADL32" s="1">
        <v>1.28874543488117</v>
      </c>
      <c r="ADM32" s="1">
        <v>1.46223367202664</v>
      </c>
      <c r="ADN32" s="1">
        <v>-0.362081032973868</v>
      </c>
      <c r="ADO32" s="1">
        <v>-0.384726561172852</v>
      </c>
      <c r="ADP32" s="1">
        <v>-0.328182090736231</v>
      </c>
      <c r="ADQ32" s="1">
        <v>0.313040072056738</v>
      </c>
      <c r="ADR32" s="1">
        <v>0.36632877946173</v>
      </c>
      <c r="ADS32" s="1">
        <v>0.308718422122735</v>
      </c>
      <c r="ADT32" s="1">
        <v>1.3391488877105</v>
      </c>
      <c r="ADU32" s="1">
        <v>1.58824304516743</v>
      </c>
      <c r="ADV32" s="1">
        <v>1.64129129290198</v>
      </c>
      <c r="ADW32" s="1">
        <v>-0.180632371047094</v>
      </c>
      <c r="ADX32" s="1">
        <v>-0.214500479182404</v>
      </c>
      <c r="ADY32" s="1">
        <v>-0.193342563887835</v>
      </c>
      <c r="ADZ32" s="1">
        <v>0.183635892694441</v>
      </c>
      <c r="AEA32" s="1">
        <v>0.442540249092173</v>
      </c>
      <c r="AEB32" s="1">
        <v>0.0800356399215304</v>
      </c>
      <c r="AEC32" s="1">
        <v>1.3952962581374</v>
      </c>
      <c r="AED32" s="1">
        <v>1.85267229518665</v>
      </c>
      <c r="AEE32" s="1">
        <v>1.76286624847421</v>
      </c>
      <c r="AEF32" s="1">
        <v>-0.199203878621294</v>
      </c>
      <c r="AEG32" s="1">
        <v>-0.108038158531454</v>
      </c>
      <c r="AEH32" s="1">
        <v>-0.133278396875886</v>
      </c>
      <c r="AEI32" s="1">
        <v>0.218738727270808</v>
      </c>
      <c r="AEJ32" s="1">
        <v>0.0934654872339885</v>
      </c>
      <c r="AEK32" s="1">
        <v>0.116283098170869</v>
      </c>
      <c r="AEL32" s="1">
        <v>1.53919819753377</v>
      </c>
      <c r="AEM32" s="1">
        <v>1.67578100449319</v>
      </c>
      <c r="AEN32" s="1">
        <v>1.99603033606815</v>
      </c>
      <c r="AEO32" s="1">
        <v>0.0933051782696031</v>
      </c>
      <c r="AEP32" s="1">
        <v>0.107302914662295</v>
      </c>
      <c r="AEQ32" s="1">
        <v>0.103948978991325</v>
      </c>
      <c r="AER32" s="1">
        <v>-0.194571193202108</v>
      </c>
      <c r="AES32" s="1">
        <v>0.17768597016937</v>
      </c>
      <c r="AET32" s="1">
        <v>-0.160048461162603</v>
      </c>
      <c r="AEU32" s="1">
        <v>1.50226460491245</v>
      </c>
      <c r="AEV32" s="1">
        <v>1.85180946912453</v>
      </c>
      <c r="AEW32" s="1">
        <v>1.76380028614428</v>
      </c>
      <c r="AEX32" s="1">
        <v>0.198906351461196</v>
      </c>
      <c r="AEY32" s="1">
        <v>0.0321152426760516</v>
      </c>
      <c r="AEZ32" s="1">
        <v>0.12894876099991</v>
      </c>
      <c r="AFA32" s="1">
        <v>0.0834625340256585</v>
      </c>
      <c r="AFB32" s="1">
        <v>0.262294184483567</v>
      </c>
      <c r="AFC32" s="1">
        <v>-0.129710080120332</v>
      </c>
      <c r="AFD32" s="1">
        <v>1.73775843337791</v>
      </c>
      <c r="AFE32" s="1">
        <v>1.83791816149789</v>
      </c>
      <c r="AFF32" s="1">
        <v>1.84768848831229</v>
      </c>
      <c r="AFG32" s="1">
        <v>0.0533238183339458</v>
      </c>
      <c r="AFH32" s="1">
        <v>0.011467370115709</v>
      </c>
      <c r="AFI32" s="1">
        <v>0.108298128044615</v>
      </c>
      <c r="AFJ32" s="1">
        <v>-0.0668943971784059</v>
      </c>
      <c r="AFK32" s="1">
        <v>0.0322477290407505</v>
      </c>
      <c r="AFL32" s="1">
        <v>0.0575512340612882</v>
      </c>
      <c r="AFM32" s="1">
        <v>1.67306673114902</v>
      </c>
      <c r="AFN32" s="1">
        <v>1.78238918266952</v>
      </c>
      <c r="AFO32" s="1">
        <v>2.11443734968717</v>
      </c>
      <c r="AFP32" s="1">
        <v>-0.55038116827589</v>
      </c>
      <c r="AFQ32" s="1">
        <v>0.208127785303953</v>
      </c>
      <c r="AFR32" s="1">
        <v>0.0226986222878988</v>
      </c>
      <c r="AFS32" s="1">
        <v>1.53579824833344</v>
      </c>
      <c r="AFT32" s="1">
        <v>-0.115712340031733</v>
      </c>
      <c r="AFU32" s="1">
        <v>0.399736268700674</v>
      </c>
      <c r="AFV32" s="1">
        <v>1.88597363660999</v>
      </c>
      <c r="AFW32" s="1">
        <v>1.86529952931565</v>
      </c>
      <c r="AFX32" s="1">
        <v>2.21001742437123</v>
      </c>
      <c r="AFY32" s="1">
        <v>-0.379194448110351</v>
      </c>
      <c r="AFZ32" s="1">
        <v>0.103811857332725</v>
      </c>
      <c r="AGA32" s="1">
        <v>0.0188166908108978</v>
      </c>
      <c r="AGB32" s="1">
        <v>1.30896261069574</v>
      </c>
      <c r="AGC32" s="1">
        <v>-0.156801529988521</v>
      </c>
      <c r="AGD32" s="1">
        <v>0.40507282924121</v>
      </c>
      <c r="AGE32" s="1">
        <v>1.79504019655613</v>
      </c>
      <c r="AGF32" s="1">
        <v>1.55463461275461</v>
      </c>
      <c r="AGG32" s="1">
        <v>1.96616438716443</v>
      </c>
      <c r="AGH32" s="1">
        <v>0.188583624676978</v>
      </c>
      <c r="AGI32" s="1">
        <v>0.0484905668538146</v>
      </c>
      <c r="AGJ32" s="1">
        <v>0.123797662625868</v>
      </c>
      <c r="AGK32" s="1">
        <v>-0.0715739487810813</v>
      </c>
      <c r="AGL32" s="1">
        <v>0.354004596567523</v>
      </c>
      <c r="AGM32" s="1">
        <v>0.0200031015754669</v>
      </c>
      <c r="AGN32" s="1">
        <v>1.78402002281905</v>
      </c>
      <c r="AGO32" s="1">
        <v>2.02367454039044</v>
      </c>
      <c r="AGP32" s="1">
        <v>2.13624303352633</v>
      </c>
      <c r="AGQ32" s="1">
        <v>-0.176629858252983</v>
      </c>
      <c r="AGR32" s="1">
        <v>0.0760327185075498</v>
      </c>
      <c r="AGS32" s="1">
        <v>-0.271514667670582</v>
      </c>
      <c r="AGT32" s="1">
        <v>0.529071330085356</v>
      </c>
      <c r="AGU32" s="1">
        <v>-0.0315392758579693</v>
      </c>
      <c r="AGV32" s="1">
        <v>0.757893050120455</v>
      </c>
      <c r="AGW32" s="1">
        <v>1.65127835142637</v>
      </c>
      <c r="AGX32" s="1">
        <v>1.38609504455244</v>
      </c>
      <c r="AGY32" s="1">
        <v>1.81061319230911</v>
      </c>
      <c r="AGZ32" s="1">
        <v>-0.0823958769685777</v>
      </c>
      <c r="AHA32" s="1">
        <v>-0.0638363206878037</v>
      </c>
      <c r="AHB32" s="1">
        <v>-0.0298974735409549</v>
      </c>
      <c r="AHC32" s="1">
        <v>0.246944124883751</v>
      </c>
      <c r="AHD32" s="1">
        <v>0.132109635613764</v>
      </c>
      <c r="AHE32" s="1">
        <v>0.263304493553397</v>
      </c>
      <c r="AHF32" s="1">
        <v>1.48983058247986</v>
      </c>
      <c r="AHG32" s="1">
        <v>1.6012156282019</v>
      </c>
      <c r="AHH32" s="1">
        <v>1.97051555951081</v>
      </c>
      <c r="AHI32" s="1">
        <v>-0.218799494413704</v>
      </c>
      <c r="AHJ32" s="1">
        <v>0.202997833054329</v>
      </c>
      <c r="AHK32" s="1">
        <v>0.0891798243147963</v>
      </c>
      <c r="AHL32" s="1">
        <v>0.929330217007343</v>
      </c>
      <c r="AHM32" s="1">
        <v>-0.0625285473330687</v>
      </c>
      <c r="AHN32" s="1">
        <v>0.0087133781962618</v>
      </c>
      <c r="AHO32" s="1">
        <v>1.82077993458592</v>
      </c>
      <c r="AHP32" s="1">
        <v>1.70672805208909</v>
      </c>
      <c r="AHQ32" s="1">
        <v>1.69327261340471</v>
      </c>
      <c r="AHR32" s="1">
        <v>0.129405180408244</v>
      </c>
      <c r="AHS32" s="1">
        <v>-0.0260577140124662</v>
      </c>
      <c r="AHT32" s="1">
        <v>-0.0499049406794698</v>
      </c>
      <c r="AHU32" s="1">
        <v>-0.249329984080821</v>
      </c>
      <c r="AHV32" s="1">
        <v>0.290321290439226</v>
      </c>
      <c r="AHW32" s="1">
        <v>-0.104451563393226</v>
      </c>
      <c r="AHX32" s="1">
        <v>1.47837969649933</v>
      </c>
      <c r="AHY32" s="1">
        <v>1.849638177377</v>
      </c>
      <c r="AHZ32" s="1">
        <v>1.61503599123101</v>
      </c>
      <c r="AIA32" s="1">
        <v>-0.413956952568359</v>
      </c>
      <c r="AIB32" s="1">
        <v>-0.00758195779337642</v>
      </c>
      <c r="AIC32" s="1">
        <v>-0.11816867343144</v>
      </c>
      <c r="AID32" s="1">
        <v>1.36305519946568</v>
      </c>
      <c r="AIE32" s="1">
        <v>-0.199142121030723</v>
      </c>
      <c r="AIF32" s="1">
        <v>0.434198306889418</v>
      </c>
      <c r="AIG32" s="1">
        <v>1.96097775818511</v>
      </c>
      <c r="AIH32" s="1">
        <v>1.27567267053468</v>
      </c>
      <c r="AII32" s="1">
        <v>2.08802120836771</v>
      </c>
      <c r="AIJ32" s="1">
        <v>0.0430690863674329</v>
      </c>
      <c r="AIK32" s="1">
        <v>0.0857238153261052</v>
      </c>
      <c r="AIL32" s="1">
        <v>0.0334987813718648</v>
      </c>
      <c r="AIM32" s="1">
        <v>0.113861406611336</v>
      </c>
      <c r="AIN32" s="1">
        <v>0.236186136236173</v>
      </c>
      <c r="AIO32" s="1">
        <v>0.107221941702047</v>
      </c>
      <c r="AIP32" s="1">
        <v>1.66125106577533</v>
      </c>
      <c r="AIQ32" s="1">
        <v>2.14347412563528</v>
      </c>
      <c r="AIR32" s="1">
        <v>1.99055774048781</v>
      </c>
      <c r="AIS32" s="1">
        <v>0.125057871791071</v>
      </c>
      <c r="AIT32" s="1">
        <v>0.0862483912947834</v>
      </c>
      <c r="AIU32" s="1">
        <v>0.16655107784255</v>
      </c>
      <c r="AIV32" s="1">
        <v>0.242053977434579</v>
      </c>
      <c r="AIW32" s="1">
        <v>0.0796545802196021</v>
      </c>
      <c r="AIX32" s="1">
        <v>-0.029666121713178</v>
      </c>
      <c r="AIY32" s="1">
        <v>1.77681130698257</v>
      </c>
      <c r="AIZ32" s="1">
        <v>1.71282365797738</v>
      </c>
      <c r="AJA32" s="1">
        <v>2.06518384323555</v>
      </c>
      <c r="AJB32" s="1">
        <v>-0.149593564690498</v>
      </c>
      <c r="AJC32" s="1">
        <v>-0.113553939002689</v>
      </c>
      <c r="AJD32" s="1">
        <v>0.00801345667180301</v>
      </c>
      <c r="AJE32" s="1">
        <v>0.417831593297568</v>
      </c>
      <c r="AJF32" s="1">
        <v>0.397241068981272</v>
      </c>
      <c r="AJG32" s="1">
        <v>0.342526709055484</v>
      </c>
      <c r="AJH32" s="1">
        <v>1.1158526930716</v>
      </c>
      <c r="AJI32" s="1">
        <v>1.58026390468521</v>
      </c>
      <c r="AJJ32" s="1">
        <v>1.2487144194998</v>
      </c>
      <c r="AJK32" s="1">
        <v>-0.0378573488896632</v>
      </c>
      <c r="AJL32" s="1">
        <v>-0.0850686655827713</v>
      </c>
      <c r="AJM32" s="1">
        <v>-0.053424539623374</v>
      </c>
      <c r="AJN32" s="1">
        <v>0.236922700897653</v>
      </c>
      <c r="AJO32" s="1">
        <v>0.275569320004416</v>
      </c>
      <c r="AJP32" s="1">
        <v>0.323096086695581</v>
      </c>
      <c r="AJQ32" s="1">
        <v>1.44553697226107</v>
      </c>
      <c r="AJR32" s="1">
        <v>1.66395265168135</v>
      </c>
      <c r="AJS32" s="1">
        <v>1.26914208383852</v>
      </c>
      <c r="AJT32" s="1">
        <v>-0.00841934585952279</v>
      </c>
      <c r="AJU32" s="1">
        <v>-0.0496450220526706</v>
      </c>
      <c r="AJV32" s="1">
        <v>-0.0476516279097387</v>
      </c>
      <c r="AJW32" s="1">
        <v>0.0721639119610084</v>
      </c>
      <c r="AJX32" s="1">
        <v>0.291955294069684</v>
      </c>
      <c r="AJY32" s="1">
        <v>0.326291474800721</v>
      </c>
      <c r="AJZ32" s="1">
        <v>1.42544735841218</v>
      </c>
      <c r="AKA32" s="1">
        <v>1.5962454298004</v>
      </c>
      <c r="AKB32" s="1">
        <v>1.72356578820072</v>
      </c>
      <c r="AKC32" s="1">
        <v>-0.288090251066628</v>
      </c>
      <c r="AKD32" s="1">
        <v>-0.0674846085618741</v>
      </c>
      <c r="AKE32" s="1">
        <v>-0.0929479538954941</v>
      </c>
      <c r="AKF32" s="1">
        <v>0.533626888241157</v>
      </c>
      <c r="AKG32" s="1">
        <v>0.104063347884301</v>
      </c>
      <c r="AKH32" s="1">
        <v>0.229205225942693</v>
      </c>
      <c r="AKI32" s="1">
        <v>1.54130982930652</v>
      </c>
      <c r="AKJ32" s="1">
        <v>1.71227759704003</v>
      </c>
      <c r="AKK32" s="1">
        <v>1.69863389556032</v>
      </c>
      <c r="AKL32" s="1">
        <v>-0.00673093766455811</v>
      </c>
      <c r="AKM32" s="1">
        <v>0.0268308681440501</v>
      </c>
      <c r="AKN32" s="1">
        <v>0.00609969603709761</v>
      </c>
      <c r="AKO32" s="1">
        <v>-0.12141362365389</v>
      </c>
      <c r="AKP32" s="1">
        <v>0.0473191865714236</v>
      </c>
      <c r="AKQ32" s="1">
        <v>0.18417363378144</v>
      </c>
      <c r="AKR32" s="1">
        <v>1.44880210497695</v>
      </c>
      <c r="AKS32" s="1">
        <v>1.70607490944658</v>
      </c>
      <c r="AKT32" s="1">
        <v>1.84711077684161</v>
      </c>
      <c r="AKU32" s="1">
        <v>-0.0812409409982743</v>
      </c>
      <c r="AKV32" s="1">
        <v>-0.0722135369768935</v>
      </c>
      <c r="AKW32" s="1">
        <v>0.016704417937516</v>
      </c>
      <c r="AKX32" s="1">
        <v>0.328192140308798</v>
      </c>
      <c r="AKY32" s="1">
        <v>0.228311777580397</v>
      </c>
      <c r="AKZ32" s="1">
        <v>0.0303451507184394</v>
      </c>
      <c r="ALA32" s="1">
        <v>1.67373004313395</v>
      </c>
      <c r="ALB32" s="1">
        <v>1.39029472893386</v>
      </c>
      <c r="ALC32" s="1">
        <v>1.71816607914795</v>
      </c>
      <c r="ALD32" s="1">
        <v>-0.0886875996998886</v>
      </c>
      <c r="ALE32" s="1">
        <v>-0.172377851963568</v>
      </c>
      <c r="ALF32" s="1">
        <v>-0.312514193239085</v>
      </c>
      <c r="ALG32" s="1">
        <v>0.231914028125419</v>
      </c>
      <c r="ALH32" s="1">
        <v>0.298612365195057</v>
      </c>
      <c r="ALI32" s="1">
        <v>0.183156089365155</v>
      </c>
      <c r="ALJ32" s="1">
        <v>1.45951145154828</v>
      </c>
      <c r="ALK32" s="1">
        <v>1.53045491122671</v>
      </c>
      <c r="ALL32" s="1">
        <v>1.38031956758784</v>
      </c>
      <c r="ALM32" s="1">
        <v>-0.114761565992068</v>
      </c>
      <c r="ALN32" s="1">
        <v>-0.209063809462942</v>
      </c>
      <c r="ALO32" s="1">
        <v>-0.267077762689694</v>
      </c>
      <c r="ALP32" s="1">
        <v>0.0310284906723423</v>
      </c>
      <c r="ALQ32" s="1">
        <v>0.375303985440596</v>
      </c>
      <c r="ALR32" s="1">
        <v>0.321691182662899</v>
      </c>
      <c r="ALS32" s="1">
        <v>1.39235429934889</v>
      </c>
      <c r="ALT32" s="1">
        <v>1.62461766423798</v>
      </c>
      <c r="ALU32" s="1">
        <v>1.38411048410343</v>
      </c>
      <c r="ALV32" s="1">
        <v>-0.145228149343163</v>
      </c>
      <c r="ALW32" s="1">
        <v>-0.19922739095118</v>
      </c>
      <c r="ALX32" s="1">
        <v>-0.252593588306402</v>
      </c>
      <c r="ALY32" s="1">
        <v>0.269269520511133</v>
      </c>
      <c r="ALZ32" s="1">
        <v>0.623931395429775</v>
      </c>
      <c r="AMA32" s="1">
        <v>0.567117171066049</v>
      </c>
      <c r="AMB32" s="1">
        <v>1.57604723260483</v>
      </c>
      <c r="AMC32" s="1">
        <v>1.8457968968389</v>
      </c>
      <c r="AMD32" s="1">
        <v>1.87873676643228</v>
      </c>
      <c r="AME32" s="1">
        <v>-0.232260580656123</v>
      </c>
      <c r="AMF32" s="1">
        <v>-0.156154108352586</v>
      </c>
      <c r="AMG32" s="1">
        <v>-0.172269767258027</v>
      </c>
      <c r="AMH32" s="1">
        <v>0.718498969565329</v>
      </c>
      <c r="AMI32" s="1">
        <v>0.569617395413166</v>
      </c>
      <c r="AMJ32" s="1">
        <v>0.389319740040263</v>
      </c>
      <c r="AMK32" s="1">
        <v>1.48306522881171</v>
      </c>
      <c r="AML32" s="1">
        <v>1.87174701055236</v>
      </c>
      <c r="AMM32" s="1">
        <v>1.80085052774853</v>
      </c>
      <c r="AMN32" s="1">
        <v>-0.363781875595519</v>
      </c>
      <c r="AMO32" s="1">
        <v>-0.071382723457752</v>
      </c>
      <c r="AMP32" s="1">
        <v>-0.172571269909165</v>
      </c>
      <c r="AMQ32" s="1">
        <v>0.86949817675694</v>
      </c>
      <c r="AMR32" s="1">
        <v>0.133476783000448</v>
      </c>
      <c r="AMS32" s="1">
        <v>0.0994333967485714</v>
      </c>
      <c r="AMT32" s="1">
        <v>1.56189888011306</v>
      </c>
      <c r="AMU32" s="1">
        <v>1.36316675733138</v>
      </c>
      <c r="AMV32" s="1">
        <v>1.39709923960836</v>
      </c>
      <c r="AMW32" s="1">
        <v>-0.0182610629321673</v>
      </c>
      <c r="AMX32" s="1">
        <v>-0.241434434483791</v>
      </c>
      <c r="AMY32" s="1">
        <v>-0.218988005396916</v>
      </c>
      <c r="AMZ32" s="1">
        <v>0.103887553938318</v>
      </c>
      <c r="ANA32" s="1">
        <v>0.735598101277754</v>
      </c>
      <c r="ANB32" s="1">
        <v>0.568064904197773</v>
      </c>
      <c r="ANC32" s="1">
        <v>1.59210096972535</v>
      </c>
      <c r="AND32" s="1">
        <v>1.48894418100424</v>
      </c>
      <c r="ANE32" s="1">
        <v>2.10345659782461</v>
      </c>
      <c r="ANF32" s="1">
        <v>-0.357316452911646</v>
      </c>
      <c r="ANG32" s="1">
        <v>-0.339840339493091</v>
      </c>
      <c r="ANH32" s="1">
        <v>-0.289163874052311</v>
      </c>
      <c r="ANI32" s="1">
        <v>0.527988301861833</v>
      </c>
      <c r="ANJ32" s="1">
        <v>0.621757825886934</v>
      </c>
      <c r="ANK32" s="1">
        <v>0.427238987633203</v>
      </c>
      <c r="ANL32" s="1">
        <v>1.49475156209243</v>
      </c>
      <c r="ANM32" s="1">
        <v>1.96011869077476</v>
      </c>
      <c r="ANN32" s="1">
        <v>1.74165535714076</v>
      </c>
      <c r="ANO32" s="1">
        <v>-0.475828520226847</v>
      </c>
      <c r="ANP32" s="1">
        <v>-0.33488007316498</v>
      </c>
      <c r="ANQ32" s="1">
        <v>-0.326837532073133</v>
      </c>
      <c r="ANR32" s="1">
        <v>0.768929959960146</v>
      </c>
      <c r="ANS32" s="1">
        <v>0.515252624835282</v>
      </c>
      <c r="ANT32" s="1">
        <v>0.884130778369411</v>
      </c>
      <c r="ANU32" s="1">
        <v>1.42743944054173</v>
      </c>
      <c r="ANV32" s="1">
        <v>1.52018586340277</v>
      </c>
      <c r="ANW32" s="1">
        <v>1.70802646476757</v>
      </c>
      <c r="ANX32" s="1">
        <v>-0.173988801664682</v>
      </c>
      <c r="ANY32" s="1">
        <v>-0.272346088400402</v>
      </c>
      <c r="ANZ32" s="1">
        <v>-0.113971892082296</v>
      </c>
      <c r="AOA32" s="1">
        <v>0.478808399066976</v>
      </c>
      <c r="AOB32" s="1">
        <v>0.560286195999323</v>
      </c>
      <c r="AOC32" s="1">
        <v>0.15128881315026</v>
      </c>
      <c r="AOD32" s="1">
        <v>1.63224827241286</v>
      </c>
      <c r="AOE32" s="1">
        <v>1.81251427852612</v>
      </c>
      <c r="AOF32" s="1">
        <v>1.90970042845959</v>
      </c>
      <c r="AOG32" s="1">
        <v>-0.0465150954413092</v>
      </c>
      <c r="AOH32" s="1">
        <v>-0.0337443920523014</v>
      </c>
      <c r="AOI32" s="1">
        <v>-0.0100693676460544</v>
      </c>
      <c r="AOJ32" s="1">
        <v>0.249130046005393</v>
      </c>
      <c r="AOK32" s="1">
        <v>0.171285210211201</v>
      </c>
      <c r="AOL32" s="1">
        <v>0.258382731306348</v>
      </c>
      <c r="AOM32" s="1">
        <v>1.55609971726392</v>
      </c>
      <c r="AON32" s="1">
        <v>1.59316644338829</v>
      </c>
      <c r="AOO32" s="1">
        <v>1.63513452783618</v>
      </c>
      <c r="AOP32" s="1">
        <v>-0.0165285699533126</v>
      </c>
      <c r="AOQ32" s="1">
        <v>-0.00459734297756713</v>
      </c>
      <c r="AOR32" s="1">
        <v>-0.022133655320815</v>
      </c>
      <c r="AOS32" s="1">
        <v>0.109739755978573</v>
      </c>
      <c r="AOT32" s="1">
        <v>0.0885468844555877</v>
      </c>
      <c r="AOU32" s="1">
        <v>0.173577272000077</v>
      </c>
      <c r="AOV32" s="1">
        <v>1.78851293036791</v>
      </c>
      <c r="AOW32" s="1">
        <v>1.81490295310757</v>
      </c>
      <c r="AOX32" s="1">
        <v>1.87100638022574</v>
      </c>
      <c r="AOY32" s="1">
        <v>-0.0429754035526751</v>
      </c>
      <c r="AOZ32" s="1">
        <v>-0.0142482744433206</v>
      </c>
      <c r="APA32" s="1">
        <v>0.00263448967434006</v>
      </c>
      <c r="APB32" s="1">
        <v>0.0900268619738859</v>
      </c>
      <c r="APC32" s="1">
        <v>0.0503817057729691</v>
      </c>
      <c r="APD32" s="1">
        <v>0.266530140458283</v>
      </c>
      <c r="APE32" s="1">
        <v>1.75060067844816</v>
      </c>
      <c r="APF32" s="1">
        <v>1.98491511366282</v>
      </c>
      <c r="APG32" s="1">
        <v>2.14734426764094</v>
      </c>
      <c r="APH32" s="1">
        <v>-0.012897658061329</v>
      </c>
      <c r="API32" s="1">
        <v>-0.046961250404682</v>
      </c>
      <c r="APJ32" s="1">
        <v>0.0131690911053977</v>
      </c>
      <c r="APK32" s="1">
        <v>0.0856420535024191</v>
      </c>
      <c r="APL32" s="1">
        <v>0.63496514885752</v>
      </c>
      <c r="APM32" s="1">
        <v>0.147520522845127</v>
      </c>
      <c r="APN32" s="1">
        <v>1.74912880306775</v>
      </c>
      <c r="APO32" s="1">
        <v>2.17954560834148</v>
      </c>
      <c r="APP32" s="1">
        <v>1.96093365243645</v>
      </c>
      <c r="APQ32" s="1">
        <v>-0.00945640370554782</v>
      </c>
      <c r="APR32" s="1">
        <v>-0.0166490929027661</v>
      </c>
      <c r="APS32" s="1">
        <v>-0.00633114412527608</v>
      </c>
      <c r="APT32" s="1">
        <v>0.234874646343122</v>
      </c>
      <c r="APU32" s="1">
        <v>0.121125303233368</v>
      </c>
      <c r="APV32" s="1">
        <v>0.311543331181485</v>
      </c>
      <c r="APW32" s="1">
        <v>1.78077609889807</v>
      </c>
      <c r="APX32" s="1">
        <v>1.76238785304716</v>
      </c>
      <c r="APY32" s="1">
        <v>2.02608369513498</v>
      </c>
      <c r="APZ32" s="1">
        <v>8.25975836763809E-4</v>
      </c>
      <c r="AQA32" s="1">
        <v>0.0450975144022472</v>
      </c>
      <c r="AQB32" s="1">
        <v>-0.0208565188609418</v>
      </c>
      <c r="AQC32" s="1">
        <v>0.0612675222684789</v>
      </c>
      <c r="AQD32" s="1">
        <v>0.0405132371997483</v>
      </c>
      <c r="AQE32" s="1">
        <v>0.360662094907193</v>
      </c>
      <c r="AQF32" s="1">
        <v>1.80091262976649</v>
      </c>
      <c r="AQG32" s="1">
        <v>1.97270565848995</v>
      </c>
      <c r="AQH32" s="1">
        <v>2.18284717117608</v>
      </c>
      <c r="AQI32" s="1">
        <v>-0.0555558422571584</v>
      </c>
      <c r="AQJ32" s="1">
        <v>-0.103574006466415</v>
      </c>
      <c r="AQK32" s="1">
        <v>-0.195478028496259</v>
      </c>
      <c r="AQL32" s="1">
        <v>0.196983438867903</v>
      </c>
      <c r="AQM32" s="1">
        <v>0.155030262572233</v>
      </c>
      <c r="AQN32" s="1">
        <v>0.300782997392106</v>
      </c>
      <c r="AQO32" s="1">
        <v>1.46977225336685</v>
      </c>
      <c r="AQP32" s="1">
        <v>1.30449849576674</v>
      </c>
      <c r="AQQ32" s="1">
        <v>1.62394785692016</v>
      </c>
      <c r="AQR32" s="1">
        <v>-0.0537428283785934</v>
      </c>
      <c r="AQS32" s="1">
        <v>-0.164550340907634</v>
      </c>
      <c r="AQT32" s="1">
        <v>-0.202290800969719</v>
      </c>
      <c r="AQU32" s="1">
        <v>0.176480752555983</v>
      </c>
      <c r="AQV32" s="1">
        <v>0.31891146923507</v>
      </c>
      <c r="AQW32" s="1">
        <v>0.319706744923688</v>
      </c>
      <c r="AQX32" s="1">
        <v>1.7573123596818</v>
      </c>
      <c r="AQY32" s="1">
        <v>1.74219246923095</v>
      </c>
      <c r="AQZ32" s="1">
        <v>1.97172542802292</v>
      </c>
      <c r="ARA32" s="1">
        <v>-0.0277373819010978</v>
      </c>
      <c r="ARB32" s="1">
        <v>-0.0953369909037656</v>
      </c>
      <c r="ARC32" s="1">
        <v>-0.0870905384850461</v>
      </c>
      <c r="ARD32" s="1">
        <v>0.249933433351222</v>
      </c>
      <c r="ARE32" s="1">
        <v>0.27737229938086</v>
      </c>
      <c r="ARF32" s="1">
        <v>0.0893070656584155</v>
      </c>
      <c r="ARG32" s="1">
        <v>1.99826668448987</v>
      </c>
      <c r="ARH32" s="1">
        <v>2.03206343269293</v>
      </c>
      <c r="ARI32" s="1">
        <v>2.00151767126479</v>
      </c>
      <c r="ARJ32" s="1">
        <v>-0.0614473275446533</v>
      </c>
      <c r="ARK32" s="1">
        <v>-0.084715042447174</v>
      </c>
      <c r="ARL32" s="1">
        <v>-0.0584313143104367</v>
      </c>
      <c r="ARM32" s="1">
        <v>0.30220253030834</v>
      </c>
      <c r="ARN32" s="1">
        <v>0.10531343092253</v>
      </c>
      <c r="ARO32" s="1">
        <v>0.242516269960679</v>
      </c>
      <c r="ARP32" s="1">
        <v>1.99457301910612</v>
      </c>
      <c r="ARQ32" s="1">
        <v>1.65848900377803</v>
      </c>
      <c r="ARR32" s="1">
        <v>2.15148045823357</v>
      </c>
      <c r="ARS32" s="1">
        <v>-0.0320809892653782</v>
      </c>
      <c r="ART32" s="1">
        <v>-0.0631758449360553</v>
      </c>
      <c r="ARU32" s="1">
        <v>-0.175450629667629</v>
      </c>
      <c r="ARV32" s="1">
        <v>0.345307231933982</v>
      </c>
      <c r="ARW32" s="1">
        <v>0.186632477591803</v>
      </c>
      <c r="ARX32" s="1">
        <v>0.199580676300315</v>
      </c>
      <c r="ARY32" s="1">
        <v>1.75926040549049</v>
      </c>
      <c r="ARZ32" s="1">
        <v>1.5378876363302</v>
      </c>
      <c r="ASA32" s="1">
        <v>1.80653813125974</v>
      </c>
      <c r="ASB32" s="1">
        <v>-0.0575041630863839</v>
      </c>
      <c r="ASC32" s="1">
        <v>-0.0913810347928277</v>
      </c>
      <c r="ASD32" s="1">
        <v>-0.167298378797782</v>
      </c>
      <c r="ASE32" s="1">
        <v>0.113626194118036</v>
      </c>
      <c r="ASF32" s="1">
        <v>0.250426753088934</v>
      </c>
      <c r="ASG32" s="1">
        <v>0.119307779148323</v>
      </c>
      <c r="ASH32" s="1">
        <v>1.79861352417423</v>
      </c>
      <c r="ASI32" s="1">
        <v>1.84885556103706</v>
      </c>
      <c r="ASJ32" s="1">
        <v>1.84798361026876</v>
      </c>
      <c r="ASK32" s="1">
        <v>-0.319744571271597</v>
      </c>
      <c r="ASL32" s="1">
        <v>-0.350285513665039</v>
      </c>
      <c r="ASM32" s="1">
        <v>-0.202269101169102</v>
      </c>
      <c r="ASN32" s="1">
        <v>0.578010138971603</v>
      </c>
      <c r="ASO32" s="1">
        <v>0.824851993454195</v>
      </c>
      <c r="ASP32" s="1">
        <v>0.244064084251773</v>
      </c>
      <c r="ASQ32" s="1">
        <v>1.60317454319732</v>
      </c>
      <c r="ASR32" s="1">
        <v>1.91350493071886</v>
      </c>
      <c r="ASS32" s="1">
        <v>2.00530641697724</v>
      </c>
      <c r="AST32" s="1">
        <v>-0.271682150743453</v>
      </c>
      <c r="ASU32" s="1">
        <v>-0.0897934148052907</v>
      </c>
      <c r="ASV32" s="1">
        <v>-0.0580011255915442</v>
      </c>
      <c r="ASW32" s="1">
        <v>0.864527904025824</v>
      </c>
      <c r="ASX32" s="1">
        <v>0.292629563607336</v>
      </c>
      <c r="ASY32" s="1">
        <v>0.38404215400713</v>
      </c>
      <c r="ASZ32" s="1">
        <v>2.06040696963127</v>
      </c>
      <c r="ATA32" s="1">
        <v>1.9460905615696</v>
      </c>
      <c r="ATB32" s="1">
        <v>2.30445472730442</v>
      </c>
    </row>
    <row r="33">
      <c r="A33" s="1">
        <v>31.0</v>
      </c>
      <c r="B33" s="1">
        <v>-0.161711957134858</v>
      </c>
      <c r="C33" s="1">
        <v>-0.0522349915490925</v>
      </c>
      <c r="D33" s="1">
        <v>-0.0927647206589892</v>
      </c>
      <c r="E33" s="1">
        <v>0.0579564973430196</v>
      </c>
      <c r="F33" s="1">
        <v>-0.043793179513768</v>
      </c>
      <c r="G33" s="1">
        <v>0.0483049351434511</v>
      </c>
      <c r="H33" s="1">
        <v>1.43193089857961</v>
      </c>
      <c r="I33" s="1">
        <v>1.37942850405531</v>
      </c>
      <c r="J33" s="1">
        <v>1.52700765993481</v>
      </c>
      <c r="K33" s="1">
        <v>-0.174454554339541</v>
      </c>
      <c r="L33" s="1">
        <v>-0.0432806719002527</v>
      </c>
      <c r="M33" s="1">
        <v>-0.097125320995968</v>
      </c>
      <c r="N33" s="1">
        <v>-0.071430320497335</v>
      </c>
      <c r="O33" s="1">
        <v>-0.00335766682749509</v>
      </c>
      <c r="P33" s="1">
        <v>0.0645976218877612</v>
      </c>
      <c r="Q33" s="1">
        <v>1.35794749776725</v>
      </c>
      <c r="R33" s="1">
        <v>1.66055788289407</v>
      </c>
      <c r="S33" s="1">
        <v>1.73267702208681</v>
      </c>
      <c r="T33" s="1">
        <v>-0.0191623024511202</v>
      </c>
      <c r="U33" s="1">
        <v>-0.0652127033287128</v>
      </c>
      <c r="V33" s="1">
        <v>-0.00389180080928147</v>
      </c>
      <c r="W33" s="1">
        <v>0.0601032849613751</v>
      </c>
      <c r="X33" s="1">
        <v>0.175385459258309</v>
      </c>
      <c r="Y33" s="1">
        <v>0.0645345124448596</v>
      </c>
      <c r="Z33" s="1">
        <v>1.67824226945866</v>
      </c>
      <c r="AA33" s="1">
        <v>2.03877471485348</v>
      </c>
      <c r="AB33" s="1">
        <v>1.98815250066491</v>
      </c>
      <c r="AC33" s="1">
        <v>-0.198138111436691</v>
      </c>
      <c r="AD33" s="1">
        <v>-0.00707732229430534</v>
      </c>
      <c r="AE33" s="1">
        <v>-0.108296085879755</v>
      </c>
      <c r="AF33" s="1">
        <v>0.404230155391722</v>
      </c>
      <c r="AG33" s="1">
        <v>0.134751743547857</v>
      </c>
      <c r="AH33" s="1">
        <v>0.402932276164965</v>
      </c>
      <c r="AI33" s="1">
        <v>1.99996500609804</v>
      </c>
      <c r="AJ33" s="1">
        <v>1.83967922952504</v>
      </c>
      <c r="AK33" s="1">
        <v>2.40470090273132</v>
      </c>
      <c r="AL33" s="1">
        <v>-0.0875526257242385</v>
      </c>
      <c r="AM33" s="1">
        <v>-0.0937094155355849</v>
      </c>
      <c r="AN33" s="1">
        <v>-0.0362269859040546</v>
      </c>
      <c r="AO33" s="1">
        <v>-0.0898351609102976</v>
      </c>
      <c r="AP33" s="1">
        <v>0.0555060896658657</v>
      </c>
      <c r="AQ33" s="1">
        <v>-0.0276504588641794</v>
      </c>
      <c r="AR33" s="1">
        <v>1.36281286874653</v>
      </c>
      <c r="AS33" s="1">
        <v>1.60221360241539</v>
      </c>
      <c r="AT33" s="1">
        <v>1.56809790656429</v>
      </c>
      <c r="AU33" s="1">
        <v>-0.0711407793076837</v>
      </c>
      <c r="AV33" s="1">
        <v>0.0107903605761862</v>
      </c>
      <c r="AW33" s="1">
        <v>-0.0199200593340891</v>
      </c>
      <c r="AX33" s="1">
        <v>0.0136444510932282</v>
      </c>
      <c r="AY33" s="1">
        <v>0.0340831579079749</v>
      </c>
      <c r="AZ33" s="1">
        <v>0.0189065519632597</v>
      </c>
      <c r="BA33" s="1">
        <v>1.66177718767907</v>
      </c>
      <c r="BB33" s="1">
        <v>1.9730956978607</v>
      </c>
      <c r="BC33" s="1">
        <v>1.86616369107628</v>
      </c>
      <c r="BD33" s="1">
        <v>-0.059741467694237</v>
      </c>
      <c r="BE33" s="1">
        <v>-0.197342492150951</v>
      </c>
      <c r="BF33" s="1">
        <v>-0.304277275985336</v>
      </c>
      <c r="BG33" s="1">
        <v>0.249614392700263</v>
      </c>
      <c r="BH33" s="1">
        <v>0.0146633595059725</v>
      </c>
      <c r="BI33" s="1">
        <v>0.484656996689873</v>
      </c>
      <c r="BJ33" s="1">
        <v>1.61277019844367</v>
      </c>
      <c r="BK33" s="1">
        <v>1.18436393922105</v>
      </c>
      <c r="BL33" s="1">
        <v>1.79032344370015</v>
      </c>
      <c r="BM33" s="1">
        <v>-0.0620133989049815</v>
      </c>
      <c r="BN33" s="1">
        <v>-0.133087061250799</v>
      </c>
      <c r="BO33" s="1">
        <v>-0.163634085999117</v>
      </c>
      <c r="BP33" s="1">
        <v>0.414841739213904</v>
      </c>
      <c r="BQ33" s="1">
        <v>-0.0171805918584355</v>
      </c>
      <c r="BR33" s="1">
        <v>0.375613516032533</v>
      </c>
      <c r="BS33" s="1">
        <v>1.73169135782279</v>
      </c>
      <c r="BT33" s="1">
        <v>1.53192469511215</v>
      </c>
      <c r="BU33" s="1">
        <v>1.7687073771203</v>
      </c>
      <c r="BV33" s="1">
        <v>0.0169649858777571</v>
      </c>
      <c r="BW33" s="1">
        <v>-0.156094228234459</v>
      </c>
      <c r="BX33" s="1">
        <v>-0.210012880290255</v>
      </c>
      <c r="BY33" s="1">
        <v>0.239440780121425</v>
      </c>
      <c r="BZ33" s="1">
        <v>0.223922424966769</v>
      </c>
      <c r="CA33" s="1">
        <v>0.521322318669818</v>
      </c>
      <c r="CB33" s="1">
        <v>1.71601683836597</v>
      </c>
      <c r="CC33" s="1">
        <v>1.691892764331</v>
      </c>
      <c r="CD33" s="1">
        <v>2.08254107446271</v>
      </c>
      <c r="CE33" s="1">
        <v>-0.0332263207028288</v>
      </c>
      <c r="CF33" s="1">
        <v>-0.162096109964746</v>
      </c>
      <c r="CG33" s="1">
        <v>-0.304019325454125</v>
      </c>
      <c r="CH33" s="1">
        <v>-0.112362565820896</v>
      </c>
      <c r="CI33" s="1">
        <v>0.0170284096804259</v>
      </c>
      <c r="CJ33" s="1">
        <v>0.142164583009571</v>
      </c>
      <c r="CK33" s="1">
        <v>1.29199888696143</v>
      </c>
      <c r="CL33" s="1">
        <v>0.981187997409385</v>
      </c>
      <c r="CM33" s="1">
        <v>1.46176149924149</v>
      </c>
      <c r="CN33" s="1">
        <v>-0.0702095102631703</v>
      </c>
      <c r="CO33" s="1">
        <v>-0.15143340702353</v>
      </c>
      <c r="CP33" s="1">
        <v>-0.189884248297784</v>
      </c>
      <c r="CQ33" s="1">
        <v>0.537838956561886</v>
      </c>
      <c r="CR33" s="1">
        <v>0.0337528293388486</v>
      </c>
      <c r="CS33" s="1">
        <v>0.438272885423167</v>
      </c>
      <c r="CT33" s="1">
        <v>1.40564090461717</v>
      </c>
      <c r="CU33" s="1">
        <v>1.68707145933738</v>
      </c>
      <c r="CV33" s="1">
        <v>2.07586048673731</v>
      </c>
      <c r="CW33" s="1">
        <v>-0.365294693439283</v>
      </c>
      <c r="CX33" s="1">
        <v>-0.355296245372114</v>
      </c>
      <c r="CY33" s="1">
        <v>-0.222309535421379</v>
      </c>
      <c r="CZ33" s="1">
        <v>0.391214429078462</v>
      </c>
      <c r="DA33" s="1">
        <v>0.69718274202163</v>
      </c>
      <c r="DB33" s="1">
        <v>0.570694839681273</v>
      </c>
      <c r="DC33" s="1">
        <v>1.50064470634853</v>
      </c>
      <c r="DD33" s="1">
        <v>2.09555745076127</v>
      </c>
      <c r="DE33" s="1">
        <v>1.7148093288457</v>
      </c>
      <c r="DF33" s="1">
        <v>-0.122790423402095</v>
      </c>
      <c r="DG33" s="1">
        <v>-0.0609747665515906</v>
      </c>
      <c r="DH33" s="1">
        <v>-0.0838203864736628</v>
      </c>
      <c r="DI33" s="1">
        <v>0.223581105320487</v>
      </c>
      <c r="DJ33" s="1">
        <v>-0.0156049081025798</v>
      </c>
      <c r="DK33" s="1">
        <v>0.243459656089316</v>
      </c>
      <c r="DL33" s="1">
        <v>1.23119936258163</v>
      </c>
      <c r="DM33" s="1">
        <v>1.25123634697139</v>
      </c>
      <c r="DN33" s="1">
        <v>1.31559937605895</v>
      </c>
      <c r="DO33" s="1">
        <v>-0.0598497827884045</v>
      </c>
      <c r="DP33" s="1">
        <v>-0.114369186999117</v>
      </c>
      <c r="DQ33" s="1">
        <v>-0.101261436689561</v>
      </c>
      <c r="DR33" s="1">
        <v>-0.00464093436198963</v>
      </c>
      <c r="DS33" s="1">
        <v>0.0100724790151769</v>
      </c>
      <c r="DT33" s="1">
        <v>0.171744658798761</v>
      </c>
      <c r="DU33" s="1">
        <v>1.24550501934749</v>
      </c>
      <c r="DV33" s="1">
        <v>1.45141698852429</v>
      </c>
      <c r="DW33" s="1">
        <v>1.47768051551342</v>
      </c>
      <c r="DX33" s="1">
        <v>-0.0594895429316619</v>
      </c>
      <c r="DY33" s="1">
        <v>-0.0941737391227633</v>
      </c>
      <c r="DZ33" s="1">
        <v>-0.155834262187637</v>
      </c>
      <c r="EA33" s="1">
        <v>0.12495486113242</v>
      </c>
      <c r="EB33" s="1">
        <v>0.119953895808603</v>
      </c>
      <c r="EC33" s="1">
        <v>0.575741297296631</v>
      </c>
      <c r="ED33" s="1">
        <v>1.45101132565149</v>
      </c>
      <c r="EE33" s="1">
        <v>1.52966550969809</v>
      </c>
      <c r="EF33" s="1">
        <v>1.74713409044158</v>
      </c>
      <c r="EG33" s="1">
        <v>-0.0969484990742217</v>
      </c>
      <c r="EH33" s="1">
        <v>-0.113397934960033</v>
      </c>
      <c r="EI33" s="1">
        <v>-0.0847904770126929</v>
      </c>
      <c r="EJ33" s="1">
        <v>0.424551784281678</v>
      </c>
      <c r="EK33" s="1">
        <v>0.355003417600432</v>
      </c>
      <c r="EL33" s="1">
        <v>0.152454399696499</v>
      </c>
      <c r="EM33" s="1">
        <v>1.31483706209538</v>
      </c>
      <c r="EN33" s="1">
        <v>1.59255569949527</v>
      </c>
      <c r="EO33" s="1">
        <v>1.57058079639846</v>
      </c>
      <c r="EP33" s="1">
        <v>-0.132453131076292</v>
      </c>
      <c r="EQ33" s="1">
        <v>-0.0924888152344122</v>
      </c>
      <c r="ER33" s="1">
        <v>-0.133378151064702</v>
      </c>
      <c r="ES33" s="1">
        <v>0.0270110041845034</v>
      </c>
      <c r="ET33" s="1">
        <v>0.183183625108393</v>
      </c>
      <c r="EU33" s="1">
        <v>0.087224321073126</v>
      </c>
      <c r="EV33" s="1">
        <v>1.20301995284103</v>
      </c>
      <c r="EW33" s="1">
        <v>1.33038909066099</v>
      </c>
      <c r="EX33" s="1">
        <v>1.41562625881617</v>
      </c>
      <c r="EY33" s="1">
        <v>-0.0687501568480976</v>
      </c>
      <c r="EZ33" s="1">
        <v>-0.185370846840795</v>
      </c>
      <c r="FA33" s="1">
        <v>-0.107294095300106</v>
      </c>
      <c r="FB33" s="1">
        <v>-0.00530164183294071</v>
      </c>
      <c r="FC33" s="1">
        <v>0.46073326686326</v>
      </c>
      <c r="FD33" s="1">
        <v>0.30042567405738</v>
      </c>
      <c r="FE33" s="1">
        <v>1.35452804798912</v>
      </c>
      <c r="FF33" s="1">
        <v>1.46297843208915</v>
      </c>
      <c r="FG33" s="1">
        <v>1.65494474991081</v>
      </c>
      <c r="FH33" s="1">
        <v>-0.153128430512448</v>
      </c>
      <c r="FI33" s="1">
        <v>-0.225250691776789</v>
      </c>
      <c r="FJ33" s="1">
        <v>-0.434609509038869</v>
      </c>
      <c r="FK33" s="1">
        <v>-0.00538572891438617</v>
      </c>
      <c r="FL33" s="1">
        <v>0.213140157102325</v>
      </c>
      <c r="FM33" s="1">
        <v>0.224361972237765</v>
      </c>
      <c r="FN33" s="1">
        <v>1.27727091988797</v>
      </c>
      <c r="FO33" s="1">
        <v>1.26614188742905</v>
      </c>
      <c r="FP33" s="1">
        <v>1.3369557249619</v>
      </c>
      <c r="FQ33" s="1">
        <v>-0.156271347904244</v>
      </c>
      <c r="FR33" s="1">
        <v>-0.104452916530088</v>
      </c>
      <c r="FS33" s="1">
        <v>-0.344358847595253</v>
      </c>
      <c r="FT33" s="1">
        <v>0.0138680518790634</v>
      </c>
      <c r="FU33" s="1">
        <v>0.00289546789533303</v>
      </c>
      <c r="FV33" s="1">
        <v>0.478791105813564</v>
      </c>
      <c r="FW33" s="1">
        <v>1.16401294058545</v>
      </c>
      <c r="FX33" s="1">
        <v>1.49014414057394</v>
      </c>
      <c r="FY33" s="1">
        <v>1.42998342142858</v>
      </c>
      <c r="FZ33" s="1">
        <v>-0.149712351627224</v>
      </c>
      <c r="GA33" s="1">
        <v>-0.124119337247332</v>
      </c>
      <c r="GB33" s="1">
        <v>-0.378360774072143</v>
      </c>
      <c r="GC33" s="1">
        <v>0.227386144191483</v>
      </c>
      <c r="GD33" s="1">
        <v>0.0991534109254588</v>
      </c>
      <c r="GE33" s="1">
        <v>0.692010451878972</v>
      </c>
      <c r="GF33" s="1">
        <v>1.33023874677036</v>
      </c>
      <c r="GG33" s="1">
        <v>1.49076667686053</v>
      </c>
      <c r="GH33" s="1">
        <v>1.35895181830024</v>
      </c>
      <c r="GI33" s="1">
        <v>-0.216857283319585</v>
      </c>
      <c r="GJ33" s="1">
        <v>-0.141551752791519</v>
      </c>
      <c r="GK33" s="1">
        <v>-0.301265419187449</v>
      </c>
      <c r="GL33" s="1">
        <v>0.42930924266591</v>
      </c>
      <c r="GM33" s="1">
        <v>-0.141055902111445</v>
      </c>
      <c r="GN33" s="1">
        <v>0.492616708859978</v>
      </c>
      <c r="GO33" s="1">
        <v>1.38090418727897</v>
      </c>
      <c r="GP33" s="1">
        <v>1.30505253513568</v>
      </c>
      <c r="GQ33" s="1">
        <v>1.75819821994359</v>
      </c>
      <c r="GR33" s="1">
        <v>-0.144353603206034</v>
      </c>
      <c r="GS33" s="1">
        <v>-0.18552648433663</v>
      </c>
      <c r="GT33" s="1">
        <v>-0.394619238147859</v>
      </c>
      <c r="GU33" s="1">
        <v>-0.0354430993575712</v>
      </c>
      <c r="GV33" s="1">
        <v>0.060870983550506</v>
      </c>
      <c r="GW33" s="1">
        <v>0.180634929157459</v>
      </c>
      <c r="GX33" s="1">
        <v>1.17806517886247</v>
      </c>
      <c r="GY33" s="1">
        <v>1.09582117891491</v>
      </c>
      <c r="GZ33" s="1">
        <v>1.35915422846401</v>
      </c>
      <c r="HA33" s="1">
        <v>-0.0568394333036921</v>
      </c>
      <c r="HB33" s="1">
        <v>-0.148021944798673</v>
      </c>
      <c r="HC33" s="1">
        <v>-0.379321349951583</v>
      </c>
      <c r="HD33" s="1">
        <v>-0.107449694317175</v>
      </c>
      <c r="HE33" s="1">
        <v>0.0816619107683255</v>
      </c>
      <c r="HF33" s="1">
        <v>0.531973831065063</v>
      </c>
      <c r="HG33" s="1">
        <v>1.28345531817704</v>
      </c>
      <c r="HH33" s="1">
        <v>1.49613968642418</v>
      </c>
      <c r="HI33" s="1">
        <v>1.83496443217303</v>
      </c>
      <c r="HJ33" s="1">
        <v>-0.554386956597054</v>
      </c>
      <c r="HK33" s="1">
        <v>-0.514102336362804</v>
      </c>
      <c r="HL33" s="1">
        <v>-0.427473178691047</v>
      </c>
      <c r="HM33" s="1">
        <v>0.460236992552724</v>
      </c>
      <c r="HN33" s="1">
        <v>0.623181156458452</v>
      </c>
      <c r="HO33" s="1">
        <v>0.622841507339262</v>
      </c>
      <c r="HP33" s="1">
        <v>1.13881714967278</v>
      </c>
      <c r="HQ33" s="1">
        <v>1.26291967016671</v>
      </c>
      <c r="HR33" s="1">
        <v>1.50698469958503</v>
      </c>
      <c r="HS33" s="1">
        <v>-0.29291625270654</v>
      </c>
      <c r="HT33" s="1">
        <v>-0.299167123075268</v>
      </c>
      <c r="HU33" s="1">
        <v>-0.2551500815477</v>
      </c>
      <c r="HV33" s="1">
        <v>0.398653165817173</v>
      </c>
      <c r="HW33" s="1">
        <v>0.675792890653133</v>
      </c>
      <c r="HX33" s="1">
        <v>0.523206144934292</v>
      </c>
      <c r="HY33" s="1">
        <v>1.05165091952838</v>
      </c>
      <c r="HZ33" s="1">
        <v>1.45334361107277</v>
      </c>
      <c r="IA33" s="1">
        <v>1.32813041549501</v>
      </c>
      <c r="IB33" s="1">
        <v>-0.221911126916756</v>
      </c>
      <c r="IC33" s="1">
        <v>-0.270841018004104</v>
      </c>
      <c r="ID33" s="1">
        <v>-0.169035004536806</v>
      </c>
      <c r="IE33" s="1">
        <v>0.0686611389132693</v>
      </c>
      <c r="IF33" s="1">
        <v>0.765694153249979</v>
      </c>
      <c r="IG33" s="1">
        <v>0.344292612514774</v>
      </c>
      <c r="IH33" s="1">
        <v>1.38855622758579</v>
      </c>
      <c r="II33" s="1">
        <v>1.56686218076226</v>
      </c>
      <c r="IJ33" s="1">
        <v>1.76054223660118</v>
      </c>
      <c r="IK33" s="1">
        <v>0.139663220815567</v>
      </c>
      <c r="IL33" s="1">
        <v>-3.02029722712312E-4</v>
      </c>
      <c r="IM33" s="1">
        <v>0.15064340508463</v>
      </c>
      <c r="IN33" s="1">
        <v>-0.347271431481803</v>
      </c>
      <c r="IO33" s="1">
        <v>-0.20217348284335</v>
      </c>
      <c r="IP33" s="1">
        <v>-0.259704133985767</v>
      </c>
      <c r="IQ33" s="1">
        <v>1.22696310451597</v>
      </c>
      <c r="IR33" s="1">
        <v>1.31043836643729</v>
      </c>
      <c r="IS33" s="1">
        <v>1.39462612365134</v>
      </c>
      <c r="IT33" s="1">
        <v>0.215630987761498</v>
      </c>
      <c r="IU33" s="1">
        <v>0.10079159368253</v>
      </c>
      <c r="IV33" s="1">
        <v>0.189705593020908</v>
      </c>
      <c r="IW33" s="1">
        <v>0.094365545539485</v>
      </c>
      <c r="IX33" s="1">
        <v>-0.142271178658328</v>
      </c>
      <c r="IY33" s="1">
        <v>0.0493606430779873</v>
      </c>
      <c r="IZ33" s="1">
        <v>1.74224405833217</v>
      </c>
      <c r="JA33" s="1">
        <v>1.68214150357004</v>
      </c>
      <c r="JB33" s="1">
        <v>1.92652674711732</v>
      </c>
      <c r="JC33" s="1">
        <v>0.262755938841093</v>
      </c>
      <c r="JD33" s="1">
        <v>0.302566170827851</v>
      </c>
      <c r="JE33" s="1">
        <v>0.0988456572328032</v>
      </c>
      <c r="JF33" s="1">
        <v>-0.0955666171144099</v>
      </c>
      <c r="JG33" s="1">
        <v>-0.0290403665700084</v>
      </c>
      <c r="JH33" s="1">
        <v>-0.133869411639828</v>
      </c>
      <c r="JI33" s="1">
        <v>1.44716404458034</v>
      </c>
      <c r="JJ33" s="1">
        <v>1.54016374594485</v>
      </c>
      <c r="JK33" s="1">
        <v>1.78099375272498</v>
      </c>
      <c r="JL33" s="1">
        <v>0.0410340302771077</v>
      </c>
      <c r="JM33" s="1">
        <v>0.20406368938535</v>
      </c>
      <c r="JN33" s="1">
        <v>0.0168604889899037</v>
      </c>
      <c r="JO33" s="1">
        <v>-0.156505257991923</v>
      </c>
      <c r="JP33" s="1">
        <v>-0.177515182543743</v>
      </c>
      <c r="JQ33" s="1">
        <v>-0.222116024130206</v>
      </c>
      <c r="JR33" s="1">
        <v>1.31024763622373</v>
      </c>
      <c r="JS33" s="1">
        <v>1.62488131948763</v>
      </c>
      <c r="JT33" s="1">
        <v>1.43782230174103</v>
      </c>
      <c r="JU33" s="1">
        <v>0.0149453181495415</v>
      </c>
      <c r="JV33" s="1">
        <v>0.163961416246907</v>
      </c>
      <c r="JW33" s="1">
        <v>0.0292310388967764</v>
      </c>
      <c r="JX33" s="1">
        <v>-0.0562352141593982</v>
      </c>
      <c r="JY33" s="1">
        <v>0.10501307696757</v>
      </c>
      <c r="JZ33" s="1">
        <v>-0.302212534443023</v>
      </c>
      <c r="KA33" s="1">
        <v>1.41829304161976</v>
      </c>
      <c r="KB33" s="1">
        <v>1.87416714846949</v>
      </c>
      <c r="KC33" s="1">
        <v>1.55744327516137</v>
      </c>
      <c r="KD33" s="1">
        <v>0.150805491327634</v>
      </c>
      <c r="KE33" s="1">
        <v>0.0073175717611734</v>
      </c>
      <c r="KF33" s="1">
        <v>-0.0237303356321207</v>
      </c>
      <c r="KG33" s="1">
        <v>-0.324572962053657</v>
      </c>
      <c r="KH33" s="1">
        <v>-0.0956725702200438</v>
      </c>
      <c r="KI33" s="1">
        <v>0.034592867208439</v>
      </c>
      <c r="KJ33" s="1">
        <v>1.31043303725604</v>
      </c>
      <c r="KK33" s="1">
        <v>1.30022919104264</v>
      </c>
      <c r="KL33" s="1">
        <v>1.3972090825378</v>
      </c>
      <c r="KM33" s="1">
        <v>0.116198433072345</v>
      </c>
      <c r="KN33" s="1">
        <v>-0.048089793768332</v>
      </c>
      <c r="KO33" s="1">
        <v>-0.057352635634448</v>
      </c>
      <c r="KP33" s="1">
        <v>-0.357767207402742</v>
      </c>
      <c r="KQ33" s="1">
        <v>0.443238564278416</v>
      </c>
      <c r="KR33" s="1">
        <v>0.153526593297795</v>
      </c>
      <c r="KS33" s="1">
        <v>1.35126520183749</v>
      </c>
      <c r="KT33" s="1">
        <v>1.9557607710428</v>
      </c>
      <c r="KU33" s="1">
        <v>1.75333284137864</v>
      </c>
      <c r="KV33" s="1">
        <v>0.173138277678801</v>
      </c>
      <c r="KW33" s="1">
        <v>0.0433294046593289</v>
      </c>
      <c r="KX33" s="1">
        <v>0.0724511771445583</v>
      </c>
      <c r="KY33" s="1">
        <v>-0.22393855537753</v>
      </c>
      <c r="KZ33" s="1">
        <v>-0.112860444225976</v>
      </c>
      <c r="LA33" s="1">
        <v>0.111906996917567</v>
      </c>
      <c r="LB33" s="1">
        <v>1.60285614682979</v>
      </c>
      <c r="LC33" s="1">
        <v>1.7049395178115</v>
      </c>
      <c r="LD33" s="1">
        <v>1.82248483314776</v>
      </c>
      <c r="LE33" s="1">
        <v>0.0957752555634839</v>
      </c>
      <c r="LF33" s="1">
        <v>0.0151086714912022</v>
      </c>
      <c r="LG33" s="1">
        <v>0.0184483056818271</v>
      </c>
      <c r="LH33" s="1">
        <v>-0.0837246553894363</v>
      </c>
      <c r="LI33" s="1">
        <v>0.404480454756578</v>
      </c>
      <c r="LJ33" s="1">
        <v>0.0829175017996195</v>
      </c>
      <c r="LK33" s="1">
        <v>1.6936262867998</v>
      </c>
      <c r="LL33" s="1">
        <v>1.91385177498292</v>
      </c>
      <c r="LM33" s="1">
        <v>2.01189216313073</v>
      </c>
      <c r="LN33" s="1">
        <v>0.0465313615042749</v>
      </c>
      <c r="LO33" s="1">
        <v>0.101642623438504</v>
      </c>
      <c r="LP33" s="1">
        <v>-0.107317001134018</v>
      </c>
      <c r="LQ33" s="1">
        <v>-0.227403836966337</v>
      </c>
      <c r="LR33" s="1">
        <v>-0.152713920118298</v>
      </c>
      <c r="LS33" s="1">
        <v>-0.209237610063678</v>
      </c>
      <c r="LT33" s="1">
        <v>1.30186616409719</v>
      </c>
      <c r="LU33" s="1">
        <v>1.2927055166811</v>
      </c>
      <c r="LV33" s="1">
        <v>1.13439470612965</v>
      </c>
      <c r="LW33" s="2">
        <v>9.70734750480322E-5</v>
      </c>
      <c r="LX33" s="1">
        <v>0.19714748928973</v>
      </c>
      <c r="LY33" s="1">
        <v>0.0385717665062084</v>
      </c>
      <c r="LZ33" s="1">
        <v>-0.298649227657274</v>
      </c>
      <c r="MA33" s="1">
        <v>-0.199773115779549</v>
      </c>
      <c r="MB33" s="1">
        <v>-0.0293729620108413</v>
      </c>
      <c r="MC33" s="1">
        <v>1.42445316083807</v>
      </c>
      <c r="MD33" s="1">
        <v>1.73313281854348</v>
      </c>
      <c r="ME33" s="1">
        <v>1.52643794422877</v>
      </c>
      <c r="MF33" s="1">
        <v>-0.0840155953335055</v>
      </c>
      <c r="MG33" s="1">
        <v>0.00796204971248512</v>
      </c>
      <c r="MH33" s="1">
        <v>-0.00569081079049529</v>
      </c>
      <c r="MI33" s="1">
        <v>-0.0257328025458938</v>
      </c>
      <c r="MJ33" s="1">
        <v>0.555746616410779</v>
      </c>
      <c r="MK33" s="1">
        <v>0.157218221886354</v>
      </c>
      <c r="ML33" s="1">
        <v>1.50120775786966</v>
      </c>
      <c r="MM33" s="1">
        <v>2.03848532080636</v>
      </c>
      <c r="MN33" s="1">
        <v>1.83341162340517</v>
      </c>
      <c r="MO33" s="1">
        <v>-0.0460044772758136</v>
      </c>
      <c r="MP33" s="1">
        <v>0.250648555669448</v>
      </c>
      <c r="MQ33" s="1">
        <v>0.153443707092827</v>
      </c>
      <c r="MR33" s="1">
        <v>0.788697352576908</v>
      </c>
      <c r="MS33" s="1">
        <v>0.0937834572102272</v>
      </c>
      <c r="MT33" s="1">
        <v>0.0467676902176886</v>
      </c>
      <c r="MU33" s="1">
        <v>1.87633206557772</v>
      </c>
      <c r="MV33" s="1">
        <v>1.74632814641687</v>
      </c>
      <c r="MW33" s="1">
        <v>1.92843160950652</v>
      </c>
      <c r="MX33" s="1">
        <v>-0.0580751373787474</v>
      </c>
      <c r="MY33" s="1">
        <v>0.0648915632238387</v>
      </c>
      <c r="MZ33" s="1">
        <v>-0.0277841261082719</v>
      </c>
      <c r="NA33" s="1">
        <v>-0.0226057622415122</v>
      </c>
      <c r="NB33" s="1">
        <v>-0.122907818758146</v>
      </c>
      <c r="NC33" s="1">
        <v>-0.0883559155600747</v>
      </c>
      <c r="ND33" s="1">
        <v>1.34341029597603</v>
      </c>
      <c r="NE33" s="1">
        <v>1.50891155846899</v>
      </c>
      <c r="NF33" s="1">
        <v>1.44778066959508</v>
      </c>
      <c r="NG33" s="1">
        <v>-0.0106414345245939</v>
      </c>
      <c r="NH33" s="1">
        <v>0.120996535944629</v>
      </c>
      <c r="NI33" s="1">
        <v>0.0307822697915465</v>
      </c>
      <c r="NJ33" s="1">
        <v>0.0299737182093042</v>
      </c>
      <c r="NK33" s="1">
        <v>0.0218837146852689</v>
      </c>
      <c r="NL33" s="1">
        <v>-0.0898672480290381</v>
      </c>
      <c r="NM33" s="1">
        <v>1.79431914323858</v>
      </c>
      <c r="NN33" s="1">
        <v>1.93921938240154</v>
      </c>
      <c r="NO33" s="1">
        <v>1.89808648538823</v>
      </c>
      <c r="NP33" s="1">
        <v>-0.00909656351181261</v>
      </c>
      <c r="NQ33" s="1">
        <v>-0.0328448052210383</v>
      </c>
      <c r="NR33" s="1">
        <v>0.0646141657333232</v>
      </c>
      <c r="NS33" s="1">
        <v>0.362768673910427</v>
      </c>
      <c r="NT33" s="1">
        <v>-0.0565879247845335</v>
      </c>
      <c r="NU33" s="1">
        <v>-0.0701208005223387</v>
      </c>
      <c r="NV33" s="1">
        <v>1.56621540381607</v>
      </c>
      <c r="NW33" s="1">
        <v>1.78688431703018</v>
      </c>
      <c r="NX33" s="1">
        <v>1.94960923179878</v>
      </c>
      <c r="NY33" s="1">
        <v>-0.039448364919712</v>
      </c>
      <c r="NZ33" s="1">
        <v>0.0574566087246186</v>
      </c>
      <c r="OA33" s="1">
        <v>-0.270128438439308</v>
      </c>
      <c r="OB33" s="1">
        <v>-0.0668756858505472</v>
      </c>
      <c r="OC33" s="1">
        <v>-0.0226801642354528</v>
      </c>
      <c r="OD33" s="1">
        <v>0.153694514802488</v>
      </c>
      <c r="OE33" s="1">
        <v>1.18283696854313</v>
      </c>
      <c r="OF33" s="1">
        <v>1.27347088866107</v>
      </c>
      <c r="OG33" s="1">
        <v>1.37146497898374</v>
      </c>
      <c r="OH33" s="1">
        <v>0.0570280552968437</v>
      </c>
      <c r="OI33" s="1">
        <v>-0.0961480321207245</v>
      </c>
      <c r="OJ33" s="1">
        <v>-0.161351643447501</v>
      </c>
      <c r="OK33" s="1">
        <v>-0.153732014655102</v>
      </c>
      <c r="OL33" s="1">
        <v>0.378383682510491</v>
      </c>
      <c r="OM33" s="1">
        <v>0.43991827730348</v>
      </c>
      <c r="ON33" s="1">
        <v>1.52085148806693</v>
      </c>
      <c r="OO33" s="1">
        <v>1.84218920946655</v>
      </c>
      <c r="OP33" s="1">
        <v>1.99100045279572</v>
      </c>
      <c r="OQ33" s="1">
        <v>-0.00314751714463331</v>
      </c>
      <c r="OR33" s="1">
        <v>0.0110307374171027</v>
      </c>
      <c r="OS33" s="1">
        <v>-0.222145188927856</v>
      </c>
      <c r="OT33" s="1">
        <v>-0.0896052933769071</v>
      </c>
      <c r="OU33" s="1">
        <v>0.145668938449761</v>
      </c>
      <c r="OV33" s="1">
        <v>0.27338246909749</v>
      </c>
      <c r="OW33" s="1">
        <v>1.63199078517407</v>
      </c>
      <c r="OX33" s="1">
        <v>1.69782071177176</v>
      </c>
      <c r="OY33" s="1">
        <v>1.88505344972051</v>
      </c>
      <c r="OZ33" s="1">
        <v>0.0209413544420903</v>
      </c>
      <c r="PA33" s="1">
        <v>-0.041413231793418</v>
      </c>
      <c r="PB33" s="1">
        <v>-0.125296738630781</v>
      </c>
      <c r="PC33" s="1">
        <v>-0.135520363224131</v>
      </c>
      <c r="PD33" s="1">
        <v>0.444360227527002</v>
      </c>
      <c r="PE33" s="1">
        <v>0.377436172773497</v>
      </c>
      <c r="PF33" s="1">
        <v>1.80413890563484</v>
      </c>
      <c r="PG33" s="1">
        <v>1.75809685526434</v>
      </c>
      <c r="PH33" s="1">
        <v>2.0052710846452</v>
      </c>
      <c r="PI33" s="1">
        <v>0.00545948238117887</v>
      </c>
      <c r="PJ33" s="1">
        <v>-0.0391672633205745</v>
      </c>
      <c r="PK33" s="1">
        <v>-0.254235806453779</v>
      </c>
      <c r="PL33" s="1">
        <v>-0.181194439390279</v>
      </c>
      <c r="PM33" s="1">
        <v>0.386255511205588</v>
      </c>
      <c r="PN33" s="1">
        <v>0.00713776923906282</v>
      </c>
      <c r="PO33" s="1">
        <v>1.43678622625339</v>
      </c>
      <c r="PP33" s="1">
        <v>1.61855177304463</v>
      </c>
      <c r="PQ33" s="1">
        <v>1.40901562577826</v>
      </c>
      <c r="PR33" s="1">
        <v>-0.282193074376421</v>
      </c>
      <c r="PS33" s="1">
        <v>-0.211018303323162</v>
      </c>
      <c r="PT33" s="1">
        <v>-0.132576191261985</v>
      </c>
      <c r="PU33" s="1">
        <v>0.601851723963292</v>
      </c>
      <c r="PV33" s="1">
        <v>0.281754892408619</v>
      </c>
      <c r="PW33" s="1">
        <v>0.282094609059198</v>
      </c>
      <c r="PX33" s="1">
        <v>1.6901592887948</v>
      </c>
      <c r="PY33" s="1">
        <v>1.91899154437797</v>
      </c>
      <c r="PZ33" s="1">
        <v>1.94700658485223</v>
      </c>
      <c r="QA33" s="1">
        <v>-0.145356669392487</v>
      </c>
      <c r="QB33" s="1">
        <v>-0.0247944446442438</v>
      </c>
      <c r="QC33" s="1">
        <v>-0.0532401190524496</v>
      </c>
      <c r="QD33" s="1">
        <v>0.293285656115747</v>
      </c>
      <c r="QE33" s="1">
        <v>-0.0153062763220716</v>
      </c>
      <c r="QF33" s="1">
        <v>0.115264837486278</v>
      </c>
      <c r="QG33" s="1">
        <v>1.89061981362375</v>
      </c>
      <c r="QH33" s="1">
        <v>1.78838887424899</v>
      </c>
      <c r="QI33" s="1">
        <v>2.12518124773127</v>
      </c>
      <c r="QJ33" s="1">
        <v>0.0850518849504158</v>
      </c>
      <c r="QK33" s="1">
        <v>0.0269772983185737</v>
      </c>
      <c r="QL33" s="1">
        <v>0.122558633156974</v>
      </c>
      <c r="QM33" s="1">
        <v>-0.0118623056223457</v>
      </c>
      <c r="QN33" s="1">
        <v>0.263499450029167</v>
      </c>
      <c r="QO33" s="1">
        <v>-0.0528787904535084</v>
      </c>
      <c r="QP33" s="1">
        <v>1.32983338212163</v>
      </c>
      <c r="QQ33" s="1">
        <v>1.14107551350755</v>
      </c>
      <c r="QR33" s="1">
        <v>1.44584825634561</v>
      </c>
      <c r="QS33" s="1">
        <v>0.0123504009554121</v>
      </c>
      <c r="QT33" s="1">
        <v>0.0386433186569826</v>
      </c>
      <c r="QU33" s="1">
        <v>0.0450423192790837</v>
      </c>
      <c r="QV33" s="1">
        <v>0.384980718428211</v>
      </c>
      <c r="QW33" s="1">
        <v>0.158986589109997</v>
      </c>
      <c r="QX33" s="1">
        <v>-0.0521905502425199</v>
      </c>
      <c r="QY33" s="1">
        <v>1.50635846747882</v>
      </c>
      <c r="QZ33" s="1">
        <v>1.3956503622383</v>
      </c>
      <c r="RA33" s="1">
        <v>1.69944799142145</v>
      </c>
      <c r="RB33" s="1">
        <v>0.144832753177635</v>
      </c>
      <c r="RC33" s="1">
        <v>-0.016789612408541</v>
      </c>
      <c r="RD33" s="1">
        <v>0.0659689409292862</v>
      </c>
      <c r="RE33" s="1">
        <v>-0.138337929065212</v>
      </c>
      <c r="RF33" s="1">
        <v>0.184729802345461</v>
      </c>
      <c r="RG33" s="1">
        <v>-0.0681584693179888</v>
      </c>
      <c r="RH33" s="1">
        <v>1.18204715609665</v>
      </c>
      <c r="RI33" s="1">
        <v>1.33491145916753</v>
      </c>
      <c r="RJ33" s="1">
        <v>1.72960479734161</v>
      </c>
      <c r="RK33" s="1">
        <v>-0.185997824850781</v>
      </c>
      <c r="RL33" s="1">
        <v>0.0907050208153884</v>
      </c>
      <c r="RM33" s="1">
        <v>0.0275780469893337</v>
      </c>
      <c r="RN33" s="1">
        <v>0.528879015162378</v>
      </c>
      <c r="RO33" s="1">
        <v>0.0584040965607557</v>
      </c>
      <c r="RP33" s="1">
        <v>0.169700741615563</v>
      </c>
      <c r="RQ33" s="1">
        <v>0.972879604473608</v>
      </c>
      <c r="RR33" s="1">
        <v>1.30939000914321</v>
      </c>
      <c r="RS33" s="1">
        <v>1.85473768605899</v>
      </c>
      <c r="RT33" s="1">
        <v>0.0456911532011702</v>
      </c>
      <c r="RU33" s="1">
        <v>0.0888213563172592</v>
      </c>
      <c r="RV33" s="1">
        <v>-9.84899992829139E-4</v>
      </c>
      <c r="RW33" s="1">
        <v>0.171109409147652</v>
      </c>
      <c r="RX33" s="1">
        <v>-0.133888366540666</v>
      </c>
      <c r="RY33" s="1">
        <v>0.181973088705026</v>
      </c>
      <c r="RZ33" s="1">
        <v>1.5069339463069</v>
      </c>
      <c r="SA33" s="1">
        <v>1.55407758282838</v>
      </c>
      <c r="SB33" s="1">
        <v>1.51648685148077</v>
      </c>
      <c r="SC33" s="1">
        <v>-0.0610030695512202</v>
      </c>
      <c r="SD33" s="1">
        <v>0.0125698067329829</v>
      </c>
      <c r="SE33" s="1">
        <v>-0.0893496410868009</v>
      </c>
      <c r="SF33" s="1">
        <v>-0.0147735735009956</v>
      </c>
      <c r="SG33" s="1">
        <v>0.0193557704028572</v>
      </c>
      <c r="SH33" s="1">
        <v>0.485027529999084</v>
      </c>
      <c r="SI33" s="1">
        <v>1.39752973076229</v>
      </c>
      <c r="SJ33" s="1">
        <v>1.50902259989673</v>
      </c>
      <c r="SK33" s="1">
        <v>1.85283084276972</v>
      </c>
      <c r="SL33" s="1">
        <v>0.0467220244503658</v>
      </c>
      <c r="SM33" s="1">
        <v>-0.112045896392102</v>
      </c>
      <c r="SN33" s="1">
        <v>-0.217760249686822</v>
      </c>
      <c r="SO33" s="1">
        <v>-0.0338651123742419</v>
      </c>
      <c r="SP33" s="1">
        <v>-0.0616631601046747</v>
      </c>
      <c r="SQ33" s="1">
        <v>0.481518769403081</v>
      </c>
      <c r="SR33" s="1">
        <v>1.22699985029527</v>
      </c>
      <c r="SS33" s="1">
        <v>1.08998732086918</v>
      </c>
      <c r="ST33" s="1">
        <v>1.31588899344241</v>
      </c>
      <c r="SU33" s="1">
        <v>-0.00645373555879756</v>
      </c>
      <c r="SV33" s="1">
        <v>-0.0177217270181021</v>
      </c>
      <c r="SW33" s="1">
        <v>-0.239396310213221</v>
      </c>
      <c r="SX33" s="1">
        <v>-0.105185445289196</v>
      </c>
      <c r="SY33" s="1">
        <v>-0.0332301189371821</v>
      </c>
      <c r="SZ33" s="1">
        <v>0.512286973292036</v>
      </c>
      <c r="TA33" s="1">
        <v>1.18211577478497</v>
      </c>
      <c r="TB33" s="1">
        <v>1.10415868005294</v>
      </c>
      <c r="TC33" s="1">
        <v>1.5524843051202</v>
      </c>
      <c r="TD33" s="1">
        <v>-0.131965227086272</v>
      </c>
      <c r="TE33" s="1">
        <v>-0.103630537763307</v>
      </c>
      <c r="TF33" s="1">
        <v>-0.260503891875827</v>
      </c>
      <c r="TG33" s="1">
        <v>0.45634781162951</v>
      </c>
      <c r="TH33" s="1">
        <v>0.314007735208751</v>
      </c>
      <c r="TI33" s="1">
        <v>0.742621442514255</v>
      </c>
      <c r="TJ33" s="1">
        <v>1.0005725674427</v>
      </c>
      <c r="TK33" s="1">
        <v>1.34308436043556</v>
      </c>
      <c r="TL33" s="1">
        <v>1.85134168267279</v>
      </c>
      <c r="TM33" s="1">
        <v>-0.044101387612993</v>
      </c>
      <c r="TN33" s="1">
        <v>-0.0507270974889404</v>
      </c>
      <c r="TO33" s="1">
        <v>-0.273459333267771</v>
      </c>
      <c r="TP33" s="1">
        <v>0.237926949201739</v>
      </c>
      <c r="TQ33" s="1">
        <v>0.0898505559258281</v>
      </c>
      <c r="TR33" s="1">
        <v>0.642804692463967</v>
      </c>
      <c r="TS33" s="1">
        <v>1.028196120523</v>
      </c>
      <c r="TT33" s="1">
        <v>1.45960553960638</v>
      </c>
      <c r="TU33" s="1">
        <v>1.32229756887544</v>
      </c>
      <c r="TV33" s="1">
        <v>-0.0134204352661009</v>
      </c>
      <c r="TW33" s="1">
        <v>-0.022571703611566</v>
      </c>
      <c r="TX33" s="1">
        <v>-0.267829837223398</v>
      </c>
      <c r="TY33" s="1">
        <v>0.0355622456456916</v>
      </c>
      <c r="TZ33" s="1">
        <v>0.130020037045059</v>
      </c>
      <c r="UA33" s="1">
        <v>0.693074146151309</v>
      </c>
      <c r="UB33" s="1">
        <v>1.35067714543419</v>
      </c>
      <c r="UC33" s="1">
        <v>1.64094719491319</v>
      </c>
      <c r="UD33" s="1">
        <v>1.61609361798285</v>
      </c>
      <c r="UE33" s="1">
        <v>-0.130648818252767</v>
      </c>
      <c r="UF33" s="1">
        <v>-0.0615030851304112</v>
      </c>
      <c r="UG33" s="1">
        <v>-0.249308820121471</v>
      </c>
      <c r="UH33" s="1">
        <v>0.453606097231462</v>
      </c>
      <c r="UI33" s="1">
        <v>0.23430410811488</v>
      </c>
      <c r="UJ33" s="1">
        <v>0.564835913285375</v>
      </c>
      <c r="UK33" s="1">
        <v>0.835346397722209</v>
      </c>
      <c r="UL33" s="1">
        <v>1.53879670757672</v>
      </c>
      <c r="UM33" s="1">
        <v>1.7045632153885</v>
      </c>
      <c r="UN33" s="1">
        <v>-0.522088585549018</v>
      </c>
      <c r="UO33" s="1">
        <v>0.0465173700736524</v>
      </c>
      <c r="UP33" s="1">
        <v>-0.213205074561161</v>
      </c>
      <c r="UQ33" s="1">
        <v>1.07828212430016</v>
      </c>
      <c r="UR33" s="1">
        <v>0.328517911948658</v>
      </c>
      <c r="US33" s="1">
        <v>0.717483208553199</v>
      </c>
      <c r="UT33" s="1">
        <v>1.44858725438004</v>
      </c>
      <c r="UU33" s="1">
        <v>1.02123276487015</v>
      </c>
      <c r="UV33" s="1">
        <v>1.57534845169294</v>
      </c>
      <c r="UW33" s="1">
        <v>0.016476896406806</v>
      </c>
      <c r="UX33" s="1">
        <v>0.0134030090284014</v>
      </c>
      <c r="UY33" s="1">
        <v>0.0575517084926031</v>
      </c>
      <c r="UZ33" s="1">
        <v>-0.117304438449003</v>
      </c>
      <c r="VA33" s="1">
        <v>-0.192960589329773</v>
      </c>
      <c r="VB33" s="1">
        <v>-0.127166580869303</v>
      </c>
      <c r="VC33" s="1">
        <v>1.15857431684212</v>
      </c>
      <c r="VD33" s="1">
        <v>0.991078851882547</v>
      </c>
      <c r="VE33" s="1">
        <v>1.21667200960058</v>
      </c>
      <c r="VF33" s="1">
        <v>-0.0123485754478115</v>
      </c>
      <c r="VG33" s="1">
        <v>-0.00676913248741577</v>
      </c>
      <c r="VH33" s="1">
        <v>0.012278898841895</v>
      </c>
      <c r="VI33" s="1">
        <v>-0.034865745310298</v>
      </c>
      <c r="VJ33" s="1">
        <v>-0.192473438179429</v>
      </c>
      <c r="VK33" s="1">
        <v>-0.0514486314964249</v>
      </c>
      <c r="VL33" s="1">
        <v>1.34736016353942</v>
      </c>
      <c r="VM33" s="1">
        <v>1.44850731594317</v>
      </c>
      <c r="VN33" s="1">
        <v>1.53087250626873</v>
      </c>
      <c r="VO33" s="1">
        <v>0.0995843132578022</v>
      </c>
      <c r="VP33" s="1">
        <v>0.00488376791264785</v>
      </c>
      <c r="VQ33" s="1">
        <v>-0.0500439992442876</v>
      </c>
      <c r="VR33" s="1">
        <v>-0.0207759085759884</v>
      </c>
      <c r="VS33" s="1">
        <v>0.318184570068517</v>
      </c>
      <c r="VT33" s="1">
        <v>0.0582458903305265</v>
      </c>
      <c r="VU33" s="1">
        <v>1.47396440976861</v>
      </c>
      <c r="VV33" s="1">
        <v>1.50128785939185</v>
      </c>
      <c r="VW33" s="1">
        <v>1.59074875825328</v>
      </c>
      <c r="VX33" s="1">
        <v>-0.0140190454885348</v>
      </c>
      <c r="VY33" s="1">
        <v>-0.0722029573342981</v>
      </c>
      <c r="VZ33" s="1">
        <v>0.00605277513366327</v>
      </c>
      <c r="WA33" s="1">
        <v>-0.218078127055592</v>
      </c>
      <c r="WB33" s="1">
        <v>-0.206132276284622</v>
      </c>
      <c r="WC33" s="1">
        <v>0.079989682287451</v>
      </c>
      <c r="WD33" s="1">
        <v>0.993949189237269</v>
      </c>
      <c r="WE33" s="1">
        <v>1.2871144744407</v>
      </c>
      <c r="WF33" s="1">
        <v>1.69698095966577</v>
      </c>
      <c r="WG33" s="1">
        <v>0.0500652763403756</v>
      </c>
      <c r="WH33" s="1">
        <v>-0.0195013440218641</v>
      </c>
      <c r="WI33" s="1">
        <v>-0.123617695781483</v>
      </c>
      <c r="WJ33" s="1">
        <v>0.0462633271863717</v>
      </c>
      <c r="WK33" s="1">
        <v>0.265371035429703</v>
      </c>
      <c r="WL33" s="1">
        <v>0.508731280971014</v>
      </c>
      <c r="WM33" s="1">
        <v>1.26736314825118</v>
      </c>
      <c r="WN33" s="1">
        <v>1.36305875686671</v>
      </c>
      <c r="WO33" s="1">
        <v>1.46205184827572</v>
      </c>
      <c r="WP33" s="1">
        <v>-0.0182551257456777</v>
      </c>
      <c r="WQ33" s="1">
        <v>-0.00535652874613748</v>
      </c>
      <c r="WR33" s="1">
        <v>-0.230023869334872</v>
      </c>
      <c r="WS33" s="1">
        <v>-0.23051819560719</v>
      </c>
      <c r="WT33" s="1">
        <v>-0.190994546861141</v>
      </c>
      <c r="WU33" s="1">
        <v>0.19596802257903</v>
      </c>
      <c r="WV33" s="1">
        <v>0.889477373397193</v>
      </c>
      <c r="WW33" s="1">
        <v>0.777596391132154</v>
      </c>
      <c r="WX33" s="1">
        <v>1.39689553121337</v>
      </c>
      <c r="WY33" s="1">
        <v>0.00699696942227534</v>
      </c>
      <c r="WZ33" s="1">
        <v>-0.0674783311217102</v>
      </c>
      <c r="XA33" s="1">
        <v>-0.0838475156827205</v>
      </c>
      <c r="XB33" s="1">
        <v>-0.116369626205452</v>
      </c>
      <c r="XC33" s="1">
        <v>0.220873595313887</v>
      </c>
      <c r="XD33" s="1">
        <v>0.192809017375271</v>
      </c>
      <c r="XE33" s="1">
        <v>1.38193781154875</v>
      </c>
      <c r="XF33" s="1">
        <v>1.6362455553961</v>
      </c>
      <c r="XG33" s="1">
        <v>1.71442818830363</v>
      </c>
      <c r="XH33" s="1">
        <v>-0.0335769692599697</v>
      </c>
      <c r="XI33" s="1">
        <v>0.0255979145328551</v>
      </c>
      <c r="XJ33" s="1">
        <v>-0.103970321086215</v>
      </c>
      <c r="XK33" s="1">
        <v>0.110128727650752</v>
      </c>
      <c r="XL33" s="1">
        <v>0.122541964515144</v>
      </c>
      <c r="XM33" s="1">
        <v>0.00549242149937139</v>
      </c>
      <c r="XN33" s="1">
        <v>1.50108174648604</v>
      </c>
      <c r="XO33" s="1">
        <v>1.71457481197123</v>
      </c>
      <c r="XP33" s="1">
        <v>1.30511050854069</v>
      </c>
      <c r="XQ33" s="1">
        <v>-0.0692249566993108</v>
      </c>
      <c r="XR33" s="1">
        <v>-0.0984171042991823</v>
      </c>
      <c r="XS33" s="1">
        <v>-0.0867971999669726</v>
      </c>
      <c r="XT33" s="1">
        <v>0.238302425723157</v>
      </c>
      <c r="XU33" s="1">
        <v>0.487732847480955</v>
      </c>
      <c r="XV33" s="1">
        <v>0.23035138538187</v>
      </c>
      <c r="XW33" s="1">
        <v>1.43610395816941</v>
      </c>
      <c r="XX33" s="1">
        <v>1.67779111116388</v>
      </c>
      <c r="XY33" s="1">
        <v>1.89516556023794</v>
      </c>
      <c r="XZ33" s="1">
        <v>0.0188734753863162</v>
      </c>
      <c r="YA33" s="1">
        <v>-0.0580988149187471</v>
      </c>
      <c r="YB33" s="1">
        <v>-0.180462946575724</v>
      </c>
      <c r="YC33" s="1">
        <v>-0.0335520509840077</v>
      </c>
      <c r="YD33" s="1">
        <v>-0.0289058800920273</v>
      </c>
      <c r="YE33" s="1">
        <v>-0.0717825362585543</v>
      </c>
      <c r="YF33" s="1">
        <v>1.4883722024878</v>
      </c>
      <c r="YG33" s="1">
        <v>1.11560517098263</v>
      </c>
      <c r="YH33" s="1">
        <v>1.26898002165841</v>
      </c>
      <c r="YI33" s="1">
        <v>-0.153245344772499</v>
      </c>
      <c r="YJ33" s="1">
        <v>-0.0104395109862397</v>
      </c>
      <c r="YK33" s="1">
        <v>-0.134279722286206</v>
      </c>
      <c r="YL33" s="1">
        <v>0.485058820327222</v>
      </c>
      <c r="YM33" s="1">
        <v>-0.0667397823458186</v>
      </c>
      <c r="YN33" s="1">
        <v>0.300223544035851</v>
      </c>
      <c r="YO33" s="1">
        <v>1.37209651655428</v>
      </c>
      <c r="YP33" s="1">
        <v>1.26176518255096</v>
      </c>
      <c r="YQ33" s="1">
        <v>1.44534074996196</v>
      </c>
      <c r="YR33" s="1">
        <v>-0.340298133422332</v>
      </c>
      <c r="YS33" s="1">
        <v>-0.173212851113027</v>
      </c>
      <c r="YT33" s="1">
        <v>-0.159487366678842</v>
      </c>
      <c r="YU33" s="1">
        <v>0.761035895104594</v>
      </c>
      <c r="YV33" s="1">
        <v>0.429071156127376</v>
      </c>
      <c r="YW33" s="1">
        <v>0.382352816722337</v>
      </c>
      <c r="YX33" s="1">
        <v>1.26724405411801</v>
      </c>
      <c r="YY33" s="1">
        <v>1.55101524483911</v>
      </c>
      <c r="YZ33" s="1">
        <v>1.82182079538243</v>
      </c>
      <c r="ZA33" s="1">
        <v>-0.11092180715139</v>
      </c>
      <c r="ZB33" s="1">
        <v>-0.0982726494767223</v>
      </c>
      <c r="ZC33" s="1">
        <v>-0.0102365161952219</v>
      </c>
      <c r="ZD33" s="1">
        <v>0.12283959875845</v>
      </c>
      <c r="ZE33" s="1">
        <v>0.573292330404807</v>
      </c>
      <c r="ZF33" s="1">
        <v>-0.0324127063557191</v>
      </c>
      <c r="ZG33" s="1">
        <v>1.31508302201513</v>
      </c>
      <c r="ZH33" s="1">
        <v>1.84757717275612</v>
      </c>
      <c r="ZI33" s="1">
        <v>1.75084692447634</v>
      </c>
      <c r="ZJ33" s="1">
        <v>0.0826552193813213</v>
      </c>
      <c r="ZK33" s="1">
        <v>-0.108907248525455</v>
      </c>
      <c r="ZL33" s="1">
        <v>0.0181831361380698</v>
      </c>
      <c r="ZM33" s="1">
        <v>0.0179748027668782</v>
      </c>
      <c r="ZN33" s="1">
        <v>0.746747912868276</v>
      </c>
      <c r="ZO33" s="1">
        <v>0.142668431284399</v>
      </c>
      <c r="ZP33" s="1">
        <v>1.52367400433819</v>
      </c>
      <c r="ZQ33" s="1">
        <v>1.2920758538658</v>
      </c>
      <c r="ZR33" s="1">
        <v>1.59254742369152</v>
      </c>
      <c r="ZS33" s="1">
        <v>-0.0570064662149961</v>
      </c>
      <c r="ZT33" s="1">
        <v>-0.0742793660045356</v>
      </c>
      <c r="ZU33" s="1">
        <v>-0.0414901600174452</v>
      </c>
      <c r="ZV33" s="1">
        <v>-0.0539118911391392</v>
      </c>
      <c r="ZW33" s="1">
        <v>-0.102300999939807</v>
      </c>
      <c r="ZX33" s="1">
        <v>-0.0787915226173064</v>
      </c>
      <c r="ZY33" s="1">
        <v>1.31986830666119</v>
      </c>
      <c r="ZZ33" s="1">
        <v>1.26429983190962</v>
      </c>
      <c r="AAA33" s="1">
        <v>1.31702340537058</v>
      </c>
      <c r="AAB33" s="1">
        <v>-0.0723753220849452</v>
      </c>
      <c r="AAC33" s="1">
        <v>-0.0198500513159919</v>
      </c>
      <c r="AAD33" s="1">
        <v>-0.0422107461988144</v>
      </c>
      <c r="AAE33" s="1">
        <v>-0.0781253612487803</v>
      </c>
      <c r="AAF33" s="1">
        <v>-0.0480812435135112</v>
      </c>
      <c r="AAG33" s="1">
        <v>-0.133494333963266</v>
      </c>
      <c r="AAH33" s="1">
        <v>1.31706005188285</v>
      </c>
      <c r="AAI33" s="1">
        <v>1.5605328578542</v>
      </c>
      <c r="AAJ33" s="1">
        <v>1.56985220764991</v>
      </c>
      <c r="AAK33" s="1">
        <v>-0.0478856221502342</v>
      </c>
      <c r="AAL33" s="1">
        <v>-0.0917908578686918</v>
      </c>
      <c r="AAM33" s="1">
        <v>-0.0785164528425575</v>
      </c>
      <c r="AAN33" s="1">
        <v>-0.31460401058438</v>
      </c>
      <c r="AAO33" s="1">
        <v>0.0285048505279839</v>
      </c>
      <c r="AAP33" s="1">
        <v>0.0479061043968282</v>
      </c>
      <c r="AAQ33" s="1">
        <v>1.30736365042856</v>
      </c>
      <c r="AAR33" s="1">
        <v>1.62728587333995</v>
      </c>
      <c r="AAS33" s="1">
        <v>1.79561477769884</v>
      </c>
      <c r="AAT33" s="1">
        <v>-0.15799254193264</v>
      </c>
      <c r="AAU33" s="1">
        <v>-0.217522327382715</v>
      </c>
      <c r="AAV33" s="1">
        <v>-0.182801151065311</v>
      </c>
      <c r="AAW33" s="1">
        <v>-8.12050927920208E-4</v>
      </c>
      <c r="AAX33" s="1">
        <v>0.459569570857509</v>
      </c>
      <c r="AAY33" s="1">
        <v>0.213371856044214</v>
      </c>
      <c r="AAZ33" s="1">
        <v>1.60338629526561</v>
      </c>
      <c r="ABA33" s="1">
        <v>1.54315012507074</v>
      </c>
      <c r="ABB33" s="1">
        <v>1.38013238012765</v>
      </c>
      <c r="ABC33" s="1">
        <v>-0.057615219895125</v>
      </c>
      <c r="ABD33" s="1">
        <v>-0.0842740262658981</v>
      </c>
      <c r="ABE33" s="1">
        <v>-0.105417289409761</v>
      </c>
      <c r="ABF33" s="1">
        <v>-0.0385068372528386</v>
      </c>
      <c r="ABG33" s="1">
        <v>-0.120436472188998</v>
      </c>
      <c r="ABH33" s="1">
        <v>-0.109479568007203</v>
      </c>
      <c r="ABI33" s="1">
        <v>1.5070326406589</v>
      </c>
      <c r="ABJ33" s="1">
        <v>1.47750152704376</v>
      </c>
      <c r="ABK33" s="1">
        <v>1.61648586573812</v>
      </c>
      <c r="ABL33" s="1">
        <v>-0.12087654967603</v>
      </c>
      <c r="ABM33" s="1">
        <v>-0.146158126273329</v>
      </c>
      <c r="ABN33" s="1">
        <v>-0.133078266993743</v>
      </c>
      <c r="ABO33" s="1">
        <v>0.0763136833218202</v>
      </c>
      <c r="ABP33" s="1">
        <v>0.111158057371879</v>
      </c>
      <c r="ABQ33" s="1">
        <v>0.15421657255828</v>
      </c>
      <c r="ABR33" s="1">
        <v>1.62029649999575</v>
      </c>
      <c r="ABS33" s="1">
        <v>1.66579440309816</v>
      </c>
      <c r="ABT33" s="1">
        <v>1.88035527147855</v>
      </c>
      <c r="ABU33" s="1">
        <v>-0.115246082998374</v>
      </c>
      <c r="ABV33" s="1">
        <v>-0.137251143526077</v>
      </c>
      <c r="ABW33" s="1">
        <v>-0.292897584903986</v>
      </c>
      <c r="ABX33" s="1">
        <v>-0.191500738058417</v>
      </c>
      <c r="ABY33" s="1">
        <v>0.137459917845597</v>
      </c>
      <c r="ABZ33" s="1">
        <v>0.0622214400071953</v>
      </c>
      <c r="ACA33" s="1">
        <v>1.12067813004101</v>
      </c>
      <c r="ACB33" s="1">
        <v>1.3230143306405</v>
      </c>
      <c r="ACC33" s="1">
        <v>1.20257161397948</v>
      </c>
      <c r="ACD33" s="1">
        <v>-0.112804510338069</v>
      </c>
      <c r="ACE33" s="1">
        <v>-0.0632132610724632</v>
      </c>
      <c r="ACF33" s="1">
        <v>-0.251935478749892</v>
      </c>
      <c r="ACG33" s="1">
        <v>-0.177641228958532</v>
      </c>
      <c r="ACH33" s="1">
        <v>-0.0292123849936987</v>
      </c>
      <c r="ACI33" s="1">
        <v>0.0886688761449956</v>
      </c>
      <c r="ACJ33" s="1">
        <v>1.23265749914075</v>
      </c>
      <c r="ACK33" s="1">
        <v>1.59628236611597</v>
      </c>
      <c r="ACL33" s="1">
        <v>1.56664188798342</v>
      </c>
      <c r="ACM33" s="1">
        <v>-0.331898736302757</v>
      </c>
      <c r="ACN33" s="1">
        <v>-0.0229786600342778</v>
      </c>
      <c r="ACO33" s="1">
        <v>-0.254221064121041</v>
      </c>
      <c r="ACP33" s="1">
        <v>0.625415063020132</v>
      </c>
      <c r="ACQ33" s="1">
        <v>-0.0553533629577533</v>
      </c>
      <c r="ACR33" s="1">
        <v>0.150422039110566</v>
      </c>
      <c r="ACS33" s="1">
        <v>1.31573791383089</v>
      </c>
      <c r="ACT33" s="1">
        <v>1.45205235179626</v>
      </c>
      <c r="ACU33" s="1">
        <v>1.64667546458775</v>
      </c>
      <c r="ACV33" s="1">
        <v>5.94016588801967E-4</v>
      </c>
      <c r="ACW33" s="1">
        <v>-0.122072998196533</v>
      </c>
      <c r="ACX33" s="1">
        <v>-0.226357516193151</v>
      </c>
      <c r="ACY33" s="1">
        <v>-0.0090931891537712</v>
      </c>
      <c r="ACZ33" s="1">
        <v>0.0315570974273711</v>
      </c>
      <c r="ADA33" s="1">
        <v>0.524705006880339</v>
      </c>
      <c r="ADB33" s="1">
        <v>1.46250201248275</v>
      </c>
      <c r="ADC33" s="1">
        <v>1.6681071879383</v>
      </c>
      <c r="ADD33" s="1">
        <v>1.67736969288039</v>
      </c>
      <c r="ADE33" s="1">
        <v>-0.0854115528491271</v>
      </c>
      <c r="ADF33" s="1">
        <v>-0.0962379044860031</v>
      </c>
      <c r="ADG33" s="1">
        <v>-0.226188879962627</v>
      </c>
      <c r="ADH33" s="1">
        <v>-0.264855952182799</v>
      </c>
      <c r="ADI33" s="1">
        <v>-0.0923734532043629</v>
      </c>
      <c r="ADJ33" s="1">
        <v>0.144441503029862</v>
      </c>
      <c r="ADK33" s="1">
        <v>1.04022493606757</v>
      </c>
      <c r="ADL33" s="1">
        <v>1.30384391489279</v>
      </c>
      <c r="ADM33" s="1">
        <v>1.49249821429975</v>
      </c>
      <c r="ADN33" s="1">
        <v>-0.366324025939352</v>
      </c>
      <c r="ADO33" s="1">
        <v>-0.382722075412585</v>
      </c>
      <c r="ADP33" s="1">
        <v>-0.327447970853276</v>
      </c>
      <c r="ADQ33" s="1">
        <v>0.360440321815565</v>
      </c>
      <c r="ADR33" s="1">
        <v>0.384334902612739</v>
      </c>
      <c r="ADS33" s="1">
        <v>0.334733012715767</v>
      </c>
      <c r="ADT33" s="1">
        <v>1.36475729881897</v>
      </c>
      <c r="ADU33" s="1">
        <v>1.59437299427075</v>
      </c>
      <c r="ADV33" s="1">
        <v>1.66390871370547</v>
      </c>
      <c r="ADW33" s="1">
        <v>-0.178944943014975</v>
      </c>
      <c r="ADX33" s="1">
        <v>-0.218491919206706</v>
      </c>
      <c r="ADY33" s="1">
        <v>-0.19300276963248</v>
      </c>
      <c r="ADZ33" s="1">
        <v>0.191926242074676</v>
      </c>
      <c r="AEA33" s="1">
        <v>0.479391247163606</v>
      </c>
      <c r="AEB33" s="1">
        <v>0.10988760730188</v>
      </c>
      <c r="AEC33" s="1">
        <v>1.40611047542881</v>
      </c>
      <c r="AED33" s="1">
        <v>1.8681713552089</v>
      </c>
      <c r="AEE33" s="1">
        <v>1.77906884045456</v>
      </c>
      <c r="AEF33" s="1">
        <v>-0.197065588313227</v>
      </c>
      <c r="AEG33" s="1">
        <v>-0.109685526891394</v>
      </c>
      <c r="AEH33" s="1">
        <v>-0.133649767898124</v>
      </c>
      <c r="AEI33" s="1">
        <v>0.24880241570115</v>
      </c>
      <c r="AEJ33" s="1">
        <v>0.126989589056962</v>
      </c>
      <c r="AEK33" s="1">
        <v>0.152046830178596</v>
      </c>
      <c r="AEL33" s="1">
        <v>1.55921974989672</v>
      </c>
      <c r="AEM33" s="1">
        <v>1.68867462904929</v>
      </c>
      <c r="AEN33" s="1">
        <v>2.00592247952872</v>
      </c>
      <c r="AEO33" s="1">
        <v>0.0871358043381633</v>
      </c>
      <c r="AEP33" s="1">
        <v>0.0975025858283922</v>
      </c>
      <c r="AEQ33" s="1">
        <v>0.102080693567812</v>
      </c>
      <c r="AER33" s="1">
        <v>-0.154650194577781</v>
      </c>
      <c r="AES33" s="1">
        <v>0.218254615035877</v>
      </c>
      <c r="AET33" s="1">
        <v>-0.117902393143747</v>
      </c>
      <c r="AEU33" s="1">
        <v>1.5348237550685</v>
      </c>
      <c r="AEV33" s="1">
        <v>1.87568769392514</v>
      </c>
      <c r="AEW33" s="1">
        <v>1.79139883580458</v>
      </c>
      <c r="AEX33" s="1">
        <v>0.196119614185095</v>
      </c>
      <c r="AEY33" s="1">
        <v>0.0283136834788571</v>
      </c>
      <c r="AEZ33" s="1">
        <v>0.127060233976599</v>
      </c>
      <c r="AFA33" s="1">
        <v>0.0977247493440521</v>
      </c>
      <c r="AFB33" s="1">
        <v>0.281954802627613</v>
      </c>
      <c r="AFC33" s="1">
        <v>-0.0914096615270798</v>
      </c>
      <c r="AFD33" s="1">
        <v>1.73911244042395</v>
      </c>
      <c r="AFE33" s="1">
        <v>1.85402393564015</v>
      </c>
      <c r="AFF33" s="1">
        <v>1.87811849081672</v>
      </c>
      <c r="AFG33" s="1">
        <v>0.0387497949750111</v>
      </c>
      <c r="AFH33" s="1">
        <v>0.00729067801477865</v>
      </c>
      <c r="AFI33" s="1">
        <v>0.0978824899888087</v>
      </c>
      <c r="AFJ33" s="1">
        <v>-0.00558301649980769</v>
      </c>
      <c r="AFK33" s="1">
        <v>0.0509278270079863</v>
      </c>
      <c r="AFL33" s="1">
        <v>0.111524991356379</v>
      </c>
      <c r="AFM33" s="1">
        <v>1.70870397737515</v>
      </c>
      <c r="AFN33" s="1">
        <v>1.80247057429855</v>
      </c>
      <c r="AFO33" s="1">
        <v>2.14307867698705</v>
      </c>
      <c r="AFP33" s="1">
        <v>-0.537323260724927</v>
      </c>
      <c r="AFQ33" s="1">
        <v>0.207832130432548</v>
      </c>
      <c r="AFR33" s="1">
        <v>0.0162162471959171</v>
      </c>
      <c r="AFS33" s="1">
        <v>1.52529058981023</v>
      </c>
      <c r="AFT33" s="1">
        <v>-0.0837255999299711</v>
      </c>
      <c r="AFU33" s="1">
        <v>0.439775650132573</v>
      </c>
      <c r="AFV33" s="1">
        <v>1.89372993228985</v>
      </c>
      <c r="AFW33" s="1">
        <v>1.88676544445045</v>
      </c>
      <c r="AFX33" s="1">
        <v>2.22747158744114</v>
      </c>
      <c r="AFY33" s="1">
        <v>-0.366008744522532</v>
      </c>
      <c r="AFZ33" s="1">
        <v>0.101078989551452</v>
      </c>
      <c r="AGA33" s="1">
        <v>0.0127378264817669</v>
      </c>
      <c r="AGB33" s="1">
        <v>1.30425243609865</v>
      </c>
      <c r="AGC33" s="1">
        <v>-0.114125262570203</v>
      </c>
      <c r="AGD33" s="1">
        <v>0.438962509442562</v>
      </c>
      <c r="AGE33" s="1">
        <v>1.80241058360154</v>
      </c>
      <c r="AGF33" s="1">
        <v>1.58957719800331</v>
      </c>
      <c r="AGG33" s="1">
        <v>1.98524056216027</v>
      </c>
      <c r="AGH33" s="1">
        <v>0.180118722533352</v>
      </c>
      <c r="AGI33" s="1">
        <v>0.0428540582240477</v>
      </c>
      <c r="AGJ33" s="1">
        <v>0.11319342049046</v>
      </c>
      <c r="AGK33" s="1">
        <v>-0.0203401932524529</v>
      </c>
      <c r="AGL33" s="1">
        <v>0.390741211366955</v>
      </c>
      <c r="AGM33" s="1">
        <v>0.0742283060191073</v>
      </c>
      <c r="AGN33" s="1">
        <v>1.81364649172238</v>
      </c>
      <c r="AGO33" s="1">
        <v>2.04907014867266</v>
      </c>
      <c r="AGP33" s="1">
        <v>2.16538895012938</v>
      </c>
      <c r="AGQ33" s="1">
        <v>-0.179135798790509</v>
      </c>
      <c r="AGR33" s="1">
        <v>0.0716979853584075</v>
      </c>
      <c r="AGS33" s="1">
        <v>-0.279185845957658</v>
      </c>
      <c r="AGT33" s="1">
        <v>0.545761158655928</v>
      </c>
      <c r="AGU33" s="1">
        <v>0.0033526382560512</v>
      </c>
      <c r="AGV33" s="1">
        <v>0.814619000763668</v>
      </c>
      <c r="AGW33" s="1">
        <v>1.65809588967405</v>
      </c>
      <c r="AGX33" s="1">
        <v>1.41221997271417</v>
      </c>
      <c r="AGY33" s="1">
        <v>1.83107047731479</v>
      </c>
      <c r="AGZ33" s="1">
        <v>-0.111886317901126</v>
      </c>
      <c r="AHA33" s="1">
        <v>-0.0737453307585531</v>
      </c>
      <c r="AHB33" s="1">
        <v>-0.0387277842898329</v>
      </c>
      <c r="AHC33" s="1">
        <v>0.326938797738241</v>
      </c>
      <c r="AHD33" s="1">
        <v>0.181229589962486</v>
      </c>
      <c r="AHE33" s="1">
        <v>0.320798899364491</v>
      </c>
      <c r="AHF33" s="1">
        <v>1.5072179790705</v>
      </c>
      <c r="AHG33" s="1">
        <v>1.63348165116279</v>
      </c>
      <c r="AHH33" s="1">
        <v>1.9962277847503</v>
      </c>
      <c r="AHI33" s="1">
        <v>-0.217166806274442</v>
      </c>
      <c r="AHJ33" s="1">
        <v>0.199146070344419</v>
      </c>
      <c r="AHK33" s="1">
        <v>0.0838011171378651</v>
      </c>
      <c r="AHL33" s="1">
        <v>0.952971063127381</v>
      </c>
      <c r="AHM33" s="1">
        <v>-0.0262020082063072</v>
      </c>
      <c r="AHN33" s="1">
        <v>0.0481642201481117</v>
      </c>
      <c r="AHO33" s="1">
        <v>1.83073488890364</v>
      </c>
      <c r="AHP33" s="1">
        <v>1.73192202208227</v>
      </c>
      <c r="AHQ33" s="1">
        <v>1.71742463373053</v>
      </c>
      <c r="AHR33" s="1">
        <v>0.13007776022244</v>
      </c>
      <c r="AHS33" s="1">
        <v>-0.0439778868804789</v>
      </c>
      <c r="AHT33" s="1">
        <v>-0.0539136045273702</v>
      </c>
      <c r="AHU33" s="1">
        <v>-0.209020948774412</v>
      </c>
      <c r="AHV33" s="1">
        <v>0.357201803759242</v>
      </c>
      <c r="AHW33" s="1">
        <v>-0.0598188519308123</v>
      </c>
      <c r="AHX33" s="1">
        <v>1.50931946059859</v>
      </c>
      <c r="AHY33" s="1">
        <v>1.89316543556845</v>
      </c>
      <c r="AHZ33" s="1">
        <v>1.65217515848012</v>
      </c>
      <c r="AIA33" s="1">
        <v>-0.412525977058005</v>
      </c>
      <c r="AIB33" s="1">
        <v>-0.00854004779291769</v>
      </c>
      <c r="AIC33" s="1">
        <v>-0.127434113706023</v>
      </c>
      <c r="AID33" s="1">
        <v>1.38640339045438</v>
      </c>
      <c r="AIE33" s="1">
        <v>-0.168297222555643</v>
      </c>
      <c r="AIF33" s="1">
        <v>0.474550218220637</v>
      </c>
      <c r="AIG33" s="1">
        <v>1.9745894367554</v>
      </c>
      <c r="AIH33" s="1">
        <v>1.3024554189633</v>
      </c>
      <c r="AII33" s="1">
        <v>2.10636310041149</v>
      </c>
      <c r="AIJ33" s="1">
        <v>0.0414956150622781</v>
      </c>
      <c r="AIK33" s="1">
        <v>0.0786927964139013</v>
      </c>
      <c r="AIL33" s="1">
        <v>0.0290328562402434</v>
      </c>
      <c r="AIM33" s="1">
        <v>0.147519901710501</v>
      </c>
      <c r="AIN33" s="1">
        <v>0.27722841317572</v>
      </c>
      <c r="AIO33" s="1">
        <v>0.151126081495796</v>
      </c>
      <c r="AIP33" s="1">
        <v>1.67656757474303</v>
      </c>
      <c r="AIQ33" s="1">
        <v>2.15827594316867</v>
      </c>
      <c r="AIR33" s="1">
        <v>1.99933768227622</v>
      </c>
      <c r="AIS33" s="1">
        <v>0.119102386092479</v>
      </c>
      <c r="AIT33" s="1">
        <v>0.073973831365744</v>
      </c>
      <c r="AIU33" s="1">
        <v>0.153264965688917</v>
      </c>
      <c r="AIV33" s="1">
        <v>0.275230980994537</v>
      </c>
      <c r="AIW33" s="1">
        <v>0.127321362516617</v>
      </c>
      <c r="AIX33" s="1">
        <v>0.0288314510173177</v>
      </c>
      <c r="AIY33" s="1">
        <v>1.79009037462962</v>
      </c>
      <c r="AIZ33" s="1">
        <v>1.74086565077802</v>
      </c>
      <c r="AJA33" s="1">
        <v>2.09693512452676</v>
      </c>
      <c r="AJB33" s="1">
        <v>-0.147957729700443</v>
      </c>
      <c r="AJC33" s="1">
        <v>-0.11366516175253</v>
      </c>
      <c r="AJD33" s="1">
        <v>0.00742620338491335</v>
      </c>
      <c r="AJE33" s="1">
        <v>0.414630951980471</v>
      </c>
      <c r="AJF33" s="1">
        <v>0.406901764989663</v>
      </c>
      <c r="AJG33" s="1">
        <v>0.349504639760819</v>
      </c>
      <c r="AJH33" s="1">
        <v>1.10245463158216</v>
      </c>
      <c r="AJI33" s="1">
        <v>1.5940870092707</v>
      </c>
      <c r="AJJ33" s="1">
        <v>1.24588660718728</v>
      </c>
      <c r="AJK33" s="1">
        <v>-0.0511417009367997</v>
      </c>
      <c r="AJL33" s="1">
        <v>-0.094975439482401</v>
      </c>
      <c r="AJM33" s="1">
        <v>-0.054632814190828</v>
      </c>
      <c r="AJN33" s="1">
        <v>0.273361100344992</v>
      </c>
      <c r="AJO33" s="1">
        <v>0.326231511627886</v>
      </c>
      <c r="AJP33" s="1">
        <v>0.344904538968799</v>
      </c>
      <c r="AJQ33" s="1">
        <v>1.46026554743878</v>
      </c>
      <c r="AJR33" s="1">
        <v>1.67398584631592</v>
      </c>
      <c r="AJS33" s="1">
        <v>1.27614110575428</v>
      </c>
      <c r="AJT33" s="1">
        <v>-0.00780222213708899</v>
      </c>
      <c r="AJU33" s="1">
        <v>-0.0520726085002821</v>
      </c>
      <c r="AJV33" s="1">
        <v>-0.0514164810487442</v>
      </c>
      <c r="AJW33" s="1">
        <v>0.0865181803277822</v>
      </c>
      <c r="AJX33" s="1">
        <v>0.305635074411651</v>
      </c>
      <c r="AJY33" s="1">
        <v>0.355063737441044</v>
      </c>
      <c r="AJZ33" s="1">
        <v>1.43103608355827</v>
      </c>
      <c r="AKA33" s="1">
        <v>1.6084662882538</v>
      </c>
      <c r="AKB33" s="1">
        <v>1.7454281792008</v>
      </c>
      <c r="AKC33" s="1">
        <v>-0.292836657826162</v>
      </c>
      <c r="AKD33" s="1">
        <v>-0.0695395751513597</v>
      </c>
      <c r="AKE33" s="1">
        <v>-0.0913295137407137</v>
      </c>
      <c r="AKF33" s="1">
        <v>0.557443877555797</v>
      </c>
      <c r="AKG33" s="1">
        <v>0.152746622572071</v>
      </c>
      <c r="AKH33" s="1">
        <v>0.253660386907605</v>
      </c>
      <c r="AKI33" s="1">
        <v>1.54931988391018</v>
      </c>
      <c r="AKJ33" s="1">
        <v>1.73131433099373</v>
      </c>
      <c r="AKK33" s="1">
        <v>1.69913185300326</v>
      </c>
      <c r="AKL33" s="1">
        <v>-0.0116836486596944</v>
      </c>
      <c r="AKM33" s="1">
        <v>0.0308050740568892</v>
      </c>
      <c r="AKN33" s="1">
        <v>0.00223312516247926</v>
      </c>
      <c r="AKO33" s="1">
        <v>-0.0858431382129488</v>
      </c>
      <c r="AKP33" s="1">
        <v>0.0683735820916024</v>
      </c>
      <c r="AKQ33" s="1">
        <v>0.229927768605764</v>
      </c>
      <c r="AKR33" s="1">
        <v>1.47359878768942</v>
      </c>
      <c r="AKS33" s="1">
        <v>1.72414351070789</v>
      </c>
      <c r="AKT33" s="1">
        <v>1.84872921353702</v>
      </c>
      <c r="AKU33" s="1">
        <v>-0.085909928444086</v>
      </c>
      <c r="AKV33" s="1">
        <v>-0.0738236019690016</v>
      </c>
      <c r="AKW33" s="1">
        <v>0.00518570520843205</v>
      </c>
      <c r="AKX33" s="1">
        <v>0.350328270229895</v>
      </c>
      <c r="AKY33" s="1">
        <v>0.244415455344754</v>
      </c>
      <c r="AKZ33" s="1">
        <v>0.0808961615919137</v>
      </c>
      <c r="ALA33" s="1">
        <v>1.68571522308606</v>
      </c>
      <c r="ALB33" s="1">
        <v>1.40515244344604</v>
      </c>
      <c r="ALC33" s="1">
        <v>1.74214141464901</v>
      </c>
      <c r="ALD33" s="1">
        <v>-0.0862220298401485</v>
      </c>
      <c r="ALE33" s="1">
        <v>-0.178645973285869</v>
      </c>
      <c r="ALF33" s="1">
        <v>-0.315462435622283</v>
      </c>
      <c r="ALG33" s="1">
        <v>0.230568228328292</v>
      </c>
      <c r="ALH33" s="1">
        <v>0.333703929153084</v>
      </c>
      <c r="ALI33" s="1">
        <v>0.203950066868009</v>
      </c>
      <c r="ALJ33" s="1">
        <v>1.46834868681465</v>
      </c>
      <c r="ALK33" s="1">
        <v>1.55529101323666</v>
      </c>
      <c r="ALL33" s="1">
        <v>1.39697559737147</v>
      </c>
      <c r="ALM33" s="1">
        <v>-0.122202916945754</v>
      </c>
      <c r="ALN33" s="1">
        <v>-0.216627452516986</v>
      </c>
      <c r="ALO33" s="1">
        <v>-0.271129274459871</v>
      </c>
      <c r="ALP33" s="1">
        <v>0.0610196525334902</v>
      </c>
      <c r="ALQ33" s="1">
        <v>0.415777121713687</v>
      </c>
      <c r="ALR33" s="1">
        <v>0.355475674449531</v>
      </c>
      <c r="ALS33" s="1">
        <v>1.41157366561365</v>
      </c>
      <c r="ALT33" s="1">
        <v>1.6525424352695</v>
      </c>
      <c r="ALU33" s="1">
        <v>1.39608220029657</v>
      </c>
      <c r="ALV33" s="1">
        <v>-0.150512562183925</v>
      </c>
      <c r="ALW33" s="1">
        <v>-0.203141959334986</v>
      </c>
      <c r="ALX33" s="1">
        <v>-0.256182657875447</v>
      </c>
      <c r="ALY33" s="1">
        <v>0.292305541755698</v>
      </c>
      <c r="ALZ33" s="1">
        <v>0.65351273909095</v>
      </c>
      <c r="AMA33" s="1">
        <v>0.594402809882345</v>
      </c>
      <c r="AMB33" s="1">
        <v>1.58645473347043</v>
      </c>
      <c r="AMC33" s="1">
        <v>1.85765214181972</v>
      </c>
      <c r="AMD33" s="1">
        <v>1.8839624535253</v>
      </c>
      <c r="AME33" s="1">
        <v>-0.232252106553221</v>
      </c>
      <c r="AMF33" s="1">
        <v>-0.162592555439487</v>
      </c>
      <c r="AMG33" s="1">
        <v>-0.175037356420996</v>
      </c>
      <c r="AMH33" s="1">
        <v>0.72698345613609</v>
      </c>
      <c r="AMI33" s="1">
        <v>0.596101728686756</v>
      </c>
      <c r="AMJ33" s="1">
        <v>0.423077052364726</v>
      </c>
      <c r="AMK33" s="1">
        <v>1.47866915924522</v>
      </c>
      <c r="AML33" s="1">
        <v>1.86946046941896</v>
      </c>
      <c r="AMM33" s="1">
        <v>1.83237071197191</v>
      </c>
      <c r="AMN33" s="1">
        <v>-0.360269302739679</v>
      </c>
      <c r="AMO33" s="1">
        <v>-0.0741946949253858</v>
      </c>
      <c r="AMP33" s="1">
        <v>-0.184675277471463</v>
      </c>
      <c r="AMQ33" s="1">
        <v>0.87438956481571</v>
      </c>
      <c r="AMR33" s="1">
        <v>0.144675612598017</v>
      </c>
      <c r="AMS33" s="1">
        <v>0.14447230810996</v>
      </c>
      <c r="AMT33" s="1">
        <v>1.5620465370837</v>
      </c>
      <c r="AMU33" s="1">
        <v>1.37022069403965</v>
      </c>
      <c r="AMV33" s="1">
        <v>1.42916664975976</v>
      </c>
      <c r="AMW33" s="1">
        <v>-0.0181883539861884</v>
      </c>
      <c r="AMX33" s="1">
        <v>-0.233080474608434</v>
      </c>
      <c r="AMY33" s="1">
        <v>-0.224903603728202</v>
      </c>
      <c r="AMZ33" s="1">
        <v>0.122490115466441</v>
      </c>
      <c r="ANA33" s="1">
        <v>0.744170396784452</v>
      </c>
      <c r="ANB33" s="1">
        <v>0.609570141368401</v>
      </c>
      <c r="ANC33" s="1">
        <v>1.59875207062931</v>
      </c>
      <c r="AND33" s="1">
        <v>1.50406497376378</v>
      </c>
      <c r="ANE33" s="1">
        <v>2.12341995758038</v>
      </c>
      <c r="ANF33" s="1">
        <v>-0.358364377150497</v>
      </c>
      <c r="ANG33" s="1">
        <v>-0.348672505755747</v>
      </c>
      <c r="ANH33" s="1">
        <v>-0.291651765730355</v>
      </c>
      <c r="ANI33" s="1">
        <v>0.551747629992468</v>
      </c>
      <c r="ANJ33" s="1">
        <v>0.66297013036695</v>
      </c>
      <c r="ANK33" s="1">
        <v>0.468364547053831</v>
      </c>
      <c r="ANL33" s="1">
        <v>1.50821465564586</v>
      </c>
      <c r="ANM33" s="1">
        <v>1.97535786875792</v>
      </c>
      <c r="ANN33" s="1">
        <v>1.76575720781472</v>
      </c>
      <c r="ANO33" s="1">
        <v>-0.475124995548604</v>
      </c>
      <c r="ANP33" s="1">
        <v>-0.341121066381734</v>
      </c>
      <c r="ANQ33" s="1">
        <v>-0.322711637495636</v>
      </c>
      <c r="ANR33" s="1">
        <v>0.785843168101208</v>
      </c>
      <c r="ANS33" s="1">
        <v>0.550384732236283</v>
      </c>
      <c r="ANT33" s="1">
        <v>0.902571383220159</v>
      </c>
      <c r="ANU33" s="1">
        <v>1.4295847321961</v>
      </c>
      <c r="ANV33" s="1">
        <v>1.52065375753367</v>
      </c>
      <c r="ANW33" s="1">
        <v>1.69639050073155</v>
      </c>
      <c r="ANX33" s="1">
        <v>-0.180893692664614</v>
      </c>
      <c r="ANY33" s="1">
        <v>-0.260631694789413</v>
      </c>
      <c r="ANZ33" s="1">
        <v>-0.118392353310759</v>
      </c>
      <c r="AOA33" s="1">
        <v>0.500091148724156</v>
      </c>
      <c r="AOB33" s="1">
        <v>0.559726795024287</v>
      </c>
      <c r="AOC33" s="1">
        <v>0.187559326702192</v>
      </c>
      <c r="AOD33" s="1">
        <v>1.63285509824908</v>
      </c>
      <c r="AOE33" s="1">
        <v>1.82529450169672</v>
      </c>
      <c r="AOF33" s="1">
        <v>1.92793369049957</v>
      </c>
      <c r="AOG33" s="1">
        <v>-0.0487499842424451</v>
      </c>
      <c r="AOH33" s="1">
        <v>-0.0344685299746612</v>
      </c>
      <c r="AOI33" s="1">
        <v>-0.0115888429518361</v>
      </c>
      <c r="AOJ33" s="1">
        <v>0.26930202600616</v>
      </c>
      <c r="AOK33" s="1">
        <v>0.184804189973782</v>
      </c>
      <c r="AOL33" s="1">
        <v>0.277094355125815</v>
      </c>
      <c r="AOM33" s="1">
        <v>1.5689789888732</v>
      </c>
      <c r="AON33" s="1">
        <v>1.59920588845873</v>
      </c>
      <c r="AOO33" s="1">
        <v>1.64544667942022</v>
      </c>
      <c r="AOP33" s="1">
        <v>-0.018532229552341</v>
      </c>
      <c r="AOQ33" s="1">
        <v>-0.00760518080080463</v>
      </c>
      <c r="AOR33" s="1">
        <v>-0.026104955326013</v>
      </c>
      <c r="AOS33" s="1">
        <v>0.134946716643864</v>
      </c>
      <c r="AOT33" s="1">
        <v>0.119174341837703</v>
      </c>
      <c r="AOU33" s="1">
        <v>0.200765279992454</v>
      </c>
      <c r="AOV33" s="1">
        <v>1.80035217581153</v>
      </c>
      <c r="AOW33" s="1">
        <v>1.83156302235543</v>
      </c>
      <c r="AOX33" s="1">
        <v>1.87944639610741</v>
      </c>
      <c r="AOY33" s="1">
        <v>-0.0425339850051179</v>
      </c>
      <c r="AOZ33" s="1">
        <v>-0.0186474553956757</v>
      </c>
      <c r="APA33" s="1">
        <v>-0.00416597641471749</v>
      </c>
      <c r="APB33" s="1">
        <v>0.122921950480675</v>
      </c>
      <c r="APC33" s="1">
        <v>0.0948936918276034</v>
      </c>
      <c r="APD33" s="1">
        <v>0.313287140934104</v>
      </c>
      <c r="APE33" s="1">
        <v>1.77017132202546</v>
      </c>
      <c r="APF33" s="1">
        <v>2.01011126696972</v>
      </c>
      <c r="APG33" s="1">
        <v>2.16598782217241</v>
      </c>
      <c r="APH33" s="1">
        <v>-0.0154206844158003</v>
      </c>
      <c r="API33" s="1">
        <v>-0.039878840197732</v>
      </c>
      <c r="APJ33" s="1">
        <v>0.00485408592522257</v>
      </c>
      <c r="APK33" s="1">
        <v>0.126661941742081</v>
      </c>
      <c r="APL33" s="1">
        <v>0.626640734991097</v>
      </c>
      <c r="APM33" s="1">
        <v>0.189849769020266</v>
      </c>
      <c r="APN33" s="1">
        <v>1.74417277568917</v>
      </c>
      <c r="APO33" s="1">
        <v>2.16931331660264</v>
      </c>
      <c r="APP33" s="1">
        <v>1.96376346903725</v>
      </c>
      <c r="APQ33" s="1">
        <v>-0.00865211497719385</v>
      </c>
      <c r="APR33" s="1">
        <v>-0.0198647706956746</v>
      </c>
      <c r="APS33" s="1">
        <v>-0.012285814498245</v>
      </c>
      <c r="APT33" s="1">
        <v>0.251243270014661</v>
      </c>
      <c r="APU33" s="1">
        <v>0.153786581486933</v>
      </c>
      <c r="APV33" s="1">
        <v>0.348715923458761</v>
      </c>
      <c r="APW33" s="1">
        <v>1.78897206572905</v>
      </c>
      <c r="APX33" s="1">
        <v>1.78250931237486</v>
      </c>
      <c r="APY33" s="1">
        <v>2.03912955587231</v>
      </c>
      <c r="APZ33" s="1">
        <v>0.00118548051892621</v>
      </c>
      <c r="AQA33" s="1">
        <v>0.0399214470156113</v>
      </c>
      <c r="AQB33" s="1">
        <v>-0.0244285362407358</v>
      </c>
      <c r="AQC33" s="1">
        <v>0.0797830208111611</v>
      </c>
      <c r="AQD33" s="1">
        <v>0.0780820425949737</v>
      </c>
      <c r="AQE33" s="1">
        <v>0.39492219015134</v>
      </c>
      <c r="AQF33" s="1">
        <v>1.8084906518983</v>
      </c>
      <c r="AQG33" s="1">
        <v>1.99042915656881</v>
      </c>
      <c r="AQH33" s="1">
        <v>2.1972560092891</v>
      </c>
      <c r="AQI33" s="1">
        <v>-0.0503629153253811</v>
      </c>
      <c r="AQJ33" s="1">
        <v>-0.105973698791445</v>
      </c>
      <c r="AQK33" s="1">
        <v>-0.199958796880708</v>
      </c>
      <c r="AQL33" s="1">
        <v>0.203698287493817</v>
      </c>
      <c r="AQM33" s="1">
        <v>0.174810226682098</v>
      </c>
      <c r="AQN33" s="1">
        <v>0.339248705234876</v>
      </c>
      <c r="AQO33" s="1">
        <v>1.46915908897821</v>
      </c>
      <c r="AQP33" s="1">
        <v>1.31545940533247</v>
      </c>
      <c r="AQQ33" s="1">
        <v>1.65558861870805</v>
      </c>
      <c r="AQR33" s="1">
        <v>-0.0562085454223212</v>
      </c>
      <c r="AQS33" s="1">
        <v>-0.166517175890467</v>
      </c>
      <c r="AQT33" s="1">
        <v>-0.20659895990873</v>
      </c>
      <c r="AQU33" s="1">
        <v>0.205599253607517</v>
      </c>
      <c r="AQV33" s="1">
        <v>0.339770635971892</v>
      </c>
      <c r="AQW33" s="1">
        <v>0.360170987076831</v>
      </c>
      <c r="AQX33" s="1">
        <v>1.77392859658752</v>
      </c>
      <c r="AQY33" s="1">
        <v>1.74541216659645</v>
      </c>
      <c r="AQZ33" s="1">
        <v>2.0030300515794</v>
      </c>
      <c r="ARA33" s="1">
        <v>-0.0350733822574456</v>
      </c>
      <c r="ARB33" s="1">
        <v>-0.102429343401515</v>
      </c>
      <c r="ARC33" s="1">
        <v>-0.0907056133945204</v>
      </c>
      <c r="ARD33" s="1">
        <v>0.287944916684484</v>
      </c>
      <c r="ARE33" s="1">
        <v>0.317301780150398</v>
      </c>
      <c r="ARF33" s="1">
        <v>0.137631241581683</v>
      </c>
      <c r="ARG33" s="1">
        <v>2.01896376530927</v>
      </c>
      <c r="ARH33" s="1">
        <v>2.04235148122823</v>
      </c>
      <c r="ARI33" s="1">
        <v>2.02713092362257</v>
      </c>
      <c r="ARJ33" s="1">
        <v>-0.0622672589150074</v>
      </c>
      <c r="ARK33" s="1">
        <v>-0.0853549950869135</v>
      </c>
      <c r="ARL33" s="1">
        <v>-0.0593276757230089</v>
      </c>
      <c r="ARM33" s="1">
        <v>0.332671692835217</v>
      </c>
      <c r="ARN33" s="1">
        <v>0.128428791468412</v>
      </c>
      <c r="ARO33" s="1">
        <v>0.275864312484991</v>
      </c>
      <c r="ARP33" s="1">
        <v>1.99930478561017</v>
      </c>
      <c r="ARQ33" s="1">
        <v>1.64338689437123</v>
      </c>
      <c r="ARR33" s="1">
        <v>2.15531325454177</v>
      </c>
      <c r="ARS33" s="1">
        <v>-0.0327319558401692</v>
      </c>
      <c r="ART33" s="1">
        <v>-0.0659718522740413</v>
      </c>
      <c r="ARU33" s="1">
        <v>-0.174913792986231</v>
      </c>
      <c r="ARV33" s="1">
        <v>0.363176640980072</v>
      </c>
      <c r="ARW33" s="1">
        <v>0.20417048915908</v>
      </c>
      <c r="ARX33" s="1">
        <v>0.227748855014963</v>
      </c>
      <c r="ARY33" s="1">
        <v>1.76570569165641</v>
      </c>
      <c r="ARZ33" s="1">
        <v>1.53422651547253</v>
      </c>
      <c r="ASA33" s="1">
        <v>1.84128912798715</v>
      </c>
      <c r="ASB33" s="1">
        <v>-0.0606375768392394</v>
      </c>
      <c r="ASC33" s="1">
        <v>-0.0965142700847479</v>
      </c>
      <c r="ASD33" s="1">
        <v>-0.174835244894042</v>
      </c>
      <c r="ASE33" s="1">
        <v>0.143891949560186</v>
      </c>
      <c r="ASF33" s="1">
        <v>0.292726713589002</v>
      </c>
      <c r="ASG33" s="1">
        <v>0.163324436538148</v>
      </c>
      <c r="ASH33" s="1">
        <v>1.81458612626449</v>
      </c>
      <c r="ASI33" s="1">
        <v>1.88172799976693</v>
      </c>
      <c r="ASJ33" s="1">
        <v>1.88201110268427</v>
      </c>
      <c r="ASK33" s="1">
        <v>-0.33210684197301</v>
      </c>
      <c r="ASL33" s="1">
        <v>-0.35291809514427</v>
      </c>
      <c r="ASM33" s="1">
        <v>-0.208346830750298</v>
      </c>
      <c r="ASN33" s="1">
        <v>0.618569062836782</v>
      </c>
      <c r="ASO33" s="1">
        <v>0.856263533919962</v>
      </c>
      <c r="ASP33" s="1">
        <v>0.287763951699813</v>
      </c>
      <c r="ASQ33" s="1">
        <v>1.61277574662072</v>
      </c>
      <c r="ASR33" s="1">
        <v>1.90862337599823</v>
      </c>
      <c r="ASS33" s="1">
        <v>2.01129217524816</v>
      </c>
      <c r="AST33" s="1">
        <v>-0.274292342003118</v>
      </c>
      <c r="ASU33" s="1">
        <v>-0.0937215362309184</v>
      </c>
      <c r="ASV33" s="1">
        <v>-0.0643413109966813</v>
      </c>
      <c r="ASW33" s="1">
        <v>0.893487178035844</v>
      </c>
      <c r="ASX33" s="1">
        <v>0.32607014690521</v>
      </c>
      <c r="ASY33" s="1">
        <v>0.435891640788497</v>
      </c>
      <c r="ASZ33" s="1">
        <v>2.05450911678829</v>
      </c>
      <c r="ATA33" s="1">
        <v>1.94658448750872</v>
      </c>
      <c r="ATB33" s="1">
        <v>2.30865435180259</v>
      </c>
    </row>
    <row r="34">
      <c r="A34" s="1">
        <v>32.0</v>
      </c>
      <c r="B34" s="1">
        <v>-0.167447538974489</v>
      </c>
      <c r="C34" s="1">
        <v>-0.0513732183190138</v>
      </c>
      <c r="D34" s="1">
        <v>-0.0952150453984887</v>
      </c>
      <c r="E34" s="1">
        <v>0.0915007940492243</v>
      </c>
      <c r="F34" s="1">
        <v>-0.0316603474537074</v>
      </c>
      <c r="G34" s="1">
        <v>0.0655497369674834</v>
      </c>
      <c r="H34" s="1">
        <v>1.46035532659289</v>
      </c>
      <c r="I34" s="1">
        <v>1.38953982434497</v>
      </c>
      <c r="J34" s="1">
        <v>1.5370239752487</v>
      </c>
      <c r="K34" s="1">
        <v>-0.174892335658404</v>
      </c>
      <c r="L34" s="1">
        <v>-0.0420889617896165</v>
      </c>
      <c r="M34" s="1">
        <v>-0.0985495583960039</v>
      </c>
      <c r="N34" s="1">
        <v>-0.0678012480484679</v>
      </c>
      <c r="O34" s="1">
        <v>0.0211425449638791</v>
      </c>
      <c r="P34" s="1">
        <v>0.0899767493907971</v>
      </c>
      <c r="Q34" s="1">
        <v>1.35870090976397</v>
      </c>
      <c r="R34" s="1">
        <v>1.67971387656614</v>
      </c>
      <c r="S34" s="1">
        <v>1.7473136876007</v>
      </c>
      <c r="T34" s="1">
        <v>-0.0217109597184427</v>
      </c>
      <c r="U34" s="1">
        <v>-0.0735886814014583</v>
      </c>
      <c r="V34" s="1">
        <v>-0.00869994075262525</v>
      </c>
      <c r="W34" s="1">
        <v>0.0728224727900024</v>
      </c>
      <c r="X34" s="1">
        <v>0.210195994322218</v>
      </c>
      <c r="Y34" s="1">
        <v>0.0978532464653659</v>
      </c>
      <c r="Z34" s="1">
        <v>1.69115652612977</v>
      </c>
      <c r="AA34" s="1">
        <v>2.0587336351926</v>
      </c>
      <c r="AB34" s="1">
        <v>2.00158089513202</v>
      </c>
      <c r="AC34" s="1">
        <v>-0.203312463691233</v>
      </c>
      <c r="AD34" s="1">
        <v>-0.00718364078349012</v>
      </c>
      <c r="AE34" s="1">
        <v>-0.112163358596417</v>
      </c>
      <c r="AF34" s="1">
        <v>0.44047416285939</v>
      </c>
      <c r="AG34" s="1">
        <v>0.177949648664328</v>
      </c>
      <c r="AH34" s="1">
        <v>0.438692209542588</v>
      </c>
      <c r="AI34" s="1">
        <v>2.01669130244842</v>
      </c>
      <c r="AJ34" s="1">
        <v>1.8737799897392</v>
      </c>
      <c r="AK34" s="1">
        <v>2.42614903324483</v>
      </c>
      <c r="AL34" s="1">
        <v>-0.083555846881427</v>
      </c>
      <c r="AM34" s="1">
        <v>-0.0950852147792145</v>
      </c>
      <c r="AN34" s="1">
        <v>-0.0363281230082252</v>
      </c>
      <c r="AO34" s="1">
        <v>-0.0524792119214041</v>
      </c>
      <c r="AP34" s="1">
        <v>0.0769828477554521</v>
      </c>
      <c r="AQ34" s="1">
        <v>-0.00729214124734445</v>
      </c>
      <c r="AR34" s="1">
        <v>1.39635067585285</v>
      </c>
      <c r="AS34" s="1">
        <v>1.61879655798291</v>
      </c>
      <c r="AT34" s="1">
        <v>1.58082508281349</v>
      </c>
      <c r="AU34" s="1">
        <v>-0.0770852631127393</v>
      </c>
      <c r="AV34" s="1">
        <v>0.00300301901090578</v>
      </c>
      <c r="AW34" s="1">
        <v>-0.0287314669170575</v>
      </c>
      <c r="AX34" s="1">
        <v>0.0372982928433075</v>
      </c>
      <c r="AY34" s="1">
        <v>0.0755057607551184</v>
      </c>
      <c r="AZ34" s="1">
        <v>0.0573329547120073</v>
      </c>
      <c r="BA34" s="1">
        <v>1.67117428542141</v>
      </c>
      <c r="BB34" s="1">
        <v>1.99685285966604</v>
      </c>
      <c r="BC34" s="1">
        <v>1.89389032487025</v>
      </c>
      <c r="BD34" s="1">
        <v>-0.0603178213521976</v>
      </c>
      <c r="BE34" s="1">
        <v>-0.200479487982196</v>
      </c>
      <c r="BF34" s="1">
        <v>-0.308776095487988</v>
      </c>
      <c r="BG34" s="1">
        <v>0.251409385080718</v>
      </c>
      <c r="BH34" s="1">
        <v>0.0442910279366709</v>
      </c>
      <c r="BI34" s="1">
        <v>0.528742024979011</v>
      </c>
      <c r="BJ34" s="1">
        <v>1.62274309512352</v>
      </c>
      <c r="BK34" s="1">
        <v>1.21257450222188</v>
      </c>
      <c r="BL34" s="1">
        <v>1.8117856390521</v>
      </c>
      <c r="BM34" s="1">
        <v>-0.0623239500032734</v>
      </c>
      <c r="BN34" s="1">
        <v>-0.135374992090471</v>
      </c>
      <c r="BO34" s="1">
        <v>-0.175107592821563</v>
      </c>
      <c r="BP34" s="1">
        <v>0.436586317397606</v>
      </c>
      <c r="BQ34" s="1">
        <v>-3.19401433523381E-4</v>
      </c>
      <c r="BR34" s="1">
        <v>0.443482148930763</v>
      </c>
      <c r="BS34" s="1">
        <v>1.74530217003342</v>
      </c>
      <c r="BT34" s="1">
        <v>1.54959210504158</v>
      </c>
      <c r="BU34" s="1">
        <v>1.80372980286533</v>
      </c>
      <c r="BV34" s="1">
        <v>0.0235410209628373</v>
      </c>
      <c r="BW34" s="1">
        <v>-0.157333230870525</v>
      </c>
      <c r="BX34" s="1">
        <v>-0.218539314633816</v>
      </c>
      <c r="BY34" s="1">
        <v>0.255302572865381</v>
      </c>
      <c r="BZ34" s="1">
        <v>0.246698936706048</v>
      </c>
      <c r="CA34" s="1">
        <v>0.567928124229883</v>
      </c>
      <c r="CB34" s="1">
        <v>1.73327044606981</v>
      </c>
      <c r="CC34" s="1">
        <v>1.71289058956073</v>
      </c>
      <c r="CD34" s="1">
        <v>2.10386194517302</v>
      </c>
      <c r="CE34" s="1">
        <v>-0.0333787586308403</v>
      </c>
      <c r="CF34" s="1">
        <v>-0.163353880083578</v>
      </c>
      <c r="CG34" s="1">
        <v>-0.311573026028951</v>
      </c>
      <c r="CH34" s="1">
        <v>-0.0985158359112477</v>
      </c>
      <c r="CI34" s="1">
        <v>0.0366379658208501</v>
      </c>
      <c r="CJ34" s="1">
        <v>0.197083154006328</v>
      </c>
      <c r="CK34" s="1">
        <v>1.30956513855766</v>
      </c>
      <c r="CL34" s="1">
        <v>0.999518607301923</v>
      </c>
      <c r="CM34" s="1">
        <v>1.50307789305028</v>
      </c>
      <c r="CN34" s="1">
        <v>-0.0762462413658943</v>
      </c>
      <c r="CO34" s="1">
        <v>-0.151177064984912</v>
      </c>
      <c r="CP34" s="1">
        <v>-0.195259784866289</v>
      </c>
      <c r="CQ34" s="1">
        <v>0.554294564259206</v>
      </c>
      <c r="CR34" s="1">
        <v>0.0674962338837087</v>
      </c>
      <c r="CS34" s="1">
        <v>0.47913017388235</v>
      </c>
      <c r="CT34" s="1">
        <v>1.43948555602486</v>
      </c>
      <c r="CU34" s="1">
        <v>1.7275096446462</v>
      </c>
      <c r="CV34" s="1">
        <v>2.09214995148868</v>
      </c>
      <c r="CW34" s="1">
        <v>-0.373919952399571</v>
      </c>
      <c r="CX34" s="1">
        <v>-0.35794355621448</v>
      </c>
      <c r="CY34" s="1">
        <v>-0.230025136089909</v>
      </c>
      <c r="CZ34" s="1">
        <v>0.437993580833409</v>
      </c>
      <c r="DA34" s="1">
        <v>0.730364948478727</v>
      </c>
      <c r="DB34" s="1">
        <v>0.599553766512313</v>
      </c>
      <c r="DC34" s="1">
        <v>1.5312977965834</v>
      </c>
      <c r="DD34" s="1">
        <v>2.10829665177532</v>
      </c>
      <c r="DE34" s="1">
        <v>1.70632355662033</v>
      </c>
      <c r="DF34" s="1">
        <v>-0.12674590355366</v>
      </c>
      <c r="DG34" s="1">
        <v>-0.0644469475170748</v>
      </c>
      <c r="DH34" s="1">
        <v>-0.0867893215976495</v>
      </c>
      <c r="DI34" s="1">
        <v>0.253057033193725</v>
      </c>
      <c r="DJ34" s="1">
        <v>0.0074507328843474</v>
      </c>
      <c r="DK34" s="1">
        <v>0.261941696927818</v>
      </c>
      <c r="DL34" s="1">
        <v>1.26202676139161</v>
      </c>
      <c r="DM34" s="1">
        <v>1.27402670187524</v>
      </c>
      <c r="DN34" s="1">
        <v>1.33582740037384</v>
      </c>
      <c r="DO34" s="1">
        <v>-0.0613321055237764</v>
      </c>
      <c r="DP34" s="1">
        <v>-0.11827693325012</v>
      </c>
      <c r="DQ34" s="1">
        <v>-0.104592914486878</v>
      </c>
      <c r="DR34" s="1">
        <v>0.0173113428918251</v>
      </c>
      <c r="DS34" s="1">
        <v>0.0487428642006597</v>
      </c>
      <c r="DT34" s="1">
        <v>0.201272187166765</v>
      </c>
      <c r="DU34" s="1">
        <v>1.24888162806804</v>
      </c>
      <c r="DV34" s="1">
        <v>1.48767590019508</v>
      </c>
      <c r="DW34" s="1">
        <v>1.502975705712</v>
      </c>
      <c r="DX34" s="1">
        <v>-0.0648397301183257</v>
      </c>
      <c r="DY34" s="1">
        <v>-0.103304005782495</v>
      </c>
      <c r="DZ34" s="1">
        <v>-0.158586189810006</v>
      </c>
      <c r="EA34" s="1">
        <v>0.171969546365537</v>
      </c>
      <c r="EB34" s="1">
        <v>0.162011243123263</v>
      </c>
      <c r="EC34" s="1">
        <v>0.600090108315698</v>
      </c>
      <c r="ED34" s="1">
        <v>1.47077833009026</v>
      </c>
      <c r="EE34" s="1">
        <v>1.5497545023161</v>
      </c>
      <c r="EF34" s="1">
        <v>1.76114643781366</v>
      </c>
      <c r="EG34" s="1">
        <v>-0.103370482008111</v>
      </c>
      <c r="EH34" s="1">
        <v>-0.115559996456723</v>
      </c>
      <c r="EI34" s="1">
        <v>-0.0929840391413789</v>
      </c>
      <c r="EJ34" s="1">
        <v>0.452126753646856</v>
      </c>
      <c r="EK34" s="1">
        <v>0.379630448265506</v>
      </c>
      <c r="EL34" s="1">
        <v>0.192472960971796</v>
      </c>
      <c r="EM34" s="1">
        <v>1.30917129502005</v>
      </c>
      <c r="EN34" s="1">
        <v>1.60679628130446</v>
      </c>
      <c r="EO34" s="1">
        <v>1.60195945603291</v>
      </c>
      <c r="EP34" s="1">
        <v>-0.135693273460677</v>
      </c>
      <c r="EQ34" s="1">
        <v>-0.094976679201338</v>
      </c>
      <c r="ER34" s="1">
        <v>-0.13970716175982</v>
      </c>
      <c r="ES34" s="1">
        <v>0.0508748036474866</v>
      </c>
      <c r="ET34" s="1">
        <v>0.203128019684093</v>
      </c>
      <c r="EU34" s="1">
        <v>0.115413960784647</v>
      </c>
      <c r="EV34" s="1">
        <v>1.22420057321188</v>
      </c>
      <c r="EW34" s="1">
        <v>1.3499438729443</v>
      </c>
      <c r="EX34" s="1">
        <v>1.43569549243416</v>
      </c>
      <c r="EY34" s="1">
        <v>-0.0742157284369544</v>
      </c>
      <c r="EZ34" s="1">
        <v>-0.187840916220792</v>
      </c>
      <c r="FA34" s="1">
        <v>-0.113175248340313</v>
      </c>
      <c r="FB34" s="1">
        <v>0.0430290226366536</v>
      </c>
      <c r="FC34" s="1">
        <v>0.480901513621805</v>
      </c>
      <c r="FD34" s="1">
        <v>0.329345980044579</v>
      </c>
      <c r="FE34" s="1">
        <v>1.37745909751777</v>
      </c>
      <c r="FF34" s="1">
        <v>1.45892847446039</v>
      </c>
      <c r="FG34" s="1">
        <v>1.67941822198101</v>
      </c>
      <c r="FH34" s="1">
        <v>-0.156356968945582</v>
      </c>
      <c r="FI34" s="1">
        <v>-0.229915204353491</v>
      </c>
      <c r="FJ34" s="1">
        <v>-0.436730012936906</v>
      </c>
      <c r="FK34" s="1">
        <v>0.0220589363062635</v>
      </c>
      <c r="FL34" s="1">
        <v>0.242995821637217</v>
      </c>
      <c r="FM34" s="1">
        <v>0.251999466555847</v>
      </c>
      <c r="FN34" s="1">
        <v>1.30296831087184</v>
      </c>
      <c r="FO34" s="1">
        <v>1.29403336156759</v>
      </c>
      <c r="FP34" s="1">
        <v>1.36331642524178</v>
      </c>
      <c r="FQ34" s="1">
        <v>-0.158673001920707</v>
      </c>
      <c r="FR34" s="1">
        <v>-0.109106599793519</v>
      </c>
      <c r="FS34" s="1">
        <v>-0.348832296644816</v>
      </c>
      <c r="FT34" s="1">
        <v>0.0435515728547191</v>
      </c>
      <c r="FU34" s="1">
        <v>0.0278060852007492</v>
      </c>
      <c r="FV34" s="1">
        <v>0.503317442715554</v>
      </c>
      <c r="FW34" s="1">
        <v>1.18754356123186</v>
      </c>
      <c r="FX34" s="1">
        <v>1.51199222362127</v>
      </c>
      <c r="FY34" s="1">
        <v>1.44671679741834</v>
      </c>
      <c r="FZ34" s="1">
        <v>-0.14966525356097</v>
      </c>
      <c r="GA34" s="1">
        <v>-0.133593987324253</v>
      </c>
      <c r="GB34" s="1">
        <v>-0.386097546619555</v>
      </c>
      <c r="GC34" s="1">
        <v>0.254096638405132</v>
      </c>
      <c r="GD34" s="1">
        <v>0.139796084765677</v>
      </c>
      <c r="GE34" s="1">
        <v>0.73754223468997</v>
      </c>
      <c r="GF34" s="1">
        <v>1.34154886034954</v>
      </c>
      <c r="GG34" s="1">
        <v>1.51457940641479</v>
      </c>
      <c r="GH34" s="1">
        <v>1.37934969077266</v>
      </c>
      <c r="GI34" s="1">
        <v>-0.217878766532644</v>
      </c>
      <c r="GJ34" s="1">
        <v>-0.146910122720712</v>
      </c>
      <c r="GK34" s="1">
        <v>-0.308750020252267</v>
      </c>
      <c r="GL34" s="1">
        <v>0.454495796066441</v>
      </c>
      <c r="GM34" s="1">
        <v>-0.110574309674636</v>
      </c>
      <c r="GN34" s="1">
        <v>0.527669559606696</v>
      </c>
      <c r="GO34" s="1">
        <v>1.38980110477241</v>
      </c>
      <c r="GP34" s="1">
        <v>1.33614741301179</v>
      </c>
      <c r="GQ34" s="1">
        <v>1.77689216626962</v>
      </c>
      <c r="GR34" s="1">
        <v>-0.148149113421781</v>
      </c>
      <c r="GS34" s="1">
        <v>-0.18748932156729</v>
      </c>
      <c r="GT34" s="1">
        <v>-0.394737606947371</v>
      </c>
      <c r="GU34" s="1">
        <v>-0.0131661871170271</v>
      </c>
      <c r="GV34" s="1">
        <v>0.0821269859073234</v>
      </c>
      <c r="GW34" s="1">
        <v>0.208574765767534</v>
      </c>
      <c r="GX34" s="1">
        <v>1.20459059025809</v>
      </c>
      <c r="GY34" s="1">
        <v>1.11933126019605</v>
      </c>
      <c r="GZ34" s="1">
        <v>1.39338431498611</v>
      </c>
      <c r="HA34" s="1">
        <v>-0.0628708181974863</v>
      </c>
      <c r="HB34" s="1">
        <v>-0.15493706636258</v>
      </c>
      <c r="HC34" s="1">
        <v>-0.382620499540861</v>
      </c>
      <c r="HD34" s="1">
        <v>-0.0732657107030019</v>
      </c>
      <c r="HE34" s="1">
        <v>0.116933253832965</v>
      </c>
      <c r="HF34" s="1">
        <v>0.563924330236476</v>
      </c>
      <c r="HG34" s="1">
        <v>1.31060910393898</v>
      </c>
      <c r="HH34" s="1">
        <v>1.51999146608471</v>
      </c>
      <c r="HI34" s="1">
        <v>1.85902770539999</v>
      </c>
      <c r="HJ34" s="1">
        <v>-0.559842262631445</v>
      </c>
      <c r="HK34" s="1">
        <v>-0.514482683312706</v>
      </c>
      <c r="HL34" s="1">
        <v>-0.428757446768417</v>
      </c>
      <c r="HM34" s="1">
        <v>0.507721769353244</v>
      </c>
      <c r="HN34" s="1">
        <v>0.654748286891494</v>
      </c>
      <c r="HO34" s="1">
        <v>0.652673941230062</v>
      </c>
      <c r="HP34" s="1">
        <v>1.17619796603593</v>
      </c>
      <c r="HQ34" s="1">
        <v>1.26842440093165</v>
      </c>
      <c r="HR34" s="1">
        <v>1.52029945761245</v>
      </c>
      <c r="HS34" s="1">
        <v>-0.291284603913226</v>
      </c>
      <c r="HT34" s="1">
        <v>-0.305778261827591</v>
      </c>
      <c r="HU34" s="1">
        <v>-0.254607498181018</v>
      </c>
      <c r="HV34" s="1">
        <v>0.422760294645295</v>
      </c>
      <c r="HW34" s="1">
        <v>0.709111730967676</v>
      </c>
      <c r="HX34" s="1">
        <v>0.535259593427547</v>
      </c>
      <c r="HY34" s="1">
        <v>1.07415068571637</v>
      </c>
      <c r="HZ34" s="1">
        <v>1.45798889295181</v>
      </c>
      <c r="IA34" s="1">
        <v>1.33288728346714</v>
      </c>
      <c r="IB34" s="1">
        <v>-0.22469254959836</v>
      </c>
      <c r="IC34" s="1">
        <v>-0.266320862467746</v>
      </c>
      <c r="ID34" s="1">
        <v>-0.17529240386716</v>
      </c>
      <c r="IE34" s="1">
        <v>0.0941569215111456</v>
      </c>
      <c r="IF34" s="1">
        <v>0.781031288790804</v>
      </c>
      <c r="IG34" s="1">
        <v>0.374073466387318</v>
      </c>
      <c r="IH34" s="1">
        <v>1.41462430995694</v>
      </c>
      <c r="II34" s="1">
        <v>1.57618669871137</v>
      </c>
      <c r="IJ34" s="1">
        <v>1.76030535431603</v>
      </c>
      <c r="IK34" s="1">
        <v>0.142655067997317</v>
      </c>
      <c r="IL34" s="1">
        <v>0.00201759545402163</v>
      </c>
      <c r="IM34" s="1">
        <v>0.155820708605265</v>
      </c>
      <c r="IN34" s="1">
        <v>-0.336102649714497</v>
      </c>
      <c r="IO34" s="1">
        <v>-0.179927109003696</v>
      </c>
      <c r="IP34" s="1">
        <v>-0.251200484647189</v>
      </c>
      <c r="IQ34" s="1">
        <v>1.24903433047457</v>
      </c>
      <c r="IR34" s="1">
        <v>1.32675002862513</v>
      </c>
      <c r="IS34" s="1">
        <v>1.41743888829388</v>
      </c>
      <c r="IT34" s="1">
        <v>0.198982800002786</v>
      </c>
      <c r="IU34" s="1">
        <v>0.104383731307271</v>
      </c>
      <c r="IV34" s="1">
        <v>0.18627721822783</v>
      </c>
      <c r="IW34" s="1">
        <v>0.133474584923868</v>
      </c>
      <c r="IX34" s="1">
        <v>-0.122553356805411</v>
      </c>
      <c r="IY34" s="1">
        <v>0.0747339686971707</v>
      </c>
      <c r="IZ34" s="1">
        <v>1.76129884558156</v>
      </c>
      <c r="JA34" s="1">
        <v>1.69107243503769</v>
      </c>
      <c r="JB34" s="1">
        <v>1.94687986635299</v>
      </c>
      <c r="JC34" s="1">
        <v>0.262088892153446</v>
      </c>
      <c r="JD34" s="1">
        <v>0.302103968301842</v>
      </c>
      <c r="JE34" s="1">
        <v>0.102046358840929</v>
      </c>
      <c r="JF34" s="1">
        <v>-0.0784434836112235</v>
      </c>
      <c r="JG34" s="1">
        <v>-0.0164592808490849</v>
      </c>
      <c r="JH34" s="1">
        <v>-0.113782301317904</v>
      </c>
      <c r="JI34" s="1">
        <v>1.45682112261707</v>
      </c>
      <c r="JJ34" s="1">
        <v>1.56100687093737</v>
      </c>
      <c r="JK34" s="1">
        <v>1.79638073157634</v>
      </c>
      <c r="JL34" s="1">
        <v>0.0430066344265318</v>
      </c>
      <c r="JM34" s="1">
        <v>0.20503925937306</v>
      </c>
      <c r="JN34" s="1">
        <v>0.019394125373499</v>
      </c>
      <c r="JO34" s="1">
        <v>-0.126845069705121</v>
      </c>
      <c r="JP34" s="1">
        <v>-0.162529162543995</v>
      </c>
      <c r="JQ34" s="1">
        <v>-0.208332155484147</v>
      </c>
      <c r="JR34" s="1">
        <v>1.32074985644981</v>
      </c>
      <c r="JS34" s="1">
        <v>1.62942483994822</v>
      </c>
      <c r="JT34" s="1">
        <v>1.44484432640628</v>
      </c>
      <c r="JU34" s="1">
        <v>0.0227051483550288</v>
      </c>
      <c r="JV34" s="1">
        <v>0.161364536338883</v>
      </c>
      <c r="JW34" s="1">
        <v>0.0331054240798058</v>
      </c>
      <c r="JX34" s="1">
        <v>-0.0454946121431581</v>
      </c>
      <c r="JY34" s="1">
        <v>0.126675223718262</v>
      </c>
      <c r="JZ34" s="1">
        <v>-0.290610206545272</v>
      </c>
      <c r="KA34" s="1">
        <v>1.41217702316673</v>
      </c>
      <c r="KB34" s="1">
        <v>1.88076666897836</v>
      </c>
      <c r="KC34" s="1">
        <v>1.55777530081146</v>
      </c>
      <c r="KD34" s="1">
        <v>0.158512790798009</v>
      </c>
      <c r="KE34" s="1">
        <v>0.00558716491370145</v>
      </c>
      <c r="KF34" s="1">
        <v>-0.0311407850800457</v>
      </c>
      <c r="KG34" s="1">
        <v>-0.298128664988624</v>
      </c>
      <c r="KH34" s="1">
        <v>-0.0669821390459053</v>
      </c>
      <c r="KI34" s="1">
        <v>0.0842793110596047</v>
      </c>
      <c r="KJ34" s="1">
        <v>1.34600899182185</v>
      </c>
      <c r="KK34" s="1">
        <v>1.32384246945345</v>
      </c>
      <c r="KL34" s="1">
        <v>1.45102809101538</v>
      </c>
      <c r="KM34" s="1">
        <v>0.112438646628015</v>
      </c>
      <c r="KN34" s="1">
        <v>-0.0608748744862523</v>
      </c>
      <c r="KO34" s="1">
        <v>-0.0603817396409931</v>
      </c>
      <c r="KP34" s="1">
        <v>-0.334506078928639</v>
      </c>
      <c r="KQ34" s="1">
        <v>0.49173718517462</v>
      </c>
      <c r="KR34" s="1">
        <v>0.195789270781171</v>
      </c>
      <c r="KS34" s="1">
        <v>1.37645586579401</v>
      </c>
      <c r="KT34" s="1">
        <v>1.97669254524533</v>
      </c>
      <c r="KU34" s="1">
        <v>1.77788955530774</v>
      </c>
      <c r="KV34" s="1">
        <v>0.170660085013565</v>
      </c>
      <c r="KW34" s="1">
        <v>0.0422945302634544</v>
      </c>
      <c r="KX34" s="1">
        <v>0.0650044353165981</v>
      </c>
      <c r="KY34" s="1">
        <v>-0.176177034833121</v>
      </c>
      <c r="KZ34" s="1">
        <v>-0.0824171522520615</v>
      </c>
      <c r="LA34" s="1">
        <v>0.161930113872831</v>
      </c>
      <c r="LB34" s="1">
        <v>1.63830302052489</v>
      </c>
      <c r="LC34" s="1">
        <v>1.72678749270449</v>
      </c>
      <c r="LD34" s="1">
        <v>1.8570182094734</v>
      </c>
      <c r="LE34" s="1">
        <v>0.0982569936308109</v>
      </c>
      <c r="LF34" s="1">
        <v>0.009094455987547</v>
      </c>
      <c r="LG34" s="1">
        <v>0.0146105283731381</v>
      </c>
      <c r="LH34" s="1">
        <v>-0.066954366341403</v>
      </c>
      <c r="LI34" s="1">
        <v>0.439677258035497</v>
      </c>
      <c r="LJ34" s="1">
        <v>0.123367446355838</v>
      </c>
      <c r="LK34" s="1">
        <v>1.70695599707845</v>
      </c>
      <c r="LL34" s="1">
        <v>1.94076530666075</v>
      </c>
      <c r="LM34" s="1">
        <v>2.02423346194506</v>
      </c>
      <c r="LN34" s="1">
        <v>0.047646377109958</v>
      </c>
      <c r="LO34" s="1">
        <v>0.101029474837708</v>
      </c>
      <c r="LP34" s="1">
        <v>-0.107069474313184</v>
      </c>
      <c r="LQ34" s="1">
        <v>-0.222990588353366</v>
      </c>
      <c r="LR34" s="1">
        <v>-0.122528005386567</v>
      </c>
      <c r="LS34" s="1">
        <v>-0.183893275272707</v>
      </c>
      <c r="LT34" s="1">
        <v>1.29997083125168</v>
      </c>
      <c r="LU34" s="1">
        <v>1.3225439913128</v>
      </c>
      <c r="LV34" s="1">
        <v>1.17024228793008</v>
      </c>
      <c r="LW34" s="1">
        <v>0.00151671353268604</v>
      </c>
      <c r="LX34" s="1">
        <v>0.196527643876408</v>
      </c>
      <c r="LY34" s="1">
        <v>0.0384641705111433</v>
      </c>
      <c r="LZ34" s="1">
        <v>-0.289492945015156</v>
      </c>
      <c r="MA34" s="1">
        <v>-0.164753290685472</v>
      </c>
      <c r="MB34" s="1">
        <v>0.00532683260864881</v>
      </c>
      <c r="MC34" s="1">
        <v>1.44009085643391</v>
      </c>
      <c r="MD34" s="1">
        <v>1.75963449321294</v>
      </c>
      <c r="ME34" s="1">
        <v>1.53722125684743</v>
      </c>
      <c r="MF34" s="1">
        <v>-0.0882885122049235</v>
      </c>
      <c r="MG34" s="1">
        <v>-0.00350654194901234</v>
      </c>
      <c r="MH34" s="1">
        <v>-0.00969655949156236</v>
      </c>
      <c r="MI34" s="1">
        <v>0.013058483459991</v>
      </c>
      <c r="MJ34" s="1">
        <v>0.606098645478777</v>
      </c>
      <c r="MK34" s="1">
        <v>0.196632773792891</v>
      </c>
      <c r="ML34" s="1">
        <v>1.52452461006588</v>
      </c>
      <c r="MM34" s="1">
        <v>2.05816658992873</v>
      </c>
      <c r="MN34" s="1">
        <v>1.85118145962434</v>
      </c>
      <c r="MO34" s="1">
        <v>-0.0379552115517401</v>
      </c>
      <c r="MP34" s="1">
        <v>0.240970561111138</v>
      </c>
      <c r="MQ34" s="1">
        <v>0.149142272260195</v>
      </c>
      <c r="MR34" s="1">
        <v>0.79262882800967</v>
      </c>
      <c r="MS34" s="1">
        <v>0.132092216171929</v>
      </c>
      <c r="MT34" s="1">
        <v>0.0821187924414883</v>
      </c>
      <c r="MU34" s="1">
        <v>1.892513789696</v>
      </c>
      <c r="MV34" s="1">
        <v>1.76084567809039</v>
      </c>
      <c r="MW34" s="1">
        <v>1.94066765164682</v>
      </c>
      <c r="MX34" s="1">
        <v>-0.0616714311940426</v>
      </c>
      <c r="MY34" s="1">
        <v>0.069555601887135</v>
      </c>
      <c r="MZ34" s="1">
        <v>-0.0295853239973267</v>
      </c>
      <c r="NA34" s="1">
        <v>0.0100134840924638</v>
      </c>
      <c r="NB34" s="1">
        <v>-0.105423932280704</v>
      </c>
      <c r="NC34" s="1">
        <v>-0.0699570306377164</v>
      </c>
      <c r="ND34" s="1">
        <v>1.35952426192177</v>
      </c>
      <c r="NE34" s="1">
        <v>1.53079162447992</v>
      </c>
      <c r="NF34" s="1">
        <v>1.45957393604607</v>
      </c>
      <c r="NG34" s="1">
        <v>-0.0152464507766216</v>
      </c>
      <c r="NH34" s="1">
        <v>0.116029868756437</v>
      </c>
      <c r="NI34" s="1">
        <v>0.0263484216173087</v>
      </c>
      <c r="NJ34" s="1">
        <v>0.0618995904550451</v>
      </c>
      <c r="NK34" s="1">
        <v>0.0553922315152982</v>
      </c>
      <c r="NL34" s="1">
        <v>-0.052200796594396</v>
      </c>
      <c r="NM34" s="1">
        <v>1.81787364699465</v>
      </c>
      <c r="NN34" s="1">
        <v>1.96016343475279</v>
      </c>
      <c r="NO34" s="1">
        <v>1.926374629741</v>
      </c>
      <c r="NP34" s="1">
        <v>-0.00910836390286885</v>
      </c>
      <c r="NQ34" s="1">
        <v>-0.0353492582554827</v>
      </c>
      <c r="NR34" s="1">
        <v>0.0587131942985925</v>
      </c>
      <c r="NS34" s="1">
        <v>0.384544339082433</v>
      </c>
      <c r="NT34" s="1">
        <v>-0.0246317706716138</v>
      </c>
      <c r="NU34" s="1">
        <v>-0.026408294563555</v>
      </c>
      <c r="NV34" s="1">
        <v>1.56918900686239</v>
      </c>
      <c r="NW34" s="1">
        <v>1.81131007494913</v>
      </c>
      <c r="NX34" s="1">
        <v>1.97818816969607</v>
      </c>
      <c r="NY34" s="1">
        <v>-0.0373185973042731</v>
      </c>
      <c r="NZ34" s="1">
        <v>0.0545453826369017</v>
      </c>
      <c r="OA34" s="1">
        <v>-0.271519501562581</v>
      </c>
      <c r="OB34" s="1">
        <v>-0.0449890473446519</v>
      </c>
      <c r="OC34" s="1">
        <v>0.0148762536126739</v>
      </c>
      <c r="OD34" s="1">
        <v>0.173624058617566</v>
      </c>
      <c r="OE34" s="1">
        <v>1.20986608470993</v>
      </c>
      <c r="OF34" s="1">
        <v>1.30868750617324</v>
      </c>
      <c r="OG34" s="1">
        <v>1.38639741988361</v>
      </c>
      <c r="OH34" s="1">
        <v>0.0549724451663635</v>
      </c>
      <c r="OI34" s="1">
        <v>-0.100526755986646</v>
      </c>
      <c r="OJ34" s="1">
        <v>-0.164032836095954</v>
      </c>
      <c r="OK34" s="1">
        <v>-0.128192869602532</v>
      </c>
      <c r="OL34" s="1">
        <v>0.422119873495328</v>
      </c>
      <c r="OM34" s="1">
        <v>0.476020857618656</v>
      </c>
      <c r="ON34" s="1">
        <v>1.53353753412936</v>
      </c>
      <c r="OO34" s="1">
        <v>1.86098146942798</v>
      </c>
      <c r="OP34" s="1">
        <v>2.01748973390118</v>
      </c>
      <c r="OQ34" s="1">
        <v>-0.00316930496316322</v>
      </c>
      <c r="OR34" s="1">
        <v>8.09631919433702E-4</v>
      </c>
      <c r="OS34" s="1">
        <v>-0.2275384618777</v>
      </c>
      <c r="OT34" s="1">
        <v>-0.0757973182090119</v>
      </c>
      <c r="OU34" s="1">
        <v>0.206174237812062</v>
      </c>
      <c r="OV34" s="1">
        <v>0.315461065664322</v>
      </c>
      <c r="OW34" s="1">
        <v>1.64626889580343</v>
      </c>
      <c r="OX34" s="1">
        <v>1.72703221748259</v>
      </c>
      <c r="OY34" s="1">
        <v>1.91430003905688</v>
      </c>
      <c r="OZ34" s="1">
        <v>0.018844611172603</v>
      </c>
      <c r="PA34" s="1">
        <v>-0.0500618735145062</v>
      </c>
      <c r="PB34" s="1">
        <v>-0.129621578267981</v>
      </c>
      <c r="PC34" s="1">
        <v>-0.111496726227015</v>
      </c>
      <c r="PD34" s="1">
        <v>0.482390403641073</v>
      </c>
      <c r="PE34" s="1">
        <v>0.423997721588029</v>
      </c>
      <c r="PF34" s="1">
        <v>1.82423160413135</v>
      </c>
      <c r="PG34" s="1">
        <v>1.75849124539645</v>
      </c>
      <c r="PH34" s="1">
        <v>1.97536988584203</v>
      </c>
      <c r="PI34" s="1">
        <v>0.00694627595500309</v>
      </c>
      <c r="PJ34" s="1">
        <v>-0.039479846614332</v>
      </c>
      <c r="PK34" s="1">
        <v>-0.256128467258761</v>
      </c>
      <c r="PL34" s="1">
        <v>-0.164937677435535</v>
      </c>
      <c r="PM34" s="1">
        <v>0.40733712032321</v>
      </c>
      <c r="PN34" s="1">
        <v>0.0351134564646238</v>
      </c>
      <c r="PO34" s="1">
        <v>1.45714031098466</v>
      </c>
      <c r="PP34" s="1">
        <v>1.63404893041965</v>
      </c>
      <c r="PQ34" s="1">
        <v>1.44548624876685</v>
      </c>
      <c r="PR34" s="1">
        <v>-0.281920918062397</v>
      </c>
      <c r="PS34" s="1">
        <v>-0.216117695994306</v>
      </c>
      <c r="PT34" s="1">
        <v>-0.134858593842492</v>
      </c>
      <c r="PU34" s="1">
        <v>0.623562966021678</v>
      </c>
      <c r="PV34" s="1">
        <v>0.317994890943139</v>
      </c>
      <c r="PW34" s="1">
        <v>0.314554281289285</v>
      </c>
      <c r="PX34" s="1">
        <v>1.7044271389603</v>
      </c>
      <c r="PY34" s="1">
        <v>1.93640057714312</v>
      </c>
      <c r="PZ34" s="1">
        <v>1.97104060070954</v>
      </c>
      <c r="QA34" s="1">
        <v>-0.146953229380449</v>
      </c>
      <c r="QB34" s="1">
        <v>-0.031734928098126</v>
      </c>
      <c r="QC34" s="1">
        <v>-0.0606479312593051</v>
      </c>
      <c r="QD34" s="1">
        <v>0.310732283488241</v>
      </c>
      <c r="QE34" s="1">
        <v>0.0297525112445303</v>
      </c>
      <c r="QF34" s="1">
        <v>0.159520601113921</v>
      </c>
      <c r="QG34" s="1">
        <v>1.90104635605948</v>
      </c>
      <c r="QH34" s="1">
        <v>1.81367086458967</v>
      </c>
      <c r="QI34" s="1">
        <v>2.1531970382639</v>
      </c>
      <c r="QJ34" s="1">
        <v>0.0843923392484815</v>
      </c>
      <c r="QK34" s="1">
        <v>0.0180715287965703</v>
      </c>
      <c r="QL34" s="1">
        <v>0.118312069082729</v>
      </c>
      <c r="QM34" s="1">
        <v>-0.00822820175608684</v>
      </c>
      <c r="QN34" s="1">
        <v>0.293460807558195</v>
      </c>
      <c r="QO34" s="1">
        <v>-0.0292115642437489</v>
      </c>
      <c r="QP34" s="1">
        <v>1.32957486929207</v>
      </c>
      <c r="QQ34" s="1">
        <v>1.12815518868447</v>
      </c>
      <c r="QR34" s="1">
        <v>1.46069721209615</v>
      </c>
      <c r="QS34" s="1">
        <v>0.00762338673691875</v>
      </c>
      <c r="QT34" s="1">
        <v>0.0369785197462397</v>
      </c>
      <c r="QU34" s="1">
        <v>0.0420732398881979</v>
      </c>
      <c r="QV34" s="1">
        <v>0.412937850906013</v>
      </c>
      <c r="QW34" s="1">
        <v>0.17346416265914</v>
      </c>
      <c r="QX34" s="1">
        <v>-0.0215693333393994</v>
      </c>
      <c r="QY34" s="1">
        <v>1.51348337766852</v>
      </c>
      <c r="QZ34" s="1">
        <v>1.4037413002377</v>
      </c>
      <c r="RA34" s="1">
        <v>1.72229499697055</v>
      </c>
      <c r="RB34" s="1">
        <v>0.143946154944377</v>
      </c>
      <c r="RC34" s="1">
        <v>-0.0210108875607089</v>
      </c>
      <c r="RD34" s="1">
        <v>0.0700611104698346</v>
      </c>
      <c r="RE34" s="1">
        <v>-0.122577025449691</v>
      </c>
      <c r="RF34" s="1">
        <v>0.20927733206956</v>
      </c>
      <c r="RG34" s="1">
        <v>-0.0466654563583205</v>
      </c>
      <c r="RH34" s="1">
        <v>1.18059614017936</v>
      </c>
      <c r="RI34" s="1">
        <v>1.33853148178356</v>
      </c>
      <c r="RJ34" s="1">
        <v>1.74769546236255</v>
      </c>
      <c r="RK34" s="1">
        <v>-0.197823598949869</v>
      </c>
      <c r="RL34" s="1">
        <v>0.088676174543776</v>
      </c>
      <c r="RM34" s="1">
        <v>0.0185750791432753</v>
      </c>
      <c r="RN34" s="1">
        <v>0.56556587236299</v>
      </c>
      <c r="RO34" s="1">
        <v>0.0764003505467336</v>
      </c>
      <c r="RP34" s="1">
        <v>0.208901889980104</v>
      </c>
      <c r="RQ34" s="1">
        <v>0.992336080101176</v>
      </c>
      <c r="RR34" s="1">
        <v>1.31786586550631</v>
      </c>
      <c r="RS34" s="1">
        <v>1.8797408504316</v>
      </c>
      <c r="RT34" s="1">
        <v>0.0311152438681737</v>
      </c>
      <c r="RU34" s="1">
        <v>0.0896235870533309</v>
      </c>
      <c r="RV34" s="1">
        <v>-0.00751916349356473</v>
      </c>
      <c r="RW34" s="1">
        <v>0.211493572343866</v>
      </c>
      <c r="RX34" s="1">
        <v>-0.119668963587988</v>
      </c>
      <c r="RY34" s="1">
        <v>0.206917417036662</v>
      </c>
      <c r="RZ34" s="1">
        <v>1.53662886696887</v>
      </c>
      <c r="SA34" s="1">
        <v>1.56740069896293</v>
      </c>
      <c r="SB34" s="1">
        <v>1.54923341909122</v>
      </c>
      <c r="SC34" s="1">
        <v>-0.062474725512095</v>
      </c>
      <c r="SD34" s="1">
        <v>0.0132241044184694</v>
      </c>
      <c r="SE34" s="1">
        <v>-0.0944590465304641</v>
      </c>
      <c r="SF34" s="1">
        <v>0.00898034776977195</v>
      </c>
      <c r="SG34" s="1">
        <v>0.0300035459188195</v>
      </c>
      <c r="SH34" s="1">
        <v>0.510312133316391</v>
      </c>
      <c r="SI34" s="1">
        <v>1.41385872491562</v>
      </c>
      <c r="SJ34" s="1">
        <v>1.52741565658829</v>
      </c>
      <c r="SK34" s="1">
        <v>1.87505195529652</v>
      </c>
      <c r="SL34" s="1">
        <v>0.0460744777272648</v>
      </c>
      <c r="SM34" s="1">
        <v>-0.122822276645545</v>
      </c>
      <c r="SN34" s="1">
        <v>-0.223559967789775</v>
      </c>
      <c r="SO34" s="1">
        <v>-0.0234570628742426</v>
      </c>
      <c r="SP34" s="1">
        <v>-0.0276997082866897</v>
      </c>
      <c r="SQ34" s="1">
        <v>0.513712686327956</v>
      </c>
      <c r="SR34" s="1">
        <v>1.24287112145834</v>
      </c>
      <c r="SS34" s="1">
        <v>1.11528803983864</v>
      </c>
      <c r="ST34" s="1">
        <v>1.34754408576115</v>
      </c>
      <c r="SU34" s="1">
        <v>-0.0062457545597293</v>
      </c>
      <c r="SV34" s="1">
        <v>-0.017363696401256</v>
      </c>
      <c r="SW34" s="1">
        <v>-0.242502576287988</v>
      </c>
      <c r="SX34" s="1">
        <v>-0.112716489108095</v>
      </c>
      <c r="SY34" s="1">
        <v>-0.0217571754423464</v>
      </c>
      <c r="SZ34" s="1">
        <v>0.532881556304645</v>
      </c>
      <c r="TA34" s="1">
        <v>1.18184924140829</v>
      </c>
      <c r="TB34" s="1">
        <v>1.1215308508564</v>
      </c>
      <c r="TC34" s="1">
        <v>1.56116225228004</v>
      </c>
      <c r="TD34" s="1">
        <v>-0.139062137173867</v>
      </c>
      <c r="TE34" s="1">
        <v>-0.108606059562873</v>
      </c>
      <c r="TF34" s="1">
        <v>-0.262425860111324</v>
      </c>
      <c r="TG34" s="1">
        <v>0.477923885624652</v>
      </c>
      <c r="TH34" s="1">
        <v>0.342229390249986</v>
      </c>
      <c r="TI34" s="1">
        <v>0.767389748187727</v>
      </c>
      <c r="TJ34" s="1">
        <v>1.00704851270779</v>
      </c>
      <c r="TK34" s="1">
        <v>1.36612705022569</v>
      </c>
      <c r="TL34" s="1">
        <v>1.855219419763</v>
      </c>
      <c r="TM34" s="1">
        <v>-0.0527638867196739</v>
      </c>
      <c r="TN34" s="1">
        <v>-0.0498842578709109</v>
      </c>
      <c r="TO34" s="1">
        <v>-0.277867797362212</v>
      </c>
      <c r="TP34" s="1">
        <v>0.262590188618762</v>
      </c>
      <c r="TQ34" s="1">
        <v>0.114288187933195</v>
      </c>
      <c r="TR34" s="1">
        <v>0.667087042584931</v>
      </c>
      <c r="TS34" s="1">
        <v>1.0499693761732</v>
      </c>
      <c r="TT34" s="1">
        <v>1.48226105667526</v>
      </c>
      <c r="TU34" s="1">
        <v>1.33056020949413</v>
      </c>
      <c r="TV34" s="1">
        <v>-0.0183278136586694</v>
      </c>
      <c r="TW34" s="1">
        <v>-0.026696939889385</v>
      </c>
      <c r="TX34" s="1">
        <v>-0.266099303909765</v>
      </c>
      <c r="TY34" s="1">
        <v>0.0586708494582526</v>
      </c>
      <c r="TZ34" s="1">
        <v>0.168491055037032</v>
      </c>
      <c r="UA34" s="1">
        <v>0.702736636109767</v>
      </c>
      <c r="UB34" s="1">
        <v>1.37152948448256</v>
      </c>
      <c r="UC34" s="1">
        <v>1.67093401986177</v>
      </c>
      <c r="UD34" s="1">
        <v>1.61298436061297</v>
      </c>
      <c r="UE34" s="1">
        <v>-0.12522391095396</v>
      </c>
      <c r="UF34" s="1">
        <v>-0.0620424208516196</v>
      </c>
      <c r="UG34" s="1">
        <v>-0.257630059858599</v>
      </c>
      <c r="UH34" s="1">
        <v>0.457126979183573</v>
      </c>
      <c r="UI34" s="1">
        <v>0.263413607611049</v>
      </c>
      <c r="UJ34" s="1">
        <v>0.604012134416217</v>
      </c>
      <c r="UK34" s="1">
        <v>0.848598733406987</v>
      </c>
      <c r="UL34" s="1">
        <v>1.56093074189399</v>
      </c>
      <c r="UM34" s="1">
        <v>1.73244220109904</v>
      </c>
      <c r="UN34" s="1">
        <v>-0.502480350633843</v>
      </c>
      <c r="UO34" s="1">
        <v>0.0347015261741737</v>
      </c>
      <c r="UP34" s="1">
        <v>-0.20964476517139</v>
      </c>
      <c r="UQ34" s="1">
        <v>1.07185062413653</v>
      </c>
      <c r="UR34" s="1">
        <v>0.366741612307</v>
      </c>
      <c r="US34" s="1">
        <v>0.721224076262792</v>
      </c>
      <c r="UT34" s="1">
        <v>1.47810741237713</v>
      </c>
      <c r="UU34" s="1">
        <v>1.06341683222315</v>
      </c>
      <c r="UV34" s="1">
        <v>1.56845596492508</v>
      </c>
      <c r="UW34" s="1">
        <v>0.0185656155818644</v>
      </c>
      <c r="UX34" s="1">
        <v>0.0131450494819447</v>
      </c>
      <c r="UY34" s="1">
        <v>0.0572268037341692</v>
      </c>
      <c r="UZ34" s="1">
        <v>-0.104342763491601</v>
      </c>
      <c r="VA34" s="1">
        <v>-0.171018718944173</v>
      </c>
      <c r="VB34" s="1">
        <v>-0.110503326974091</v>
      </c>
      <c r="VC34" s="1">
        <v>1.18112248847676</v>
      </c>
      <c r="VD34" s="1">
        <v>1.01187989769996</v>
      </c>
      <c r="VE34" s="1">
        <v>1.23411983631578</v>
      </c>
      <c r="VF34" s="1">
        <v>-0.0167306132703984</v>
      </c>
      <c r="VG34" s="1">
        <v>-0.00589101958472933</v>
      </c>
      <c r="VH34" s="1">
        <v>0.00793973008037541</v>
      </c>
      <c r="VI34" s="1">
        <v>-0.00566021098309394</v>
      </c>
      <c r="VJ34" s="1">
        <v>-0.175811906862875</v>
      </c>
      <c r="VK34" s="1">
        <v>-0.0220254404879554</v>
      </c>
      <c r="VL34" s="1">
        <v>1.36505931631816</v>
      </c>
      <c r="VM34" s="1">
        <v>1.46322348300645</v>
      </c>
      <c r="VN34" s="1">
        <v>1.55074957220867</v>
      </c>
      <c r="VO34" s="1">
        <v>0.111121441444754</v>
      </c>
      <c r="VP34" s="1">
        <v>0.00105770034847604</v>
      </c>
      <c r="VQ34" s="1">
        <v>-0.0499248431648639</v>
      </c>
      <c r="VR34" s="1">
        <v>-0.0401685345943434</v>
      </c>
      <c r="VS34" s="1">
        <v>0.335528883039397</v>
      </c>
      <c r="VT34" s="1">
        <v>0.0715627157296539</v>
      </c>
      <c r="VU34" s="1">
        <v>1.46930110255247</v>
      </c>
      <c r="VV34" s="1">
        <v>1.50319037195759</v>
      </c>
      <c r="VW34" s="1">
        <v>1.60927963556511</v>
      </c>
      <c r="VX34" s="1">
        <v>-0.013039813895944</v>
      </c>
      <c r="VY34" s="1">
        <v>-0.0686768462824465</v>
      </c>
      <c r="VZ34" s="1">
        <v>0.00277013381178296</v>
      </c>
      <c r="WA34" s="1">
        <v>-0.204626053561097</v>
      </c>
      <c r="WB34" s="1">
        <v>-0.177066043516976</v>
      </c>
      <c r="WC34" s="1">
        <v>0.109042411206575</v>
      </c>
      <c r="WD34" s="1">
        <v>1.00758707591997</v>
      </c>
      <c r="WE34" s="1">
        <v>1.32212473132796</v>
      </c>
      <c r="WF34" s="1">
        <v>1.70951299686985</v>
      </c>
      <c r="WG34" s="1">
        <v>0.052340091421316</v>
      </c>
      <c r="WH34" s="1">
        <v>-0.0222074090334367</v>
      </c>
      <c r="WI34" s="1">
        <v>-0.135253349917381</v>
      </c>
      <c r="WJ34" s="1">
        <v>0.0534206959686034</v>
      </c>
      <c r="WK34" s="1">
        <v>0.278521350103384</v>
      </c>
      <c r="WL34" s="1">
        <v>0.55516227756827</v>
      </c>
      <c r="WM34" s="1">
        <v>1.27543748829047</v>
      </c>
      <c r="WN34" s="1">
        <v>1.36505319352675</v>
      </c>
      <c r="WO34" s="1">
        <v>1.46782428439437</v>
      </c>
      <c r="WP34" s="1">
        <v>-0.0190243263131598</v>
      </c>
      <c r="WQ34" s="1">
        <v>-0.0051209157477794</v>
      </c>
      <c r="WR34" s="1">
        <v>-0.232649901912691</v>
      </c>
      <c r="WS34" s="1">
        <v>-0.213853792112572</v>
      </c>
      <c r="WT34" s="1">
        <v>-0.174297329190449</v>
      </c>
      <c r="WU34" s="1">
        <v>0.229901188269815</v>
      </c>
      <c r="WV34" s="1">
        <v>0.909908197954193</v>
      </c>
      <c r="WW34" s="1">
        <v>0.795360146943546</v>
      </c>
      <c r="WX34" s="1">
        <v>1.41928266585287</v>
      </c>
      <c r="WY34" s="1">
        <v>0.00503307691326504</v>
      </c>
      <c r="WZ34" s="1">
        <v>-0.0731936773287023</v>
      </c>
      <c r="XA34" s="1">
        <v>-0.0883548846303663</v>
      </c>
      <c r="XB34" s="1">
        <v>-0.0865994171121288</v>
      </c>
      <c r="XC34" s="1">
        <v>0.242150389339987</v>
      </c>
      <c r="XD34" s="1">
        <v>0.225968253740904</v>
      </c>
      <c r="XE34" s="1">
        <v>1.40386410526129</v>
      </c>
      <c r="XF34" s="1">
        <v>1.65508391562267</v>
      </c>
      <c r="XG34" s="1">
        <v>1.74492739121446</v>
      </c>
      <c r="XH34" s="1">
        <v>-0.0407396878391107</v>
      </c>
      <c r="XI34" s="1">
        <v>0.0205595556978646</v>
      </c>
      <c r="XJ34" s="1">
        <v>-0.107502063903259</v>
      </c>
      <c r="XK34" s="1">
        <v>0.140608171466641</v>
      </c>
      <c r="XL34" s="1">
        <v>0.158942684096476</v>
      </c>
      <c r="XM34" s="1">
        <v>0.0252651834703516</v>
      </c>
      <c r="XN34" s="1">
        <v>1.51805053782186</v>
      </c>
      <c r="XO34" s="1">
        <v>1.73520785817713</v>
      </c>
      <c r="XP34" s="1">
        <v>1.31513937894944</v>
      </c>
      <c r="XQ34" s="1">
        <v>-0.0718005636644608</v>
      </c>
      <c r="XR34" s="1">
        <v>-0.0997045186649025</v>
      </c>
      <c r="XS34" s="1">
        <v>-0.0883633956256014</v>
      </c>
      <c r="XT34" s="1">
        <v>0.26301524967411</v>
      </c>
      <c r="XU34" s="1">
        <v>0.50145047740665</v>
      </c>
      <c r="XV34" s="1">
        <v>0.258058939444148</v>
      </c>
      <c r="XW34" s="1">
        <v>1.4493356733112</v>
      </c>
      <c r="XX34" s="1">
        <v>1.69288930626185</v>
      </c>
      <c r="XY34" s="1">
        <v>1.91783319887656</v>
      </c>
      <c r="XZ34" s="1">
        <v>0.0155296187815704</v>
      </c>
      <c r="YA34" s="1">
        <v>-0.0644771898513979</v>
      </c>
      <c r="YB34" s="1">
        <v>-0.177021947561739</v>
      </c>
      <c r="YC34" s="1">
        <v>-0.00387233591459034</v>
      </c>
      <c r="YD34" s="1">
        <v>-0.0020378834627553</v>
      </c>
      <c r="YE34" s="1">
        <v>-0.0469174530185155</v>
      </c>
      <c r="YF34" s="1">
        <v>1.50178184006566</v>
      </c>
      <c r="YG34" s="1">
        <v>1.14016779241292</v>
      </c>
      <c r="YH34" s="1">
        <v>1.30505314431285</v>
      </c>
      <c r="YI34" s="1">
        <v>-0.160280192856135</v>
      </c>
      <c r="YJ34" s="1">
        <v>-0.0140139432981724</v>
      </c>
      <c r="YK34" s="1">
        <v>-0.141955366638936</v>
      </c>
      <c r="YL34" s="1">
        <v>0.507839600365145</v>
      </c>
      <c r="YM34" s="1">
        <v>-0.0269511592840376</v>
      </c>
      <c r="YN34" s="1">
        <v>0.340252710045511</v>
      </c>
      <c r="YO34" s="1">
        <v>1.37792929240493</v>
      </c>
      <c r="YP34" s="1">
        <v>1.28581050107647</v>
      </c>
      <c r="YQ34" s="1">
        <v>1.48258448973155</v>
      </c>
      <c r="YR34" s="1">
        <v>-0.34417123798022</v>
      </c>
      <c r="YS34" s="1">
        <v>-0.177831841350069</v>
      </c>
      <c r="YT34" s="1">
        <v>-0.166708540617703</v>
      </c>
      <c r="YU34" s="1">
        <v>0.784204279417912</v>
      </c>
      <c r="YV34" s="1">
        <v>0.460256728049325</v>
      </c>
      <c r="YW34" s="1">
        <v>0.422263295773376</v>
      </c>
      <c r="YX34" s="1">
        <v>1.26292187731545</v>
      </c>
      <c r="YY34" s="1">
        <v>1.57210655099937</v>
      </c>
      <c r="YZ34" s="1">
        <v>1.83891661696962</v>
      </c>
      <c r="ZA34" s="1">
        <v>-0.114626441620375</v>
      </c>
      <c r="ZB34" s="1">
        <v>-0.0982247145919868</v>
      </c>
      <c r="ZC34" s="1">
        <v>-0.0124853920798325</v>
      </c>
      <c r="ZD34" s="1">
        <v>0.16149604489468</v>
      </c>
      <c r="ZE34" s="1">
        <v>0.600637888006183</v>
      </c>
      <c r="ZF34" s="1">
        <v>0.00354101413060462</v>
      </c>
      <c r="ZG34" s="1">
        <v>1.33777364834255</v>
      </c>
      <c r="ZH34" s="1">
        <v>1.84945819956618</v>
      </c>
      <c r="ZI34" s="1">
        <v>1.78041727353037</v>
      </c>
      <c r="ZJ34" s="1">
        <v>0.0858699999682235</v>
      </c>
      <c r="ZK34" s="1">
        <v>-0.124390187065363</v>
      </c>
      <c r="ZL34" s="1">
        <v>0.0207368883977618</v>
      </c>
      <c r="ZM34" s="1">
        <v>0.0273845810352503</v>
      </c>
      <c r="ZN34" s="1">
        <v>0.793354880781526</v>
      </c>
      <c r="ZO34" s="1">
        <v>0.164540844229248</v>
      </c>
      <c r="ZP34" s="1">
        <v>1.53904704525181</v>
      </c>
      <c r="ZQ34" s="1">
        <v>1.30931930235967</v>
      </c>
      <c r="ZR34" s="1">
        <v>1.6236587103273</v>
      </c>
      <c r="ZS34" s="1">
        <v>-0.0583774110322665</v>
      </c>
      <c r="ZT34" s="1">
        <v>-0.0740750040776745</v>
      </c>
      <c r="ZU34" s="1">
        <v>-0.0394080388100005</v>
      </c>
      <c r="ZV34" s="1">
        <v>-0.033484885281115</v>
      </c>
      <c r="ZW34" s="1">
        <v>-0.0850559059229542</v>
      </c>
      <c r="ZX34" s="1">
        <v>-0.0608756281825065</v>
      </c>
      <c r="ZY34" s="1">
        <v>1.33813825591772</v>
      </c>
      <c r="ZZ34" s="1">
        <v>1.28422399995121</v>
      </c>
      <c r="AAA34" s="1">
        <v>1.34253271808767</v>
      </c>
      <c r="AAB34" s="1">
        <v>-0.0745812895430921</v>
      </c>
      <c r="AAC34" s="1">
        <v>-0.0156651922261882</v>
      </c>
      <c r="AAD34" s="1">
        <v>-0.041232264312492</v>
      </c>
      <c r="AAE34" s="1">
        <v>-0.0566881426871356</v>
      </c>
      <c r="AAF34" s="1">
        <v>-0.0273123340248647</v>
      </c>
      <c r="AAG34" s="1">
        <v>-0.108563772657533</v>
      </c>
      <c r="AAH34" s="1">
        <v>1.33569200554451</v>
      </c>
      <c r="AAI34" s="1">
        <v>1.57485446850216</v>
      </c>
      <c r="AAJ34" s="1">
        <v>1.59247941569561</v>
      </c>
      <c r="AAK34" s="1">
        <v>-0.0383941380774451</v>
      </c>
      <c r="AAL34" s="1">
        <v>-0.0939715651381344</v>
      </c>
      <c r="AAM34" s="1">
        <v>-0.0797546488401383</v>
      </c>
      <c r="AAN34" s="1">
        <v>-0.294998745799183</v>
      </c>
      <c r="AAO34" s="1">
        <v>0.0455017759381686</v>
      </c>
      <c r="AAP34" s="1">
        <v>0.0758577831901351</v>
      </c>
      <c r="AAQ34" s="1">
        <v>1.33249974458929</v>
      </c>
      <c r="AAR34" s="1">
        <v>1.63421423275423</v>
      </c>
      <c r="AAS34" s="1">
        <v>1.80702011131066</v>
      </c>
      <c r="AAT34" s="1">
        <v>-0.158722580297805</v>
      </c>
      <c r="AAU34" s="1">
        <v>-0.222002002961388</v>
      </c>
      <c r="AAV34" s="1">
        <v>-0.189810700215759</v>
      </c>
      <c r="AAW34" s="1">
        <v>0.0421853937766518</v>
      </c>
      <c r="AAX34" s="1">
        <v>0.479171211744631</v>
      </c>
      <c r="AAY34" s="1">
        <v>0.25515361327005</v>
      </c>
      <c r="AAZ34" s="1">
        <v>1.63431482343857</v>
      </c>
      <c r="ABA34" s="1">
        <v>1.57666513974463</v>
      </c>
      <c r="ABB34" s="1">
        <v>1.42019565272964</v>
      </c>
      <c r="ABC34" s="1">
        <v>-0.0598776470631133</v>
      </c>
      <c r="ABD34" s="1">
        <v>-0.0871413042576139</v>
      </c>
      <c r="ABE34" s="1">
        <v>-0.105104200655669</v>
      </c>
      <c r="ABF34" s="1">
        <v>-0.00850567318986922</v>
      </c>
      <c r="ABG34" s="1">
        <v>-0.100518385735009</v>
      </c>
      <c r="ABH34" s="1">
        <v>-0.0859684473699355</v>
      </c>
      <c r="ABI34" s="1">
        <v>1.5284994045618</v>
      </c>
      <c r="ABJ34" s="1">
        <v>1.49606097578267</v>
      </c>
      <c r="ABK34" s="1">
        <v>1.64133620122202</v>
      </c>
      <c r="ABL34" s="1">
        <v>-0.117690284933711</v>
      </c>
      <c r="ABM34" s="1">
        <v>-0.149240185637863</v>
      </c>
      <c r="ABN34" s="1">
        <v>-0.137306760281067</v>
      </c>
      <c r="ABO34" s="1">
        <v>0.11286691937635</v>
      </c>
      <c r="ABP34" s="1">
        <v>0.13973700335316</v>
      </c>
      <c r="ABQ34" s="1">
        <v>0.191413755725423</v>
      </c>
      <c r="ABR34" s="1">
        <v>1.64435259813132</v>
      </c>
      <c r="ABS34" s="1">
        <v>1.66136644521054</v>
      </c>
      <c r="ABT34" s="1">
        <v>1.90166506821178</v>
      </c>
      <c r="ABU34" s="1">
        <v>-0.116937429377931</v>
      </c>
      <c r="ABV34" s="1">
        <v>-0.138611185452834</v>
      </c>
      <c r="ABW34" s="1">
        <v>-0.294042667207038</v>
      </c>
      <c r="ABX34" s="1">
        <v>-0.171890238566407</v>
      </c>
      <c r="ABY34" s="1">
        <v>0.162841994930979</v>
      </c>
      <c r="ABZ34" s="1">
        <v>0.0840228048368781</v>
      </c>
      <c r="ACA34" s="1">
        <v>1.13706571454919</v>
      </c>
      <c r="ACB34" s="1">
        <v>1.34533481538565</v>
      </c>
      <c r="ACC34" s="1">
        <v>1.22912298975957</v>
      </c>
      <c r="ACD34" s="1">
        <v>-0.109092663851419</v>
      </c>
      <c r="ACE34" s="1">
        <v>-0.0621029486307399</v>
      </c>
      <c r="ACF34" s="1">
        <v>-0.250485934785579</v>
      </c>
      <c r="ACG34" s="1">
        <v>-0.152036936310524</v>
      </c>
      <c r="ACH34" s="1">
        <v>-0.00213437835125439</v>
      </c>
      <c r="ACI34" s="1">
        <v>0.113508600013404</v>
      </c>
      <c r="ACJ34" s="1">
        <v>1.26175171752592</v>
      </c>
      <c r="ACK34" s="1">
        <v>1.62193610096267</v>
      </c>
      <c r="ACL34" s="1">
        <v>1.58712620734953</v>
      </c>
      <c r="ACM34" s="1">
        <v>-0.300126396796954</v>
      </c>
      <c r="ACN34" s="1">
        <v>-0.0229707868253955</v>
      </c>
      <c r="ACO34" s="1">
        <v>-0.251101181464222</v>
      </c>
      <c r="ACP34" s="1">
        <v>0.5875424159894</v>
      </c>
      <c r="ACQ34" s="1">
        <v>-0.0113790470301887</v>
      </c>
      <c r="ACR34" s="1">
        <v>0.174445890648019</v>
      </c>
      <c r="ACS34" s="1">
        <v>1.34401495337018</v>
      </c>
      <c r="ACT34" s="1">
        <v>1.47126454696411</v>
      </c>
      <c r="ACU34" s="1">
        <v>1.67007765292203</v>
      </c>
      <c r="ACV34" s="1">
        <v>0.0020095830048694</v>
      </c>
      <c r="ACW34" s="1">
        <v>-0.123586871513238</v>
      </c>
      <c r="ACX34" s="1">
        <v>-0.221351475796179</v>
      </c>
      <c r="ACY34" s="1">
        <v>0.0183929443526682</v>
      </c>
      <c r="ACZ34" s="1">
        <v>0.0682743314867328</v>
      </c>
      <c r="ADA34" s="1">
        <v>0.532580467655296</v>
      </c>
      <c r="ADB34" s="1">
        <v>1.48140389109733</v>
      </c>
      <c r="ADC34" s="1">
        <v>1.68820824620974</v>
      </c>
      <c r="ADD34" s="1">
        <v>1.69690435349651</v>
      </c>
      <c r="ADE34" s="1">
        <v>-0.0831819271569907</v>
      </c>
      <c r="ADF34" s="1">
        <v>-0.0961834149771253</v>
      </c>
      <c r="ADG34" s="1">
        <v>-0.226221989730631</v>
      </c>
      <c r="ADH34" s="1">
        <v>-0.263402914100159</v>
      </c>
      <c r="ADI34" s="1">
        <v>-0.0719594908313244</v>
      </c>
      <c r="ADJ34" s="1">
        <v>0.176851263456547</v>
      </c>
      <c r="ADK34" s="1">
        <v>1.06036627343073</v>
      </c>
      <c r="ADL34" s="1">
        <v>1.31867719817696</v>
      </c>
      <c r="ADM34" s="1">
        <v>1.52176899756885</v>
      </c>
      <c r="ADN34" s="1">
        <v>-0.373430347423921</v>
      </c>
      <c r="ADO34" s="1">
        <v>-0.381089758915986</v>
      </c>
      <c r="ADP34" s="1">
        <v>-0.32754605331364</v>
      </c>
      <c r="ADQ34" s="1">
        <v>0.409932278732933</v>
      </c>
      <c r="ADR34" s="1">
        <v>0.402376006098266</v>
      </c>
      <c r="ADS34" s="1">
        <v>0.362789149000299</v>
      </c>
      <c r="ADT34" s="1">
        <v>1.38876709306662</v>
      </c>
      <c r="ADU34" s="1">
        <v>1.59610986042944</v>
      </c>
      <c r="ADV34" s="1">
        <v>1.68642320713316</v>
      </c>
      <c r="ADW34" s="1">
        <v>-0.17798746089836</v>
      </c>
      <c r="ADX34" s="1">
        <v>-0.221918334265732</v>
      </c>
      <c r="ADY34" s="1">
        <v>-0.193642264115362</v>
      </c>
      <c r="ADZ34" s="1">
        <v>0.201937897401445</v>
      </c>
      <c r="AEA34" s="1">
        <v>0.514555994671699</v>
      </c>
      <c r="AEB34" s="1">
        <v>0.141804689249651</v>
      </c>
      <c r="AEC34" s="1">
        <v>1.41629686453898</v>
      </c>
      <c r="AED34" s="1">
        <v>1.87977718521679</v>
      </c>
      <c r="AEE34" s="1">
        <v>1.79382623264686</v>
      </c>
      <c r="AEF34" s="1">
        <v>-0.195077617241651</v>
      </c>
      <c r="AEG34" s="1">
        <v>-0.112442795758106</v>
      </c>
      <c r="AEH34" s="1">
        <v>-0.134874647483093</v>
      </c>
      <c r="AEI34" s="1">
        <v>0.279678857036426</v>
      </c>
      <c r="AEJ34" s="1">
        <v>0.162780256907444</v>
      </c>
      <c r="AEK34" s="1">
        <v>0.189360782694624</v>
      </c>
      <c r="AEL34" s="1">
        <v>1.57862754395271</v>
      </c>
      <c r="AEM34" s="1">
        <v>1.70106743403419</v>
      </c>
      <c r="AEN34" s="1">
        <v>2.00909855714791</v>
      </c>
      <c r="AEO34" s="1">
        <v>0.0798022830817959</v>
      </c>
      <c r="AEP34" s="1">
        <v>0.0878018352044934</v>
      </c>
      <c r="AEQ34" s="1">
        <v>0.0995724610554406</v>
      </c>
      <c r="AER34" s="1">
        <v>-0.114283844330107</v>
      </c>
      <c r="AES34" s="1">
        <v>0.258790570108626</v>
      </c>
      <c r="AET34" s="1">
        <v>-0.0722188086052798</v>
      </c>
      <c r="AEU34" s="1">
        <v>1.56595260107197</v>
      </c>
      <c r="AEV34" s="1">
        <v>1.89799989962262</v>
      </c>
      <c r="AEW34" s="1">
        <v>1.81808593138</v>
      </c>
      <c r="AEX34" s="1">
        <v>0.188648016923478</v>
      </c>
      <c r="AEY34" s="1">
        <v>0.0222957505396181</v>
      </c>
      <c r="AEZ34" s="1">
        <v>0.122060725684037</v>
      </c>
      <c r="AFA34" s="1">
        <v>0.115443056892404</v>
      </c>
      <c r="AFB34" s="1">
        <v>0.302918191634109</v>
      </c>
      <c r="AFC34" s="1">
        <v>-0.0508310159075617</v>
      </c>
      <c r="AFD34" s="1">
        <v>1.74031601146132</v>
      </c>
      <c r="AFE34" s="1">
        <v>1.86988684028106</v>
      </c>
      <c r="AFF34" s="1">
        <v>1.90761435534502</v>
      </c>
      <c r="AFG34" s="1">
        <v>0.0264845064995304</v>
      </c>
      <c r="AFH34" s="1">
        <v>0.00231300295396357</v>
      </c>
      <c r="AFI34" s="1">
        <v>0.0871044019725989</v>
      </c>
      <c r="AFJ34" s="1">
        <v>0.050551312312347</v>
      </c>
      <c r="AFK34" s="1">
        <v>0.0716128333596928</v>
      </c>
      <c r="AFL34" s="1">
        <v>0.165269726074069</v>
      </c>
      <c r="AFM34" s="1">
        <v>1.73869157018424</v>
      </c>
      <c r="AFN34" s="1">
        <v>1.82383331081081</v>
      </c>
      <c r="AFO34" s="1">
        <v>2.1687595999139</v>
      </c>
      <c r="AFP34" s="1">
        <v>-0.522778590919287</v>
      </c>
      <c r="AFQ34" s="1">
        <v>0.20729342321523</v>
      </c>
      <c r="AFR34" s="1">
        <v>0.011160602499579</v>
      </c>
      <c r="AFS34" s="1">
        <v>1.51275584357207</v>
      </c>
      <c r="AFT34" s="1">
        <v>-0.0514660960164095</v>
      </c>
      <c r="AFU34" s="1">
        <v>0.477247475936778</v>
      </c>
      <c r="AFV34" s="1">
        <v>1.90135868586623</v>
      </c>
      <c r="AFW34" s="1">
        <v>1.90735708112083</v>
      </c>
      <c r="AFX34" s="1">
        <v>2.24142877049771</v>
      </c>
      <c r="AFY34" s="1">
        <v>-0.351723274991941</v>
      </c>
      <c r="AFZ34" s="1">
        <v>0.0940345568970734</v>
      </c>
      <c r="AGA34" s="1">
        <v>0.00691960916280807</v>
      </c>
      <c r="AGB34" s="1">
        <v>1.2917717060326</v>
      </c>
      <c r="AGC34" s="1">
        <v>-0.0680252316903385</v>
      </c>
      <c r="AGD34" s="1">
        <v>0.471890470152556</v>
      </c>
      <c r="AGE34" s="1">
        <v>1.81112830324142</v>
      </c>
      <c r="AGF34" s="1">
        <v>1.62488560538164</v>
      </c>
      <c r="AGG34" s="1">
        <v>2.00324976858798</v>
      </c>
      <c r="AGH34" s="1">
        <v>0.170696675446499</v>
      </c>
      <c r="AGI34" s="1">
        <v>0.0370576623695421</v>
      </c>
      <c r="AGJ34" s="1">
        <v>0.101770776559947</v>
      </c>
      <c r="AGK34" s="1">
        <v>0.0315124675711626</v>
      </c>
      <c r="AGL34" s="1">
        <v>0.427298640197745</v>
      </c>
      <c r="AGM34" s="1">
        <v>0.129500805368089</v>
      </c>
      <c r="AGN34" s="1">
        <v>1.84149504258808</v>
      </c>
      <c r="AGO34" s="1">
        <v>2.07366240830291</v>
      </c>
      <c r="AGP34" s="1">
        <v>2.19183151004588</v>
      </c>
      <c r="AGQ34" s="1">
        <v>-0.179740564356221</v>
      </c>
      <c r="AGR34" s="1">
        <v>0.0669642397481072</v>
      </c>
      <c r="AGS34" s="1">
        <v>-0.286318437919237</v>
      </c>
      <c r="AGT34" s="1">
        <v>0.550443119823134</v>
      </c>
      <c r="AGU34" s="1">
        <v>0.0395999590811053</v>
      </c>
      <c r="AGV34" s="1">
        <v>0.869440997902138</v>
      </c>
      <c r="AGW34" s="1">
        <v>1.659924492133</v>
      </c>
      <c r="AGX34" s="1">
        <v>1.43674587515844</v>
      </c>
      <c r="AGY34" s="1">
        <v>1.84872791908549</v>
      </c>
      <c r="AGZ34" s="1">
        <v>-0.141684844030017</v>
      </c>
      <c r="AHA34" s="1">
        <v>-0.0859535860751498</v>
      </c>
      <c r="AHB34" s="1">
        <v>-0.0482595635279324</v>
      </c>
      <c r="AHC34" s="1">
        <v>0.406940592478424</v>
      </c>
      <c r="AHD34" s="1">
        <v>0.233146578075449</v>
      </c>
      <c r="AHE34" s="1">
        <v>0.380436283485723</v>
      </c>
      <c r="AHF34" s="1">
        <v>1.52102042525044</v>
      </c>
      <c r="AHG34" s="1">
        <v>1.66608802650353</v>
      </c>
      <c r="AHH34" s="1">
        <v>2.02111436094652</v>
      </c>
      <c r="AHI34" s="1">
        <v>-0.215129018685188</v>
      </c>
      <c r="AHJ34" s="1">
        <v>0.194479437654522</v>
      </c>
      <c r="AHK34" s="1">
        <v>0.075945171327532</v>
      </c>
      <c r="AHL34" s="1">
        <v>0.967886162497724</v>
      </c>
      <c r="AHM34" s="1">
        <v>0.0110283101588779</v>
      </c>
      <c r="AHN34" s="1">
        <v>0.0907334072195162</v>
      </c>
      <c r="AHO34" s="1">
        <v>1.83773246706085</v>
      </c>
      <c r="AHP34" s="1">
        <v>1.75553641576877</v>
      </c>
      <c r="AHQ34" s="1">
        <v>1.7414660378507</v>
      </c>
      <c r="AHR34" s="1">
        <v>0.129800332209381</v>
      </c>
      <c r="AHS34" s="1">
        <v>-0.0617982684878572</v>
      </c>
      <c r="AHT34" s="1">
        <v>-0.058775718379543</v>
      </c>
      <c r="AHU34" s="1">
        <v>-0.168179731182193</v>
      </c>
      <c r="AHV34" s="1">
        <v>0.423267287883289</v>
      </c>
      <c r="AHW34" s="1">
        <v>-0.0116439936372854</v>
      </c>
      <c r="AHX34" s="1">
        <v>1.53819377532596</v>
      </c>
      <c r="AHY34" s="1">
        <v>1.93390244205731</v>
      </c>
      <c r="AHZ34" s="1">
        <v>1.68827318319151</v>
      </c>
      <c r="AIA34" s="1">
        <v>-0.409945780811306</v>
      </c>
      <c r="AIB34" s="1">
        <v>-0.0102533786149196</v>
      </c>
      <c r="AIC34" s="1">
        <v>-0.135467879331404</v>
      </c>
      <c r="AID34" s="1">
        <v>1.40777059495888</v>
      </c>
      <c r="AIE34" s="1">
        <v>-0.135891508468283</v>
      </c>
      <c r="AIF34" s="1">
        <v>0.512641185098441</v>
      </c>
      <c r="AIG34" s="1">
        <v>1.98787219549031</v>
      </c>
      <c r="AIH34" s="1">
        <v>1.32853092287081</v>
      </c>
      <c r="AII34" s="1">
        <v>2.12219745088387</v>
      </c>
      <c r="AIJ34" s="1">
        <v>0.0396166781545217</v>
      </c>
      <c r="AIK34" s="1">
        <v>0.0719621902372591</v>
      </c>
      <c r="AIL34" s="1">
        <v>0.0238321727166663</v>
      </c>
      <c r="AIM34" s="1">
        <v>0.182931967507334</v>
      </c>
      <c r="AIN34" s="1">
        <v>0.315872711556921</v>
      </c>
      <c r="AIO34" s="1">
        <v>0.195135145550972</v>
      </c>
      <c r="AIP34" s="1">
        <v>1.69138803462527</v>
      </c>
      <c r="AIQ34" s="1">
        <v>2.16886000994771</v>
      </c>
      <c r="AIR34" s="1">
        <v>2.00170986580396</v>
      </c>
      <c r="AIS34" s="1">
        <v>0.113717331839077</v>
      </c>
      <c r="AIT34" s="1">
        <v>0.06146618934628</v>
      </c>
      <c r="AIU34" s="1">
        <v>0.13937214799371</v>
      </c>
      <c r="AIV34" s="1">
        <v>0.306295148153412</v>
      </c>
      <c r="AIW34" s="1">
        <v>0.176782219405542</v>
      </c>
      <c r="AIX34" s="1">
        <v>0.087475596971699</v>
      </c>
      <c r="AIY34" s="1">
        <v>1.80207368557349</v>
      </c>
      <c r="AIZ34" s="1">
        <v>1.76852355737418</v>
      </c>
      <c r="AJA34" s="1">
        <v>2.12526629828855</v>
      </c>
      <c r="AJB34" s="1">
        <v>-0.146296305268209</v>
      </c>
      <c r="AJC34" s="1">
        <v>-0.114546058812248</v>
      </c>
      <c r="AJD34" s="1">
        <v>0.00658446264854771</v>
      </c>
      <c r="AJE34" s="1">
        <v>0.411243445804828</v>
      </c>
      <c r="AJF34" s="1">
        <v>0.414865931971479</v>
      </c>
      <c r="AJG34" s="1">
        <v>0.357256910470331</v>
      </c>
      <c r="AJH34" s="1">
        <v>1.08688063958159</v>
      </c>
      <c r="AJI34" s="1">
        <v>1.60577575916845</v>
      </c>
      <c r="AJJ34" s="1">
        <v>1.24517268269034</v>
      </c>
      <c r="AJK34" s="1">
        <v>-0.0631197310999104</v>
      </c>
      <c r="AJL34" s="1">
        <v>-0.105484294879941</v>
      </c>
      <c r="AJM34" s="1">
        <v>-0.0561635247288712</v>
      </c>
      <c r="AJN34" s="1">
        <v>0.307600427416166</v>
      </c>
      <c r="AJO34" s="1">
        <v>0.378808947990423</v>
      </c>
      <c r="AJP34" s="1">
        <v>0.366793092221994</v>
      </c>
      <c r="AJQ34" s="1">
        <v>1.47463741907645</v>
      </c>
      <c r="AJR34" s="1">
        <v>1.6832950340159</v>
      </c>
      <c r="AJS34" s="1">
        <v>1.28573127698859</v>
      </c>
      <c r="AJT34" s="1">
        <v>-0.00788963911462616</v>
      </c>
      <c r="AJU34" s="1">
        <v>-0.0550184369926872</v>
      </c>
      <c r="AJV34" s="1">
        <v>-0.0549434143177037</v>
      </c>
      <c r="AJW34" s="1">
        <v>0.102697887232947</v>
      </c>
      <c r="AJX34" s="1">
        <v>0.321233174557281</v>
      </c>
      <c r="AJY34" s="1">
        <v>0.384142085551214</v>
      </c>
      <c r="AJZ34" s="1">
        <v>1.4367092201418</v>
      </c>
      <c r="AKA34" s="1">
        <v>1.62056611012186</v>
      </c>
      <c r="AKB34" s="1">
        <v>1.76698089013558</v>
      </c>
      <c r="AKC34" s="1">
        <v>-0.296841428130875</v>
      </c>
      <c r="AKD34" s="1">
        <v>-0.0717481605064599</v>
      </c>
      <c r="AKE34" s="1">
        <v>-0.0900602441022332</v>
      </c>
      <c r="AKF34" s="1">
        <v>0.580507334589518</v>
      </c>
      <c r="AKG34" s="1">
        <v>0.201729651996444</v>
      </c>
      <c r="AKH34" s="1">
        <v>0.279049082702111</v>
      </c>
      <c r="AKI34" s="1">
        <v>1.55523594701314</v>
      </c>
      <c r="AKJ34" s="1">
        <v>1.745928638161</v>
      </c>
      <c r="AKK34" s="1">
        <v>1.69975123694576</v>
      </c>
      <c r="AKL34" s="1">
        <v>-0.018949440195792</v>
      </c>
      <c r="AKM34" s="1">
        <v>0.0339427896168416</v>
      </c>
      <c r="AKN34" s="1">
        <v>-0.00238883829322654</v>
      </c>
      <c r="AKO34" s="1">
        <v>-0.0451078639435955</v>
      </c>
      <c r="AKP34" s="1">
        <v>0.0914006471570008</v>
      </c>
      <c r="AKQ34" s="1">
        <v>0.275960528845337</v>
      </c>
      <c r="AKR34" s="1">
        <v>1.499002709587</v>
      </c>
      <c r="AKS34" s="1">
        <v>1.74155351475282</v>
      </c>
      <c r="AKT34" s="1">
        <v>1.84982527210187</v>
      </c>
      <c r="AKU34" s="1">
        <v>-0.0906404784905053</v>
      </c>
      <c r="AKV34" s="1">
        <v>-0.0758178945046102</v>
      </c>
      <c r="AKW34" s="1">
        <v>-0.00680747377244457</v>
      </c>
      <c r="AKX34" s="1">
        <v>0.372707555087156</v>
      </c>
      <c r="AKY34" s="1">
        <v>0.263269064506593</v>
      </c>
      <c r="AKZ34" s="1">
        <v>0.132744664702343</v>
      </c>
      <c r="ALA34" s="1">
        <v>1.6945429385898</v>
      </c>
      <c r="ALB34" s="1">
        <v>1.42132463910299</v>
      </c>
      <c r="ALC34" s="1">
        <v>1.76385834488125</v>
      </c>
      <c r="ALD34" s="1">
        <v>-0.0843390165673386</v>
      </c>
      <c r="ALE34" s="1">
        <v>-0.185533872278931</v>
      </c>
      <c r="ALF34" s="1">
        <v>-0.318796499369362</v>
      </c>
      <c r="ALG34" s="1">
        <v>0.229516887021461</v>
      </c>
      <c r="ALH34" s="1">
        <v>0.369902244837071</v>
      </c>
      <c r="ALI34" s="1">
        <v>0.225580572052531</v>
      </c>
      <c r="ALJ34" s="1">
        <v>1.47704169148761</v>
      </c>
      <c r="ALK34" s="1">
        <v>1.57924234714275</v>
      </c>
      <c r="ALL34" s="1">
        <v>1.41296402060699</v>
      </c>
      <c r="ALM34" s="1">
        <v>-0.130289254386695</v>
      </c>
      <c r="ALN34" s="1">
        <v>-0.224757888750686</v>
      </c>
      <c r="ALO34" s="1">
        <v>-0.275272197388197</v>
      </c>
      <c r="ALP34" s="1">
        <v>0.0922551036542409</v>
      </c>
      <c r="ALQ34" s="1">
        <v>0.45729698833664</v>
      </c>
      <c r="ALR34" s="1">
        <v>0.389365152177875</v>
      </c>
      <c r="ALS34" s="1">
        <v>1.43030286477384</v>
      </c>
      <c r="ALT34" s="1">
        <v>1.67965925880213</v>
      </c>
      <c r="ALU34" s="1">
        <v>1.40814628131837</v>
      </c>
      <c r="ALV34" s="1">
        <v>-0.15586105444898</v>
      </c>
      <c r="ALW34" s="1">
        <v>-0.206091713820359</v>
      </c>
      <c r="ALX34" s="1">
        <v>-0.2596607373945</v>
      </c>
      <c r="ALY34" s="1">
        <v>0.31573087289404</v>
      </c>
      <c r="ALZ34" s="1">
        <v>0.680966508770887</v>
      </c>
      <c r="AMA34" s="1">
        <v>0.620741680588727</v>
      </c>
      <c r="AMB34" s="1">
        <v>1.59520490212093</v>
      </c>
      <c r="AMC34" s="1">
        <v>1.86691840592279</v>
      </c>
      <c r="AMD34" s="1">
        <v>1.88419240454179</v>
      </c>
      <c r="AME34" s="1">
        <v>-0.232246620089636</v>
      </c>
      <c r="AMF34" s="1">
        <v>-0.169241212766211</v>
      </c>
      <c r="AMG34" s="1">
        <v>-0.177876359925637</v>
      </c>
      <c r="AMH34" s="1">
        <v>0.736367602623744</v>
      </c>
      <c r="AMI34" s="1">
        <v>0.62205980352032</v>
      </c>
      <c r="AMJ34" s="1">
        <v>0.45704500114787</v>
      </c>
      <c r="AMK34" s="1">
        <v>1.47371830317357</v>
      </c>
      <c r="AML34" s="1">
        <v>1.86547034574479</v>
      </c>
      <c r="AMM34" s="1">
        <v>1.86233020544615</v>
      </c>
      <c r="AMN34" s="1">
        <v>-0.354558418633068</v>
      </c>
      <c r="AMO34" s="1">
        <v>-0.0771857613417452</v>
      </c>
      <c r="AMP34" s="1">
        <v>-0.196433706810585</v>
      </c>
      <c r="AMQ34" s="1">
        <v>0.878711980824798</v>
      </c>
      <c r="AMR34" s="1">
        <v>0.157166140393057</v>
      </c>
      <c r="AMS34" s="1">
        <v>0.189108218618241</v>
      </c>
      <c r="AMT34" s="1">
        <v>1.56216276937168</v>
      </c>
      <c r="AMU34" s="1">
        <v>1.37818076408346</v>
      </c>
      <c r="AMV34" s="1">
        <v>1.46003539299952</v>
      </c>
      <c r="AMW34" s="1">
        <v>-0.0188141690666134</v>
      </c>
      <c r="AMX34" s="1">
        <v>-0.22567097415054</v>
      </c>
      <c r="AMY34" s="1">
        <v>-0.230932264099714</v>
      </c>
      <c r="AMZ34" s="1">
        <v>0.143847329214119</v>
      </c>
      <c r="ANA34" s="1">
        <v>0.75297958309539</v>
      </c>
      <c r="ANB34" s="1">
        <v>0.651034718366119</v>
      </c>
      <c r="ANC34" s="1">
        <v>1.60655450314168</v>
      </c>
      <c r="AND34" s="1">
        <v>1.51762996283342</v>
      </c>
      <c r="ANE34" s="1">
        <v>2.14244376799185</v>
      </c>
      <c r="ANF34" s="1">
        <v>-0.359567121082817</v>
      </c>
      <c r="ANG34" s="1">
        <v>-0.356499085647087</v>
      </c>
      <c r="ANH34" s="1">
        <v>-0.294321250931771</v>
      </c>
      <c r="ANI34" s="1">
        <v>0.57614259329955</v>
      </c>
      <c r="ANJ34" s="1">
        <v>0.701507015991511</v>
      </c>
      <c r="ANK34" s="1">
        <v>0.509338720429626</v>
      </c>
      <c r="ANL34" s="1">
        <v>1.52094207145572</v>
      </c>
      <c r="ANM34" s="1">
        <v>1.98703719283603</v>
      </c>
      <c r="ANN34" s="1">
        <v>1.78530091647418</v>
      </c>
      <c r="ANO34" s="1">
        <v>-0.473687398380184</v>
      </c>
      <c r="ANP34" s="1">
        <v>-0.346487676540037</v>
      </c>
      <c r="ANQ34" s="1">
        <v>-0.318522003148921</v>
      </c>
      <c r="ANR34" s="1">
        <v>0.80085926950566</v>
      </c>
      <c r="ANS34" s="1">
        <v>0.583290911979436</v>
      </c>
      <c r="ANT34" s="1">
        <v>0.919825159111854</v>
      </c>
      <c r="ANU34" s="1">
        <v>1.42901356153194</v>
      </c>
      <c r="ANV34" s="1">
        <v>1.52096279555932</v>
      </c>
      <c r="ANW34" s="1">
        <v>1.68063651928757</v>
      </c>
      <c r="ANX34" s="1">
        <v>-0.187290079401654</v>
      </c>
      <c r="ANY34" s="1">
        <v>-0.24974014585609</v>
      </c>
      <c r="ANZ34" s="1">
        <v>-0.123689860330004</v>
      </c>
      <c r="AOA34" s="1">
        <v>0.519991604015036</v>
      </c>
      <c r="AOB34" s="1">
        <v>0.559343957544819</v>
      </c>
      <c r="AOC34" s="1">
        <v>0.226115870793919</v>
      </c>
      <c r="AOD34" s="1">
        <v>1.63227614995728</v>
      </c>
      <c r="AOE34" s="1">
        <v>1.83718091755755</v>
      </c>
      <c r="AOF34" s="1">
        <v>1.94581912262367</v>
      </c>
      <c r="AOG34" s="1">
        <v>-0.050603625623577</v>
      </c>
      <c r="AOH34" s="1">
        <v>-0.0354376234201432</v>
      </c>
      <c r="AOI34" s="1">
        <v>-0.0135725989109479</v>
      </c>
      <c r="AOJ34" s="1">
        <v>0.288450595428627</v>
      </c>
      <c r="AOK34" s="1">
        <v>0.19972208839488</v>
      </c>
      <c r="AOL34" s="1">
        <v>0.296348513666288</v>
      </c>
      <c r="AOM34" s="1">
        <v>1.57992966730479</v>
      </c>
      <c r="AON34" s="1">
        <v>1.60327926198012</v>
      </c>
      <c r="AOO34" s="1">
        <v>1.65425233932449</v>
      </c>
      <c r="AOP34" s="1">
        <v>-0.0209406440730028</v>
      </c>
      <c r="AOQ34" s="1">
        <v>-0.0109966684804448</v>
      </c>
      <c r="AOR34" s="1">
        <v>-0.030497422651914</v>
      </c>
      <c r="AOS34" s="1">
        <v>0.162287024130428</v>
      </c>
      <c r="AOT34" s="1">
        <v>0.151551099001009</v>
      </c>
      <c r="AOU34" s="1">
        <v>0.229058395377858</v>
      </c>
      <c r="AOV34" s="1">
        <v>1.81231041212584</v>
      </c>
      <c r="AOW34" s="1">
        <v>1.84758033788487</v>
      </c>
      <c r="AOX34" s="1">
        <v>1.88737745869108</v>
      </c>
      <c r="AOY34" s="1">
        <v>-0.0421692034099259</v>
      </c>
      <c r="AOZ34" s="1">
        <v>-0.0241316997364896</v>
      </c>
      <c r="APA34" s="1">
        <v>-0.0117554566532787</v>
      </c>
      <c r="APB34" s="1">
        <v>0.154774466248065</v>
      </c>
      <c r="APC34" s="1">
        <v>0.145401558175737</v>
      </c>
      <c r="APD34" s="1">
        <v>0.361279055130068</v>
      </c>
      <c r="APE34" s="1">
        <v>1.786365147041</v>
      </c>
      <c r="APF34" s="1">
        <v>2.03597465992394</v>
      </c>
      <c r="APG34" s="1">
        <v>2.18428895473133</v>
      </c>
      <c r="APH34" s="1">
        <v>-0.018157913591112</v>
      </c>
      <c r="API34" s="1">
        <v>-0.0329620479197829</v>
      </c>
      <c r="APJ34" s="1">
        <v>-0.00403194249662157</v>
      </c>
      <c r="APK34" s="1">
        <v>0.166722511323865</v>
      </c>
      <c r="APL34" s="1">
        <v>0.617343115351267</v>
      </c>
      <c r="APM34" s="1">
        <v>0.233208811308792</v>
      </c>
      <c r="APN34" s="1">
        <v>1.73802842937646</v>
      </c>
      <c r="APO34" s="1">
        <v>2.15832586948872</v>
      </c>
      <c r="APP34" s="1">
        <v>1.96575234423101</v>
      </c>
      <c r="APQ34" s="1">
        <v>-0.00806914731422176</v>
      </c>
      <c r="APR34" s="1">
        <v>-0.0235182633412405</v>
      </c>
      <c r="APS34" s="1">
        <v>-0.0185808494139534</v>
      </c>
      <c r="APT34" s="1">
        <v>0.26832801310444</v>
      </c>
      <c r="APU34" s="1">
        <v>0.187519911594272</v>
      </c>
      <c r="APV34" s="1">
        <v>0.386036926093933</v>
      </c>
      <c r="APW34" s="1">
        <v>1.79566773663322</v>
      </c>
      <c r="APX34" s="1">
        <v>1.79948393257739</v>
      </c>
      <c r="APY34" s="1">
        <v>2.05162088780745</v>
      </c>
      <c r="APZ34" s="1">
        <v>9.61650673429953E-4</v>
      </c>
      <c r="AQA34" s="1">
        <v>0.0331395924811074</v>
      </c>
      <c r="AQB34" s="1">
        <v>-0.0274982804347136</v>
      </c>
      <c r="AQC34" s="1">
        <v>0.101477157209158</v>
      </c>
      <c r="AQD34" s="1">
        <v>0.119555754166232</v>
      </c>
      <c r="AQE34" s="1">
        <v>0.428007628752896</v>
      </c>
      <c r="AQF34" s="1">
        <v>1.81617469136407</v>
      </c>
      <c r="AQG34" s="1">
        <v>2.00868718748255</v>
      </c>
      <c r="AQH34" s="1">
        <v>2.20647125308087</v>
      </c>
      <c r="AQI34" s="1">
        <v>-0.0447665802718198</v>
      </c>
      <c r="AQJ34" s="1">
        <v>-0.108974727993037</v>
      </c>
      <c r="AQK34" s="1">
        <v>-0.204151342245301</v>
      </c>
      <c r="AQL34" s="1">
        <v>0.211145199111147</v>
      </c>
      <c r="AQM34" s="1">
        <v>0.195619566336844</v>
      </c>
      <c r="AQN34" s="1">
        <v>0.376637657610345</v>
      </c>
      <c r="AQO34" s="1">
        <v>1.46765725509397</v>
      </c>
      <c r="AQP34" s="1">
        <v>1.3240020618435</v>
      </c>
      <c r="AQQ34" s="1">
        <v>1.68537024015114</v>
      </c>
      <c r="AQR34" s="1">
        <v>-0.0590624545606213</v>
      </c>
      <c r="AQS34" s="1">
        <v>-0.168744813874172</v>
      </c>
      <c r="AQT34" s="1">
        <v>-0.212035574520294</v>
      </c>
      <c r="AQU34" s="1">
        <v>0.235897873681871</v>
      </c>
      <c r="AQV34" s="1">
        <v>0.361871654730329</v>
      </c>
      <c r="AQW34" s="1">
        <v>0.402035763417102</v>
      </c>
      <c r="AQX34" s="1">
        <v>1.79070720704674</v>
      </c>
      <c r="AQY34" s="1">
        <v>1.74768297516969</v>
      </c>
      <c r="AQZ34" s="1">
        <v>2.03393715873411</v>
      </c>
      <c r="ARA34" s="1">
        <v>-0.0434130775266746</v>
      </c>
      <c r="ARB34" s="1">
        <v>-0.109533811988963</v>
      </c>
      <c r="ARC34" s="1">
        <v>-0.0967689789413897</v>
      </c>
      <c r="ARD34" s="1">
        <v>0.327608334199246</v>
      </c>
      <c r="ARE34" s="1">
        <v>0.357836040865514</v>
      </c>
      <c r="ARF34" s="1">
        <v>0.19209562290275</v>
      </c>
      <c r="ARG34" s="1">
        <v>2.0370592131287</v>
      </c>
      <c r="ARH34" s="1">
        <v>2.04551414466035</v>
      </c>
      <c r="ARI34" s="1">
        <v>2.05198975432501</v>
      </c>
      <c r="ARJ34" s="1">
        <v>-0.0632878102542061</v>
      </c>
      <c r="ARK34" s="1">
        <v>-0.0867636485242548</v>
      </c>
      <c r="ARL34" s="1">
        <v>-0.0609078672947917</v>
      </c>
      <c r="ARM34" s="1">
        <v>0.362985180167565</v>
      </c>
      <c r="ARN34" s="1">
        <v>0.152484304054218</v>
      </c>
      <c r="ARO34" s="1">
        <v>0.311746991579133</v>
      </c>
      <c r="ARP34" s="1">
        <v>2.00337251078121</v>
      </c>
      <c r="ARQ34" s="1">
        <v>1.62954332904085</v>
      </c>
      <c r="ARR34" s="1">
        <v>2.15853958483076</v>
      </c>
      <c r="ARS34" s="1">
        <v>-0.0342842607492862</v>
      </c>
      <c r="ART34" s="1">
        <v>-0.0692375556486866</v>
      </c>
      <c r="ARU34" s="1">
        <v>-0.175061591012156</v>
      </c>
      <c r="ARV34" s="1">
        <v>0.383812123015841</v>
      </c>
      <c r="ARW34" s="1">
        <v>0.221924970547627</v>
      </c>
      <c r="ARX34" s="1">
        <v>0.258900927897043</v>
      </c>
      <c r="ARY34" s="1">
        <v>1.77280974877088</v>
      </c>
      <c r="ARZ34" s="1">
        <v>1.52800495135995</v>
      </c>
      <c r="ASA34" s="1">
        <v>1.87447075104414</v>
      </c>
      <c r="ASB34" s="1">
        <v>-0.063776678817517</v>
      </c>
      <c r="ASC34" s="1">
        <v>-0.103304195592527</v>
      </c>
      <c r="ASD34" s="1">
        <v>-0.183200822606594</v>
      </c>
      <c r="ASE34" s="1">
        <v>0.174810182954127</v>
      </c>
      <c r="ASF34" s="1">
        <v>0.338027638792843</v>
      </c>
      <c r="ASG34" s="1">
        <v>0.20981123492342</v>
      </c>
      <c r="ASH34" s="1">
        <v>1.82874025661535</v>
      </c>
      <c r="ASI34" s="1">
        <v>1.91489297409393</v>
      </c>
      <c r="ASJ34" s="1">
        <v>1.9122521786325</v>
      </c>
      <c r="ASK34" s="1">
        <v>-0.344798879421595</v>
      </c>
      <c r="ASL34" s="1">
        <v>-0.354340796692717</v>
      </c>
      <c r="ASM34" s="1">
        <v>-0.214432462578616</v>
      </c>
      <c r="ASN34" s="1">
        <v>0.659109660602627</v>
      </c>
      <c r="ASO34" s="1">
        <v>0.883584405373924</v>
      </c>
      <c r="ASP34" s="1">
        <v>0.33054945738546</v>
      </c>
      <c r="ASQ34" s="1">
        <v>1.6220303653558</v>
      </c>
      <c r="ASR34" s="1">
        <v>1.90067210890411</v>
      </c>
      <c r="ASS34" s="1">
        <v>2.00961759998233</v>
      </c>
      <c r="AST34" s="1">
        <v>-0.274014712950782</v>
      </c>
      <c r="ASU34" s="1">
        <v>-0.0976723103951708</v>
      </c>
      <c r="ASV34" s="1">
        <v>-0.0702433227051135</v>
      </c>
      <c r="ASW34" s="1">
        <v>0.914777175778616</v>
      </c>
      <c r="ASX34" s="1">
        <v>0.357430893118687</v>
      </c>
      <c r="ASY34" s="1">
        <v>0.485371221736313</v>
      </c>
      <c r="ASZ34" s="1">
        <v>2.04570981172364</v>
      </c>
      <c r="ATA34" s="1">
        <v>1.94301445132343</v>
      </c>
      <c r="ATB34" s="1">
        <v>2.30589970130971</v>
      </c>
    </row>
    <row r="35">
      <c r="A35" s="1">
        <v>33.0</v>
      </c>
      <c r="B35" s="1">
        <v>-0.173148011669995</v>
      </c>
      <c r="C35" s="1">
        <v>-0.0509033221843021</v>
      </c>
      <c r="D35" s="1">
        <v>-0.0977945598182828</v>
      </c>
      <c r="E35" s="1">
        <v>0.125601178598846</v>
      </c>
      <c r="F35" s="1">
        <v>-0.0184338691487197</v>
      </c>
      <c r="G35" s="1">
        <v>0.0834563266614261</v>
      </c>
      <c r="H35" s="1">
        <v>1.48634018585644</v>
      </c>
      <c r="I35" s="1">
        <v>1.39942299342233</v>
      </c>
      <c r="J35" s="1">
        <v>1.54634945495939</v>
      </c>
      <c r="K35" s="1">
        <v>-0.175342790238478</v>
      </c>
      <c r="L35" s="1">
        <v>-0.0410256478967897</v>
      </c>
      <c r="M35" s="1">
        <v>-0.100901114217569</v>
      </c>
      <c r="N35" s="1">
        <v>-0.0643390825734332</v>
      </c>
      <c r="O35" s="1">
        <v>0.0466602344268098</v>
      </c>
      <c r="P35" s="1">
        <v>0.117544543774697</v>
      </c>
      <c r="Q35" s="1">
        <v>1.35922293498231</v>
      </c>
      <c r="R35" s="1">
        <v>1.69793789898907</v>
      </c>
      <c r="S35" s="1">
        <v>1.76152603685126</v>
      </c>
      <c r="T35" s="1">
        <v>-0.0238659181106589</v>
      </c>
      <c r="U35" s="1">
        <v>-0.0830023164070779</v>
      </c>
      <c r="V35" s="1">
        <v>-0.0140675083546282</v>
      </c>
      <c r="W35" s="1">
        <v>0.0846696270968197</v>
      </c>
      <c r="X35" s="1">
        <v>0.245939002662965</v>
      </c>
      <c r="Y35" s="1">
        <v>0.132802185077795</v>
      </c>
      <c r="Z35" s="1">
        <v>1.70373840781821</v>
      </c>
      <c r="AA35" s="1">
        <v>2.07925074371889</v>
      </c>
      <c r="AB35" s="1">
        <v>2.01408204022103</v>
      </c>
      <c r="AC35" s="1">
        <v>-0.20619166867688</v>
      </c>
      <c r="AD35" s="1">
        <v>-0.0084121211124744</v>
      </c>
      <c r="AE35" s="1">
        <v>-0.114180853602372</v>
      </c>
      <c r="AF35" s="1">
        <v>0.471111307505831</v>
      </c>
      <c r="AG35" s="1">
        <v>0.224178322364115</v>
      </c>
      <c r="AH35" s="1">
        <v>0.474338038153358</v>
      </c>
      <c r="AI35" s="1">
        <v>2.0253210347405</v>
      </c>
      <c r="AJ35" s="1">
        <v>1.90940107003633</v>
      </c>
      <c r="AK35" s="1">
        <v>2.4388358350451</v>
      </c>
      <c r="AL35" s="1">
        <v>-0.0801380414875765</v>
      </c>
      <c r="AM35" s="1">
        <v>-0.0979040931073414</v>
      </c>
      <c r="AN35" s="1">
        <v>-0.0365132246750564</v>
      </c>
      <c r="AO35" s="1">
        <v>-0.0143818062097699</v>
      </c>
      <c r="AP35" s="1">
        <v>0.101366665036567</v>
      </c>
      <c r="AQ35" s="1">
        <v>0.0139371354639458</v>
      </c>
      <c r="AR35" s="1">
        <v>1.4273448290827</v>
      </c>
      <c r="AS35" s="1">
        <v>1.63671003581836</v>
      </c>
      <c r="AT35" s="1">
        <v>1.59226051674267</v>
      </c>
      <c r="AU35" s="1">
        <v>-0.0833717983832281</v>
      </c>
      <c r="AV35" s="1">
        <v>-0.00563628165158072</v>
      </c>
      <c r="AW35" s="1">
        <v>-0.0375033828866057</v>
      </c>
      <c r="AX35" s="1">
        <v>0.0630002736444198</v>
      </c>
      <c r="AY35" s="1">
        <v>0.120061199933483</v>
      </c>
      <c r="AZ35" s="1">
        <v>0.0976178719186586</v>
      </c>
      <c r="BA35" s="1">
        <v>1.68065228783725</v>
      </c>
      <c r="BB35" s="1">
        <v>2.02224223197897</v>
      </c>
      <c r="BC35" s="1">
        <v>1.92084437073287</v>
      </c>
      <c r="BD35" s="1">
        <v>-0.0592387683622115</v>
      </c>
      <c r="BE35" s="1">
        <v>-0.20358927744115</v>
      </c>
      <c r="BF35" s="1">
        <v>-0.31353464812559</v>
      </c>
      <c r="BG35" s="1">
        <v>0.247636759368226</v>
      </c>
      <c r="BH35" s="1">
        <v>0.0747038855212637</v>
      </c>
      <c r="BI35" s="1">
        <v>0.573265075324416</v>
      </c>
      <c r="BJ35" s="1">
        <v>1.63094227553484</v>
      </c>
      <c r="BK35" s="1">
        <v>1.24066319925131</v>
      </c>
      <c r="BL35" s="1">
        <v>1.83025141361676</v>
      </c>
      <c r="BM35" s="1">
        <v>-0.062557397977793</v>
      </c>
      <c r="BN35" s="1">
        <v>-0.137453738361748</v>
      </c>
      <c r="BO35" s="1">
        <v>-0.185883908630549</v>
      </c>
      <c r="BP35" s="1">
        <v>0.456772303611497</v>
      </c>
      <c r="BQ35" s="1">
        <v>0.0167255395158422</v>
      </c>
      <c r="BR35" s="1">
        <v>0.5080538073025</v>
      </c>
      <c r="BS35" s="1">
        <v>1.75725191586567</v>
      </c>
      <c r="BT35" s="1">
        <v>1.56685454075243</v>
      </c>
      <c r="BU35" s="1">
        <v>1.83319905142622</v>
      </c>
      <c r="BV35" s="1">
        <v>0.0324538854690175</v>
      </c>
      <c r="BW35" s="1">
        <v>-0.158739486516358</v>
      </c>
      <c r="BX35" s="1">
        <v>-0.225829313878263</v>
      </c>
      <c r="BY35" s="1">
        <v>0.269258478709451</v>
      </c>
      <c r="BZ35" s="1">
        <v>0.270428272855526</v>
      </c>
      <c r="CA35" s="1">
        <v>0.612630293889461</v>
      </c>
      <c r="CB35" s="1">
        <v>1.74884917805269</v>
      </c>
      <c r="CC35" s="1">
        <v>1.73357759051068</v>
      </c>
      <c r="CD35" s="1">
        <v>2.11807460676689</v>
      </c>
      <c r="CE35" s="1">
        <v>-0.0336135004836572</v>
      </c>
      <c r="CF35" s="1">
        <v>-0.164701531479103</v>
      </c>
      <c r="CG35" s="1">
        <v>-0.3192995348607</v>
      </c>
      <c r="CH35" s="1">
        <v>-0.0843152718395076</v>
      </c>
      <c r="CI35" s="1">
        <v>0.0568543402746463</v>
      </c>
      <c r="CJ35" s="1">
        <v>0.253132722314035</v>
      </c>
      <c r="CK35" s="1">
        <v>1.32659133732901</v>
      </c>
      <c r="CL35" s="1">
        <v>1.01768439720085</v>
      </c>
      <c r="CM35" s="1">
        <v>1.54092331686773</v>
      </c>
      <c r="CN35" s="1">
        <v>-0.0800071703410057</v>
      </c>
      <c r="CO35" s="1">
        <v>-0.151054926799597</v>
      </c>
      <c r="CP35" s="1">
        <v>-0.201279027669001</v>
      </c>
      <c r="CQ35" s="1">
        <v>0.566873010083526</v>
      </c>
      <c r="CR35" s="1">
        <v>0.103552968668862</v>
      </c>
      <c r="CS35" s="1">
        <v>0.522057067099909</v>
      </c>
      <c r="CT35" s="1">
        <v>1.47333821674001</v>
      </c>
      <c r="CU35" s="1">
        <v>1.76780127535116</v>
      </c>
      <c r="CV35" s="1">
        <v>2.10809980863309</v>
      </c>
      <c r="CW35" s="1">
        <v>-0.383357096687419</v>
      </c>
      <c r="CX35" s="1">
        <v>-0.360385166302093</v>
      </c>
      <c r="CY35" s="1">
        <v>-0.23779121402988</v>
      </c>
      <c r="CZ35" s="1">
        <v>0.487969503649544</v>
      </c>
      <c r="DA35" s="1">
        <v>0.76306769838732</v>
      </c>
      <c r="DB35" s="1">
        <v>0.628911685707769</v>
      </c>
      <c r="DC35" s="1">
        <v>1.563447110581</v>
      </c>
      <c r="DD35" s="1">
        <v>2.11467226960602</v>
      </c>
      <c r="DE35" s="1">
        <v>1.70181199853177</v>
      </c>
      <c r="DF35" s="1">
        <v>-0.130981564957478</v>
      </c>
      <c r="DG35" s="1">
        <v>-0.0680368961286532</v>
      </c>
      <c r="DH35" s="1">
        <v>-0.0904499633337113</v>
      </c>
      <c r="DI35" s="1">
        <v>0.282678661419035</v>
      </c>
      <c r="DJ35" s="1">
        <v>0.0302233857155541</v>
      </c>
      <c r="DK35" s="1">
        <v>0.280970336431509</v>
      </c>
      <c r="DL35" s="1">
        <v>1.29174049430134</v>
      </c>
      <c r="DM35" s="1">
        <v>1.29526001965294</v>
      </c>
      <c r="DN35" s="1">
        <v>1.35568633280041</v>
      </c>
      <c r="DO35" s="1">
        <v>-0.0628599137676812</v>
      </c>
      <c r="DP35" s="1">
        <v>-0.123174063501932</v>
      </c>
      <c r="DQ35" s="1">
        <v>-0.10878958171276</v>
      </c>
      <c r="DR35" s="1">
        <v>0.0382870075587258</v>
      </c>
      <c r="DS35" s="1">
        <v>0.0890546071004731</v>
      </c>
      <c r="DT35" s="1">
        <v>0.231514263639926</v>
      </c>
      <c r="DU35" s="1">
        <v>1.25072870731609</v>
      </c>
      <c r="DV35" s="1">
        <v>1.52345822683298</v>
      </c>
      <c r="DW35" s="1">
        <v>1.52809264354934</v>
      </c>
      <c r="DX35" s="1">
        <v>-0.0723258943065589</v>
      </c>
      <c r="DY35" s="1">
        <v>-0.112611100915705</v>
      </c>
      <c r="DZ35" s="1">
        <v>-0.161383540751621</v>
      </c>
      <c r="EA35" s="1">
        <v>0.221264391050908</v>
      </c>
      <c r="EB35" s="1">
        <v>0.204291900197562</v>
      </c>
      <c r="EC35" s="1">
        <v>0.62235470934215</v>
      </c>
      <c r="ED35" s="1">
        <v>1.49067059493887</v>
      </c>
      <c r="EE35" s="1">
        <v>1.56718070954702</v>
      </c>
      <c r="EF35" s="1">
        <v>1.77523346165463</v>
      </c>
      <c r="EG35" s="1">
        <v>-0.109919786663435</v>
      </c>
      <c r="EH35" s="1">
        <v>-0.117906918031731</v>
      </c>
      <c r="EI35" s="1">
        <v>-0.101569407365875</v>
      </c>
      <c r="EJ35" s="1">
        <v>0.478771744912159</v>
      </c>
      <c r="EK35" s="1">
        <v>0.403958008842078</v>
      </c>
      <c r="EL35" s="1">
        <v>0.232397870840597</v>
      </c>
      <c r="EM35" s="1">
        <v>1.30147755120059</v>
      </c>
      <c r="EN35" s="1">
        <v>1.62014723283907</v>
      </c>
      <c r="EO35" s="1">
        <v>1.6328450018425</v>
      </c>
      <c r="EP35" s="1">
        <v>-0.139006917883818</v>
      </c>
      <c r="EQ35" s="1">
        <v>-0.0975888894987216</v>
      </c>
      <c r="ER35" s="1">
        <v>-0.146487410006142</v>
      </c>
      <c r="ES35" s="1">
        <v>0.0750317851083923</v>
      </c>
      <c r="ET35" s="1">
        <v>0.222562781925507</v>
      </c>
      <c r="EU35" s="1">
        <v>0.144076649701307</v>
      </c>
      <c r="EV35" s="1">
        <v>1.24501841708503</v>
      </c>
      <c r="EW35" s="1">
        <v>1.36509271950427</v>
      </c>
      <c r="EX35" s="1">
        <v>1.45393334536996</v>
      </c>
      <c r="EY35" s="1">
        <v>-0.0800387947911909</v>
      </c>
      <c r="EZ35" s="1">
        <v>-0.190355377673016</v>
      </c>
      <c r="FA35" s="1">
        <v>-0.118958707746092</v>
      </c>
      <c r="FB35" s="1">
        <v>0.0915155300966212</v>
      </c>
      <c r="FC35" s="1">
        <v>0.500939453050306</v>
      </c>
      <c r="FD35" s="1">
        <v>0.355134522204364</v>
      </c>
      <c r="FE35" s="1">
        <v>1.39434595786763</v>
      </c>
      <c r="FF35" s="1">
        <v>1.45379505163312</v>
      </c>
      <c r="FG35" s="1">
        <v>1.70247789961732</v>
      </c>
      <c r="FH35" s="1">
        <v>-0.159608581236374</v>
      </c>
      <c r="FI35" s="1">
        <v>-0.235116085951259</v>
      </c>
      <c r="FJ35" s="1">
        <v>-0.439195399350593</v>
      </c>
      <c r="FK35" s="1">
        <v>0.0495716481942251</v>
      </c>
      <c r="FL35" s="1">
        <v>0.274079225193871</v>
      </c>
      <c r="FM35" s="1">
        <v>0.281073762616389</v>
      </c>
      <c r="FN35" s="1">
        <v>1.32673891155243</v>
      </c>
      <c r="FO35" s="1">
        <v>1.32111374480427</v>
      </c>
      <c r="FP35" s="1">
        <v>1.38932077505371</v>
      </c>
      <c r="FQ35" s="1">
        <v>-0.161297025547437</v>
      </c>
      <c r="FR35" s="1">
        <v>-0.113800117284746</v>
      </c>
      <c r="FS35" s="1">
        <v>-0.353560548419338</v>
      </c>
      <c r="FT35" s="1">
        <v>0.074099834598672</v>
      </c>
      <c r="FU35" s="1">
        <v>0.053965203533207</v>
      </c>
      <c r="FV35" s="1">
        <v>0.529104460812876</v>
      </c>
      <c r="FW35" s="1">
        <v>1.2103872105592</v>
      </c>
      <c r="FX35" s="1">
        <v>1.53323119649336</v>
      </c>
      <c r="FY35" s="1">
        <v>1.46422389998427</v>
      </c>
      <c r="FZ35" s="1">
        <v>-0.149636824998457</v>
      </c>
      <c r="GA35" s="1">
        <v>-0.143106602922129</v>
      </c>
      <c r="GB35" s="1">
        <v>-0.393748459585765</v>
      </c>
      <c r="GC35" s="1">
        <v>0.28003217338297</v>
      </c>
      <c r="GD35" s="1">
        <v>0.181154080193595</v>
      </c>
      <c r="GE35" s="1">
        <v>0.784144797276565</v>
      </c>
      <c r="GF35" s="1">
        <v>1.35213290808424</v>
      </c>
      <c r="GG35" s="1">
        <v>1.53758764254059</v>
      </c>
      <c r="GH35" s="1">
        <v>1.40104013512998</v>
      </c>
      <c r="GI35" s="1">
        <v>-0.219399917984526</v>
      </c>
      <c r="GJ35" s="1">
        <v>-0.152661766137767</v>
      </c>
      <c r="GK35" s="1">
        <v>-0.316331738245361</v>
      </c>
      <c r="GL35" s="1">
        <v>0.480327441730108</v>
      </c>
      <c r="GM35" s="1">
        <v>-0.0779518010231519</v>
      </c>
      <c r="GN35" s="1">
        <v>0.562195797359493</v>
      </c>
      <c r="GO35" s="1">
        <v>1.3981375260821</v>
      </c>
      <c r="GP35" s="1">
        <v>1.36755722279648</v>
      </c>
      <c r="GQ35" s="1">
        <v>1.79399116709555</v>
      </c>
      <c r="GR35" s="1">
        <v>-0.152207352283049</v>
      </c>
      <c r="GS35" s="1">
        <v>-0.189646466460042</v>
      </c>
      <c r="GT35" s="1">
        <v>-0.394908134393156</v>
      </c>
      <c r="GU35" s="1">
        <v>0.00907487812711966</v>
      </c>
      <c r="GV35" s="1">
        <v>0.104099044761669</v>
      </c>
      <c r="GW35" s="1">
        <v>0.237454618107153</v>
      </c>
      <c r="GX35" s="1">
        <v>1.22984949399288</v>
      </c>
      <c r="GY35" s="1">
        <v>1.14322673627318</v>
      </c>
      <c r="GZ35" s="1">
        <v>1.42630337685199</v>
      </c>
      <c r="HA35" s="1">
        <v>-0.0701250834057907</v>
      </c>
      <c r="HB35" s="1">
        <v>-0.163434224940296</v>
      </c>
      <c r="HC35" s="1">
        <v>-0.386023642032981</v>
      </c>
      <c r="HD35" s="1">
        <v>-0.0377073518963804</v>
      </c>
      <c r="HE35" s="1">
        <v>0.154025240166549</v>
      </c>
      <c r="HF35" s="1">
        <v>0.595371715162107</v>
      </c>
      <c r="HG35" s="1">
        <v>1.3373148253062</v>
      </c>
      <c r="HH35" s="1">
        <v>1.54352080835687</v>
      </c>
      <c r="HI35" s="1">
        <v>1.880860797798</v>
      </c>
      <c r="HJ35" s="1">
        <v>-0.566435331352836</v>
      </c>
      <c r="HK35" s="1">
        <v>-0.51467854836945</v>
      </c>
      <c r="HL35" s="1">
        <v>-0.430188440194377</v>
      </c>
      <c r="HM35" s="1">
        <v>0.557363556620768</v>
      </c>
      <c r="HN35" s="1">
        <v>0.684600819019524</v>
      </c>
      <c r="HO35" s="1">
        <v>0.681089598031207</v>
      </c>
      <c r="HP35" s="1">
        <v>1.21372554696473</v>
      </c>
      <c r="HQ35" s="1">
        <v>1.27249259157046</v>
      </c>
      <c r="HR35" s="1">
        <v>1.53207870271686</v>
      </c>
      <c r="HS35" s="1">
        <v>-0.289742542839716</v>
      </c>
      <c r="HT35" s="1">
        <v>-0.310551444438296</v>
      </c>
      <c r="HU35" s="1">
        <v>-0.254332234362376</v>
      </c>
      <c r="HV35" s="1">
        <v>0.447051069370716</v>
      </c>
      <c r="HW35" s="1">
        <v>0.737285890835898</v>
      </c>
      <c r="HX35" s="1">
        <v>0.547568961755969</v>
      </c>
      <c r="HY35" s="1">
        <v>1.09656844874291</v>
      </c>
      <c r="HZ35" s="1">
        <v>1.46025685357483</v>
      </c>
      <c r="IA35" s="1">
        <v>1.3379739886047</v>
      </c>
      <c r="IB35" s="1">
        <v>-0.227641101099997</v>
      </c>
      <c r="IC35" s="1">
        <v>-0.261305307613657</v>
      </c>
      <c r="ID35" s="1">
        <v>-0.182027770245041</v>
      </c>
      <c r="IE35" s="1">
        <v>0.121294957693385</v>
      </c>
      <c r="IF35" s="1">
        <v>0.794905524533427</v>
      </c>
      <c r="IG35" s="1">
        <v>0.403761427954245</v>
      </c>
      <c r="IH35" s="1">
        <v>1.44079925711431</v>
      </c>
      <c r="II35" s="1">
        <v>1.58447253919979</v>
      </c>
      <c r="IJ35" s="1">
        <v>1.75870737056297</v>
      </c>
      <c r="IK35" s="1">
        <v>0.144174375877801</v>
      </c>
      <c r="IL35" s="1">
        <v>0.00501166991402461</v>
      </c>
      <c r="IM35" s="1">
        <v>0.160932862031055</v>
      </c>
      <c r="IN35" s="1">
        <v>-0.322833584895651</v>
      </c>
      <c r="IO35" s="1">
        <v>-0.156923193116359</v>
      </c>
      <c r="IP35" s="1">
        <v>-0.242277030435412</v>
      </c>
      <c r="IQ35" s="1">
        <v>1.27132327931943</v>
      </c>
      <c r="IR35" s="1">
        <v>1.34170174230054</v>
      </c>
      <c r="IS35" s="1">
        <v>1.43965708423737</v>
      </c>
      <c r="IT35" s="1">
        <v>0.182164095782328</v>
      </c>
      <c r="IU35" s="1">
        <v>0.107834749816493</v>
      </c>
      <c r="IV35" s="1">
        <v>0.183337231085305</v>
      </c>
      <c r="IW35" s="1">
        <v>0.172183880357742</v>
      </c>
      <c r="IX35" s="1">
        <v>-0.101393101068136</v>
      </c>
      <c r="IY35" s="1">
        <v>0.0979793453953526</v>
      </c>
      <c r="IZ35" s="1">
        <v>1.77942739447797</v>
      </c>
      <c r="JA35" s="1">
        <v>1.69725752095692</v>
      </c>
      <c r="JB35" s="1">
        <v>1.9656343632767</v>
      </c>
      <c r="JC35" s="1">
        <v>0.261082376039053</v>
      </c>
      <c r="JD35" s="1">
        <v>0.302600824762535</v>
      </c>
      <c r="JE35" s="1">
        <v>0.105160584530193</v>
      </c>
      <c r="JF35" s="1">
        <v>-0.0619675752958239</v>
      </c>
      <c r="JG35" s="1">
        <v>-0.00455233682113884</v>
      </c>
      <c r="JH35" s="1">
        <v>-0.0927788464603043</v>
      </c>
      <c r="JI35" s="1">
        <v>1.4650783644962</v>
      </c>
      <c r="JJ35" s="1">
        <v>1.58188084146016</v>
      </c>
      <c r="JK35" s="1">
        <v>1.80598121881969</v>
      </c>
      <c r="JL35" s="1">
        <v>0.0447501635995436</v>
      </c>
      <c r="JM35" s="1">
        <v>0.205675277126643</v>
      </c>
      <c r="JN35" s="1">
        <v>0.021899838624612</v>
      </c>
      <c r="JO35" s="1">
        <v>-0.0974379507924155</v>
      </c>
      <c r="JP35" s="1">
        <v>-0.147072377803352</v>
      </c>
      <c r="JQ35" s="1">
        <v>-0.193968654602001</v>
      </c>
      <c r="JR35" s="1">
        <v>1.32951594581519</v>
      </c>
      <c r="JS35" s="1">
        <v>1.63113279485695</v>
      </c>
      <c r="JT35" s="1">
        <v>1.45066191054768</v>
      </c>
      <c r="JU35" s="1">
        <v>0.0307179450589741</v>
      </c>
      <c r="JV35" s="1">
        <v>0.160064394914261</v>
      </c>
      <c r="JW35" s="1">
        <v>0.0376476878584612</v>
      </c>
      <c r="JX35" s="1">
        <v>-0.0362303605628531</v>
      </c>
      <c r="JY35" s="1">
        <v>0.138049387436597</v>
      </c>
      <c r="JZ35" s="1">
        <v>-0.276743957149921</v>
      </c>
      <c r="KA35" s="1">
        <v>1.40541322722147</v>
      </c>
      <c r="KB35" s="1">
        <v>1.88407971956031</v>
      </c>
      <c r="KC35" s="1">
        <v>1.55399135310065</v>
      </c>
      <c r="KD35" s="1">
        <v>0.166266774672079</v>
      </c>
      <c r="KE35" s="1">
        <v>0.00371487942000611</v>
      </c>
      <c r="KF35" s="1">
        <v>-0.0404374666401697</v>
      </c>
      <c r="KG35" s="1">
        <v>-0.26987866712932</v>
      </c>
      <c r="KH35" s="1">
        <v>-0.0374733429597364</v>
      </c>
      <c r="KI35" s="1">
        <v>0.134457971969923</v>
      </c>
      <c r="KJ35" s="1">
        <v>1.38153546433228</v>
      </c>
      <c r="KK35" s="1">
        <v>1.34540856400154</v>
      </c>
      <c r="KL35" s="1">
        <v>1.50202722621967</v>
      </c>
      <c r="KM35" s="1">
        <v>0.107107554875091</v>
      </c>
      <c r="KN35" s="1">
        <v>-0.0728270265268778</v>
      </c>
      <c r="KO35" s="1">
        <v>-0.0636478994343076</v>
      </c>
      <c r="KP35" s="1">
        <v>-0.307759138089294</v>
      </c>
      <c r="KQ35" s="1">
        <v>0.538277650312292</v>
      </c>
      <c r="KR35" s="1">
        <v>0.238282117988835</v>
      </c>
      <c r="KS35" s="1">
        <v>1.40313414952699</v>
      </c>
      <c r="KT35" s="1">
        <v>1.99298848468907</v>
      </c>
      <c r="KU35" s="1">
        <v>1.79960625351775</v>
      </c>
      <c r="KV35" s="1">
        <v>0.167859849358391</v>
      </c>
      <c r="KW35" s="1">
        <v>0.0408850165515605</v>
      </c>
      <c r="KX35" s="1">
        <v>0.0550053394192295</v>
      </c>
      <c r="KY35" s="1">
        <v>-0.129735736221085</v>
      </c>
      <c r="KZ35" s="1">
        <v>-0.0504035315537686</v>
      </c>
      <c r="LA35" s="1">
        <v>0.214770076078135</v>
      </c>
      <c r="LB35" s="1">
        <v>1.67195099576761</v>
      </c>
      <c r="LC35" s="1">
        <v>1.74841941018293</v>
      </c>
      <c r="LD35" s="1">
        <v>1.89299485826302</v>
      </c>
      <c r="LE35" s="1">
        <v>0.101144672741909</v>
      </c>
      <c r="LF35" s="1">
        <v>0.00397844442468156</v>
      </c>
      <c r="LG35" s="1">
        <v>0.0100679236152336</v>
      </c>
      <c r="LH35" s="1">
        <v>-0.0509118163841972</v>
      </c>
      <c r="LI35" s="1">
        <v>0.4720292705</v>
      </c>
      <c r="LJ35" s="1">
        <v>0.164635594139753</v>
      </c>
      <c r="LK35" s="1">
        <v>1.71969879398565</v>
      </c>
      <c r="LL35" s="1">
        <v>1.96675459784301</v>
      </c>
      <c r="LM35" s="1">
        <v>2.03467836701558</v>
      </c>
      <c r="LN35" s="1">
        <v>0.0490261118730347</v>
      </c>
      <c r="LO35" s="1">
        <v>0.0984479270679695</v>
      </c>
      <c r="LP35" s="1">
        <v>-0.106951107176817</v>
      </c>
      <c r="LQ35" s="1">
        <v>-0.218950434130823</v>
      </c>
      <c r="LR35" s="1">
        <v>-0.0902858844586996</v>
      </c>
      <c r="LS35" s="1">
        <v>-0.157204491229647</v>
      </c>
      <c r="LT35" s="1">
        <v>1.29770865979092</v>
      </c>
      <c r="LU35" s="1">
        <v>1.35172582737257</v>
      </c>
      <c r="LV35" s="1">
        <v>1.20537496139397</v>
      </c>
      <c r="LW35" s="1">
        <v>0.00446068761925214</v>
      </c>
      <c r="LX35" s="1">
        <v>0.194257273998193</v>
      </c>
      <c r="LY35" s="1">
        <v>0.0375724095978947</v>
      </c>
      <c r="LZ35" s="1">
        <v>-0.278149801948457</v>
      </c>
      <c r="MA35" s="1">
        <v>-0.130106475330866</v>
      </c>
      <c r="MB35" s="1">
        <v>0.0415161403192396</v>
      </c>
      <c r="MC35" s="1">
        <v>1.45735097684387</v>
      </c>
      <c r="MD35" s="1">
        <v>1.78487426323835</v>
      </c>
      <c r="ME35" s="1">
        <v>1.54713455644542</v>
      </c>
      <c r="MF35" s="1">
        <v>-0.0934168359030975</v>
      </c>
      <c r="MG35" s="1">
        <v>-0.0159214567884394</v>
      </c>
      <c r="MH35" s="1">
        <v>-0.0138611552996174</v>
      </c>
      <c r="MI35" s="1">
        <v>0.0541263861529586</v>
      </c>
      <c r="MJ35" s="1">
        <v>0.657337968932251</v>
      </c>
      <c r="MK35" s="1">
        <v>0.235193014590436</v>
      </c>
      <c r="ML35" s="1">
        <v>1.54697596107211</v>
      </c>
      <c r="MM35" s="1">
        <v>2.07729764773237</v>
      </c>
      <c r="MN35" s="1">
        <v>1.86081151197925</v>
      </c>
      <c r="MO35" s="1">
        <v>-0.0298833092616202</v>
      </c>
      <c r="MP35" s="1">
        <v>0.230396826604</v>
      </c>
      <c r="MQ35" s="1">
        <v>0.14492211410678</v>
      </c>
      <c r="MR35" s="1">
        <v>0.79453489948165</v>
      </c>
      <c r="MS35" s="1">
        <v>0.170729329612686</v>
      </c>
      <c r="MT35" s="1">
        <v>0.117152081782998</v>
      </c>
      <c r="MU35" s="1">
        <v>1.90508350720789</v>
      </c>
      <c r="MV35" s="1">
        <v>1.77356507444378</v>
      </c>
      <c r="MW35" s="1">
        <v>1.9468401017399</v>
      </c>
      <c r="MX35" s="1">
        <v>-0.0649398754917534</v>
      </c>
      <c r="MY35" s="1">
        <v>0.0746956470284955</v>
      </c>
      <c r="MZ35" s="1">
        <v>-0.0313982540496411</v>
      </c>
      <c r="NA35" s="1">
        <v>0.0428968042031503</v>
      </c>
      <c r="NB35" s="1">
        <v>-0.0881970233553007</v>
      </c>
      <c r="NC35" s="1">
        <v>-0.0505361334332662</v>
      </c>
      <c r="ND35" s="1">
        <v>1.37458172724963</v>
      </c>
      <c r="NE35" s="1">
        <v>1.55100735873314</v>
      </c>
      <c r="NF35" s="1">
        <v>1.47024614315302</v>
      </c>
      <c r="NG35" s="1">
        <v>-0.0194599611546272</v>
      </c>
      <c r="NH35" s="1">
        <v>0.110905988429641</v>
      </c>
      <c r="NI35" s="1">
        <v>0.0210982167132286</v>
      </c>
      <c r="NJ35" s="1">
        <v>0.0926446277859449</v>
      </c>
      <c r="NK35" s="1">
        <v>0.0882079875399479</v>
      </c>
      <c r="NL35" s="1">
        <v>-0.0124906760350731</v>
      </c>
      <c r="NM35" s="1">
        <v>1.83812155420874</v>
      </c>
      <c r="NN35" s="1">
        <v>1.97873756260803</v>
      </c>
      <c r="NO35" s="1">
        <v>1.95466643795078</v>
      </c>
      <c r="NP35" s="1">
        <v>-0.0125382357519127</v>
      </c>
      <c r="NQ35" s="1">
        <v>-0.0381703831640221</v>
      </c>
      <c r="NR35" s="1">
        <v>0.0522588836930725</v>
      </c>
      <c r="NS35" s="1">
        <v>0.410684852960913</v>
      </c>
      <c r="NT35" s="1">
        <v>0.00970572789022046</v>
      </c>
      <c r="NU35" s="1">
        <v>0.0184873719958857</v>
      </c>
      <c r="NV35" s="1">
        <v>1.57197515206092</v>
      </c>
      <c r="NW35" s="1">
        <v>1.83713316226168</v>
      </c>
      <c r="NX35" s="1">
        <v>2.004671738314</v>
      </c>
      <c r="NY35" s="1">
        <v>-0.0346167505877337</v>
      </c>
      <c r="NZ35" s="1">
        <v>0.0507111684482312</v>
      </c>
      <c r="OA35" s="1">
        <v>-0.273283324526991</v>
      </c>
      <c r="OB35" s="1">
        <v>-0.0247457922164502</v>
      </c>
      <c r="OC35" s="1">
        <v>0.0530105219415195</v>
      </c>
      <c r="OD35" s="1">
        <v>0.19644648300182</v>
      </c>
      <c r="OE35" s="1">
        <v>1.23393591673137</v>
      </c>
      <c r="OF35" s="1">
        <v>1.3427261718019</v>
      </c>
      <c r="OG35" s="1">
        <v>1.40088699686493</v>
      </c>
      <c r="OH35" s="1">
        <v>0.0529502942769291</v>
      </c>
      <c r="OI35" s="1">
        <v>-0.104592412152746</v>
      </c>
      <c r="OJ35" s="1">
        <v>-0.166736713792886</v>
      </c>
      <c r="OK35" s="1">
        <v>-0.103390554433842</v>
      </c>
      <c r="OL35" s="1">
        <v>0.464583970896992</v>
      </c>
      <c r="OM35" s="1">
        <v>0.511283535462575</v>
      </c>
      <c r="ON35" s="1">
        <v>1.54432994942221</v>
      </c>
      <c r="OO35" s="1">
        <v>1.87694177261455</v>
      </c>
      <c r="OP35" s="1">
        <v>2.03855188349323</v>
      </c>
      <c r="OQ35" s="1">
        <v>-0.00502495993957438</v>
      </c>
      <c r="OR35" s="1">
        <v>-0.0106161361675974</v>
      </c>
      <c r="OS35" s="1">
        <v>-0.232700949188308</v>
      </c>
      <c r="OT35" s="1">
        <v>-0.0593790086096637</v>
      </c>
      <c r="OU35" s="1">
        <v>0.268310532250442</v>
      </c>
      <c r="OV35" s="1">
        <v>0.35751821975544</v>
      </c>
      <c r="OW35" s="1">
        <v>1.66125153574624</v>
      </c>
      <c r="OX35" s="1">
        <v>1.75543964352873</v>
      </c>
      <c r="OY35" s="1">
        <v>1.93982439102267</v>
      </c>
      <c r="OZ35" s="1">
        <v>0.0166337482743604</v>
      </c>
      <c r="PA35" s="1">
        <v>-0.0587522662985098</v>
      </c>
      <c r="PB35" s="1">
        <v>-0.134194385105591</v>
      </c>
      <c r="PC35" s="1">
        <v>-0.0873081401986519</v>
      </c>
      <c r="PD35" s="1">
        <v>0.518390428621358</v>
      </c>
      <c r="PE35" s="1">
        <v>0.468393521340407</v>
      </c>
      <c r="PF35" s="1">
        <v>1.84404722794852</v>
      </c>
      <c r="PG35" s="1">
        <v>1.75617822564702</v>
      </c>
      <c r="PH35" s="1">
        <v>1.93761964672831</v>
      </c>
      <c r="PI35" s="1">
        <v>0.00796478133977869</v>
      </c>
      <c r="PJ35" s="1">
        <v>-0.0398139531805941</v>
      </c>
      <c r="PK35" s="1">
        <v>-0.258127493487174</v>
      </c>
      <c r="PL35" s="1">
        <v>-0.148743613682799</v>
      </c>
      <c r="PM35" s="1">
        <v>0.427687884075491</v>
      </c>
      <c r="PN35" s="1">
        <v>0.0645102874377426</v>
      </c>
      <c r="PO35" s="1">
        <v>1.47453118377057</v>
      </c>
      <c r="PP35" s="1">
        <v>1.64792921122409</v>
      </c>
      <c r="PQ35" s="1">
        <v>1.48082656302315</v>
      </c>
      <c r="PR35" s="1">
        <v>-0.281793188670919</v>
      </c>
      <c r="PS35" s="1">
        <v>-0.221534628633587</v>
      </c>
      <c r="PT35" s="1">
        <v>-0.137024978141229</v>
      </c>
      <c r="PU35" s="1">
        <v>0.645321807524858</v>
      </c>
      <c r="PV35" s="1">
        <v>0.356236030002891</v>
      </c>
      <c r="PW35" s="1">
        <v>0.346486333023329</v>
      </c>
      <c r="PX35" s="1">
        <v>1.71782076530355</v>
      </c>
      <c r="PY35" s="1">
        <v>1.95439158244748</v>
      </c>
      <c r="PZ35" s="1">
        <v>1.99344922887695</v>
      </c>
      <c r="QA35" s="1">
        <v>-0.149062600355391</v>
      </c>
      <c r="QB35" s="1">
        <v>-0.0385010213065771</v>
      </c>
      <c r="QC35" s="1">
        <v>-0.0686601455954863</v>
      </c>
      <c r="QD35" s="1">
        <v>0.329450853435205</v>
      </c>
      <c r="QE35" s="1">
        <v>0.0753367622605119</v>
      </c>
      <c r="QF35" s="1">
        <v>0.206160348943376</v>
      </c>
      <c r="QG35" s="1">
        <v>1.9111391382728</v>
      </c>
      <c r="QH35" s="1">
        <v>1.83684260902752</v>
      </c>
      <c r="QI35" s="1">
        <v>2.17828981282072</v>
      </c>
      <c r="QJ35" s="1">
        <v>0.08388782974541</v>
      </c>
      <c r="QK35" s="1">
        <v>0.00896945951671413</v>
      </c>
      <c r="QL35" s="1">
        <v>0.114310255176871</v>
      </c>
      <c r="QM35" s="1">
        <v>-0.00539708111556726</v>
      </c>
      <c r="QN35" s="1">
        <v>0.320909670788427</v>
      </c>
      <c r="QO35" s="1">
        <v>-0.00717694499436138</v>
      </c>
      <c r="QP35" s="1">
        <v>1.32911063121598</v>
      </c>
      <c r="QQ35" s="1">
        <v>1.11661180556652</v>
      </c>
      <c r="QR35" s="1">
        <v>1.47406110793697</v>
      </c>
      <c r="QS35" s="1">
        <v>0.00362244960045526</v>
      </c>
      <c r="QT35" s="1">
        <v>0.0342305391969758</v>
      </c>
      <c r="QU35" s="1">
        <v>0.0387452377280652</v>
      </c>
      <c r="QV35" s="1">
        <v>0.436899669970201</v>
      </c>
      <c r="QW35" s="1">
        <v>0.187940194055483</v>
      </c>
      <c r="QX35" s="1">
        <v>0.00976224189866859</v>
      </c>
      <c r="QY35" s="1">
        <v>1.52061757290247</v>
      </c>
      <c r="QZ35" s="1">
        <v>1.41333396649039</v>
      </c>
      <c r="RA35" s="1">
        <v>1.74328562246157</v>
      </c>
      <c r="RB35" s="1">
        <v>0.142887957053069</v>
      </c>
      <c r="RC35" s="1">
        <v>-0.0254503918779853</v>
      </c>
      <c r="RD35" s="1">
        <v>0.0739504013083375</v>
      </c>
      <c r="RE35" s="1">
        <v>-0.106957444532842</v>
      </c>
      <c r="RF35" s="1">
        <v>0.232976969990955</v>
      </c>
      <c r="RG35" s="1">
        <v>-0.0247363178448736</v>
      </c>
      <c r="RH35" s="1">
        <v>1.17844027185243</v>
      </c>
      <c r="RI35" s="1">
        <v>1.34153764179611</v>
      </c>
      <c r="RJ35" s="1">
        <v>1.76476589344922</v>
      </c>
      <c r="RK35" s="1">
        <v>-0.208037611513129</v>
      </c>
      <c r="RL35" s="1">
        <v>0.0867070006455961</v>
      </c>
      <c r="RM35" s="1">
        <v>0.00959743252144812</v>
      </c>
      <c r="RN35" s="1">
        <v>0.598081899036352</v>
      </c>
      <c r="RO35" s="1">
        <v>0.0951156302149726</v>
      </c>
      <c r="RP35" s="1">
        <v>0.248578308204468</v>
      </c>
      <c r="RQ35" s="1">
        <v>1.01242277292126</v>
      </c>
      <c r="RR35" s="1">
        <v>1.32691140463492</v>
      </c>
      <c r="RS35" s="1">
        <v>1.89936672058739</v>
      </c>
      <c r="RT35" s="1">
        <v>0.0159148081296679</v>
      </c>
      <c r="RU35" s="1">
        <v>0.0885809679487046</v>
      </c>
      <c r="RV35" s="1">
        <v>-0.0126298583364499</v>
      </c>
      <c r="RW35" s="1">
        <v>0.251867103427902</v>
      </c>
      <c r="RX35" s="1">
        <v>-0.101588019797277</v>
      </c>
      <c r="RY35" s="1">
        <v>0.229543867578966</v>
      </c>
      <c r="RZ35" s="1">
        <v>1.56514186887818</v>
      </c>
      <c r="SA35" s="1">
        <v>1.58204968237985</v>
      </c>
      <c r="SB35" s="1">
        <v>1.5800609191396</v>
      </c>
      <c r="SC35" s="1">
        <v>-0.0646452437802706</v>
      </c>
      <c r="SD35" s="1">
        <v>0.0142506733343651</v>
      </c>
      <c r="SE35" s="1">
        <v>-0.0987722241949383</v>
      </c>
      <c r="SF35" s="1">
        <v>0.034669028923626</v>
      </c>
      <c r="SG35" s="1">
        <v>0.0393019677850846</v>
      </c>
      <c r="SH35" s="1">
        <v>0.533064442151057</v>
      </c>
      <c r="SI35" s="1">
        <v>1.42941631224573</v>
      </c>
      <c r="SJ35" s="1">
        <v>1.54460267336961</v>
      </c>
      <c r="SK35" s="1">
        <v>1.89531689913418</v>
      </c>
      <c r="SL35" s="1">
        <v>0.0468663040669267</v>
      </c>
      <c r="SM35" s="1">
        <v>-0.133931147604952</v>
      </c>
      <c r="SN35" s="1">
        <v>-0.230877112264806</v>
      </c>
      <c r="SO35" s="1">
        <v>-0.015156045086963</v>
      </c>
      <c r="SP35" s="1">
        <v>0.0086497596032796</v>
      </c>
      <c r="SQ35" s="1">
        <v>0.547332200592915</v>
      </c>
      <c r="SR35" s="1">
        <v>1.25718857275214</v>
      </c>
      <c r="SS35" s="1">
        <v>1.14142429469978</v>
      </c>
      <c r="ST35" s="1">
        <v>1.37879956676959</v>
      </c>
      <c r="SU35" s="1">
        <v>-0.00395501652688998</v>
      </c>
      <c r="SV35" s="1">
        <v>-0.0168927586504175</v>
      </c>
      <c r="SW35" s="1">
        <v>-0.245230295212156</v>
      </c>
      <c r="SX35" s="1">
        <v>-0.118853911285765</v>
      </c>
      <c r="SY35" s="1">
        <v>-0.0106444583561437</v>
      </c>
      <c r="SZ35" s="1">
        <v>0.551169854641052</v>
      </c>
      <c r="TA35" s="1">
        <v>1.18306945848108</v>
      </c>
      <c r="TB35" s="1">
        <v>1.13787069722987</v>
      </c>
      <c r="TC35" s="1">
        <v>1.56837363389005</v>
      </c>
      <c r="TD35" s="1">
        <v>-0.145413117994109</v>
      </c>
      <c r="TE35" s="1">
        <v>-0.1133287507551</v>
      </c>
      <c r="TF35" s="1">
        <v>-0.264033054825235</v>
      </c>
      <c r="TG35" s="1">
        <v>0.497463002441859</v>
      </c>
      <c r="TH35" s="1">
        <v>0.371106983534608</v>
      </c>
      <c r="TI35" s="1">
        <v>0.789225039152565</v>
      </c>
      <c r="TJ35" s="1">
        <v>1.01747440107186</v>
      </c>
      <c r="TK35" s="1">
        <v>1.38928820987126</v>
      </c>
      <c r="TL35" s="1">
        <v>1.85828238454971</v>
      </c>
      <c r="TM35" s="1">
        <v>-0.0617968455923074</v>
      </c>
      <c r="TN35" s="1">
        <v>-0.0489655292067973</v>
      </c>
      <c r="TO35" s="1">
        <v>-0.282044101326402</v>
      </c>
      <c r="TP35" s="1">
        <v>0.287481459479287</v>
      </c>
      <c r="TQ35" s="1">
        <v>0.139070699193268</v>
      </c>
      <c r="TR35" s="1">
        <v>0.689813951295633</v>
      </c>
      <c r="TS35" s="1">
        <v>1.07301348282288</v>
      </c>
      <c r="TT35" s="1">
        <v>1.50475085527629</v>
      </c>
      <c r="TU35" s="1">
        <v>1.34293386844744</v>
      </c>
      <c r="TV35" s="1">
        <v>-0.0250855236874753</v>
      </c>
      <c r="TW35" s="1">
        <v>-0.0358190958102325</v>
      </c>
      <c r="TX35" s="1">
        <v>-0.264050721417122</v>
      </c>
      <c r="TY35" s="1">
        <v>0.0825686065143227</v>
      </c>
      <c r="TZ35" s="1">
        <v>0.212929056165906</v>
      </c>
      <c r="UA35" s="1">
        <v>0.710679342183306</v>
      </c>
      <c r="UB35" s="1">
        <v>1.3917817274815</v>
      </c>
      <c r="UC35" s="1">
        <v>1.70227687288854</v>
      </c>
      <c r="UD35" s="1">
        <v>1.60883151952497</v>
      </c>
      <c r="UE35" s="1">
        <v>-0.118642631768162</v>
      </c>
      <c r="UF35" s="1">
        <v>-0.0628178440361488</v>
      </c>
      <c r="UG35" s="1">
        <v>-0.265600630102888</v>
      </c>
      <c r="UH35" s="1">
        <v>0.460595242337311</v>
      </c>
      <c r="UI35" s="1">
        <v>0.293331593113963</v>
      </c>
      <c r="UJ35" s="1">
        <v>0.642559503263555</v>
      </c>
      <c r="UK35" s="1">
        <v>0.865700447973619</v>
      </c>
      <c r="UL35" s="1">
        <v>1.58207168823839</v>
      </c>
      <c r="UM35" s="1">
        <v>1.75976653327025</v>
      </c>
      <c r="UN35" s="1">
        <v>-0.482690104393607</v>
      </c>
      <c r="UO35" s="1">
        <v>0.0240086141696184</v>
      </c>
      <c r="UP35" s="1">
        <v>-0.206481514681521</v>
      </c>
      <c r="UQ35" s="1">
        <v>1.06476222464879</v>
      </c>
      <c r="UR35" s="1">
        <v>0.401598603907855</v>
      </c>
      <c r="US35" s="1">
        <v>0.723269408556404</v>
      </c>
      <c r="UT35" s="1">
        <v>1.50721330386943</v>
      </c>
      <c r="UU35" s="1">
        <v>1.10240191812238</v>
      </c>
      <c r="UV35" s="1">
        <v>1.56276153995566</v>
      </c>
      <c r="UW35" s="1">
        <v>0.0207284459328221</v>
      </c>
      <c r="UX35" s="1">
        <v>0.0125771314757285</v>
      </c>
      <c r="UY35" s="1">
        <v>0.0567183185122074</v>
      </c>
      <c r="UZ35" s="1">
        <v>-0.092507667208152</v>
      </c>
      <c r="VA35" s="1">
        <v>-0.1477942945201</v>
      </c>
      <c r="VB35" s="1">
        <v>-0.0933462278880289</v>
      </c>
      <c r="VC35" s="1">
        <v>1.20126418709872</v>
      </c>
      <c r="VD35" s="1">
        <v>1.03121502461477</v>
      </c>
      <c r="VE35" s="1">
        <v>1.25070397781435</v>
      </c>
      <c r="VF35" s="1">
        <v>-0.0205356340515725</v>
      </c>
      <c r="VG35" s="1">
        <v>-0.00494081738825746</v>
      </c>
      <c r="VH35" s="1">
        <v>0.00253996686978163</v>
      </c>
      <c r="VI35" s="1">
        <v>0.0209092439067746</v>
      </c>
      <c r="VJ35" s="1">
        <v>-0.157714208778756</v>
      </c>
      <c r="VK35" s="1">
        <v>0.00955631722592409</v>
      </c>
      <c r="VL35" s="1">
        <v>1.37932838394952</v>
      </c>
      <c r="VM35" s="1">
        <v>1.47805299640743</v>
      </c>
      <c r="VN35" s="1">
        <v>1.57029385978202</v>
      </c>
      <c r="VO35" s="1">
        <v>0.119473540978181</v>
      </c>
      <c r="VP35" s="1">
        <v>-0.00285500209358616</v>
      </c>
      <c r="VQ35" s="1">
        <v>-0.0472318502547356</v>
      </c>
      <c r="VR35" s="1">
        <v>-0.0509001195756468</v>
      </c>
      <c r="VS35" s="1">
        <v>0.35225136213238</v>
      </c>
      <c r="VT35" s="1">
        <v>0.0838498621630306</v>
      </c>
      <c r="VU35" s="1">
        <v>1.46661495995745</v>
      </c>
      <c r="VV35" s="1">
        <v>1.50415198680021</v>
      </c>
      <c r="VW35" s="1">
        <v>1.62764786358697</v>
      </c>
      <c r="VX35" s="1">
        <v>-0.0114423983303326</v>
      </c>
      <c r="VY35" s="1">
        <v>-0.0648760263671264</v>
      </c>
      <c r="VZ35" s="1">
        <v>-4.52653049466864E-4</v>
      </c>
      <c r="WA35" s="1">
        <v>-0.191383276984349</v>
      </c>
      <c r="WB35" s="1">
        <v>-0.148502964183844</v>
      </c>
      <c r="WC35" s="1">
        <v>0.135876827118551</v>
      </c>
      <c r="WD35" s="1">
        <v>1.0208185712388</v>
      </c>
      <c r="WE35" s="1">
        <v>1.35417045128064</v>
      </c>
      <c r="WF35" s="1">
        <v>1.71829847188878</v>
      </c>
      <c r="WG35" s="1">
        <v>0.0543478915872311</v>
      </c>
      <c r="WH35" s="1">
        <v>-0.0244241765872812</v>
      </c>
      <c r="WI35" s="1">
        <v>-0.146523734221594</v>
      </c>
      <c r="WJ35" s="1">
        <v>0.0604733327953865</v>
      </c>
      <c r="WK35" s="1">
        <v>0.290127368244233</v>
      </c>
      <c r="WL35" s="1">
        <v>0.599589869154407</v>
      </c>
      <c r="WM35" s="1">
        <v>1.28333879094217</v>
      </c>
      <c r="WN35" s="1">
        <v>1.3666236521878</v>
      </c>
      <c r="WO35" s="1">
        <v>1.47311258753584</v>
      </c>
      <c r="WP35" s="1">
        <v>-0.0200723999514728</v>
      </c>
      <c r="WQ35" s="1">
        <v>-0.0063683739323474</v>
      </c>
      <c r="WR35" s="1">
        <v>-0.235539392231982</v>
      </c>
      <c r="WS35" s="1">
        <v>-0.196687539288292</v>
      </c>
      <c r="WT35" s="1">
        <v>-0.154998159389703</v>
      </c>
      <c r="WU35" s="1">
        <v>0.263259604782425</v>
      </c>
      <c r="WV35" s="1">
        <v>0.9296412867064</v>
      </c>
      <c r="WW35" s="1">
        <v>0.81510461328965</v>
      </c>
      <c r="WX35" s="1">
        <v>1.43937405134772</v>
      </c>
      <c r="WY35" s="1">
        <v>0.00321264590107882</v>
      </c>
      <c r="WZ35" s="1">
        <v>-0.0787777570800442</v>
      </c>
      <c r="XA35" s="1">
        <v>-0.0927804688466831</v>
      </c>
      <c r="XB35" s="1">
        <v>-0.0586394668926613</v>
      </c>
      <c r="XC35" s="1">
        <v>0.264194622765927</v>
      </c>
      <c r="XD35" s="1">
        <v>0.259404123897896</v>
      </c>
      <c r="XE35" s="1">
        <v>1.42338634256773</v>
      </c>
      <c r="XF35" s="1">
        <v>1.67518472365839</v>
      </c>
      <c r="XG35" s="1">
        <v>1.77660053139826</v>
      </c>
      <c r="XH35" s="1">
        <v>-0.0479649101187386</v>
      </c>
      <c r="XI35" s="1">
        <v>0.015670427232261</v>
      </c>
      <c r="XJ35" s="1">
        <v>-0.112428679118332</v>
      </c>
      <c r="XK35" s="1">
        <v>0.169912795817681</v>
      </c>
      <c r="XL35" s="1">
        <v>0.195827222255397</v>
      </c>
      <c r="XM35" s="1">
        <v>0.0459239778967086</v>
      </c>
      <c r="XN35" s="1">
        <v>1.5328384478059</v>
      </c>
      <c r="XO35" s="1">
        <v>1.75512447003311</v>
      </c>
      <c r="XP35" s="1">
        <v>1.32546929253648</v>
      </c>
      <c r="XQ35" s="1">
        <v>-0.0741938884723817</v>
      </c>
      <c r="XR35" s="1">
        <v>-0.100760174199637</v>
      </c>
      <c r="XS35" s="1">
        <v>-0.0905936953895042</v>
      </c>
      <c r="XT35" s="1">
        <v>0.286420090978722</v>
      </c>
      <c r="XU35" s="1">
        <v>0.513684689600996</v>
      </c>
      <c r="XV35" s="1">
        <v>0.286588658553519</v>
      </c>
      <c r="XW35" s="1">
        <v>1.45950988424598</v>
      </c>
      <c r="XX35" s="1">
        <v>1.70652052500932</v>
      </c>
      <c r="XY35" s="1">
        <v>1.93913665864772</v>
      </c>
      <c r="XZ35" s="1">
        <v>0.011843122555901</v>
      </c>
      <c r="YA35" s="1">
        <v>-0.071733678453586</v>
      </c>
      <c r="YB35" s="1">
        <v>-0.173199342907043</v>
      </c>
      <c r="YC35" s="1">
        <v>0.0265881931373331</v>
      </c>
      <c r="YD35" s="1">
        <v>0.0272664255480559</v>
      </c>
      <c r="YE35" s="1">
        <v>-0.0216849857319501</v>
      </c>
      <c r="YF35" s="1">
        <v>1.51303499563275</v>
      </c>
      <c r="YG35" s="1">
        <v>1.16641799551847</v>
      </c>
      <c r="YH35" s="1">
        <v>1.33987000841957</v>
      </c>
      <c r="YI35" s="1">
        <v>-0.165576775883139</v>
      </c>
      <c r="YJ35" s="1">
        <v>-0.019910584248826</v>
      </c>
      <c r="YK35" s="1">
        <v>-0.149552442827829</v>
      </c>
      <c r="YL35" s="1">
        <v>0.527669286293854</v>
      </c>
      <c r="YM35" s="1">
        <v>0.0143163483362955</v>
      </c>
      <c r="YN35" s="1">
        <v>0.381447101257614</v>
      </c>
      <c r="YO35" s="1">
        <v>1.38448729347897</v>
      </c>
      <c r="YP35" s="1">
        <v>1.31029177194613</v>
      </c>
      <c r="YQ35" s="1">
        <v>1.52532156017791</v>
      </c>
      <c r="YR35" s="1">
        <v>-0.347267807789705</v>
      </c>
      <c r="YS35" s="1">
        <v>-0.182629338313622</v>
      </c>
      <c r="YT35" s="1">
        <v>-0.173837897002579</v>
      </c>
      <c r="YU35" s="1">
        <v>0.804392071020615</v>
      </c>
      <c r="YV35" s="1">
        <v>0.490821659257925</v>
      </c>
      <c r="YW35" s="1">
        <v>0.462057312685972</v>
      </c>
      <c r="YX35" s="1">
        <v>1.25895810626486</v>
      </c>
      <c r="YY35" s="1">
        <v>1.59270689823557</v>
      </c>
      <c r="YZ35" s="1">
        <v>1.85544280899524</v>
      </c>
      <c r="ZA35" s="1">
        <v>-0.118448885153512</v>
      </c>
      <c r="ZB35" s="1">
        <v>-0.0975527692105757</v>
      </c>
      <c r="ZC35" s="1">
        <v>-0.0158032110466408</v>
      </c>
      <c r="ZD35" s="1">
        <v>0.200130014255794</v>
      </c>
      <c r="ZE35" s="1">
        <v>0.626116910232084</v>
      </c>
      <c r="ZF35" s="1">
        <v>0.041703088445788</v>
      </c>
      <c r="ZG35" s="1">
        <v>1.35878997016484</v>
      </c>
      <c r="ZH35" s="1">
        <v>1.85015539074703</v>
      </c>
      <c r="ZI35" s="1">
        <v>1.80849008108767</v>
      </c>
      <c r="ZJ35" s="1">
        <v>0.0875494392641252</v>
      </c>
      <c r="ZK35" s="1">
        <v>-0.138631304309542</v>
      </c>
      <c r="ZL35" s="1">
        <v>0.0230332499017782</v>
      </c>
      <c r="ZM35" s="1">
        <v>0.0389754840062629</v>
      </c>
      <c r="ZN35" s="1">
        <v>0.838553776500659</v>
      </c>
      <c r="ZO35" s="1">
        <v>0.187371891354447</v>
      </c>
      <c r="ZP35" s="1">
        <v>1.55560643755879</v>
      </c>
      <c r="ZQ35" s="1">
        <v>1.32711834024304</v>
      </c>
      <c r="ZR35" s="1">
        <v>1.65455530342983</v>
      </c>
      <c r="ZS35" s="1">
        <v>-0.0598220593681013</v>
      </c>
      <c r="ZT35" s="1">
        <v>-0.0742024615055636</v>
      </c>
      <c r="ZU35" s="1">
        <v>-0.0375836033185199</v>
      </c>
      <c r="ZV35" s="1">
        <v>-0.0145439217384797</v>
      </c>
      <c r="ZW35" s="1">
        <v>-0.0670219889353336</v>
      </c>
      <c r="ZX35" s="1">
        <v>-0.0423755655117899</v>
      </c>
      <c r="ZY35" s="1">
        <v>1.35446179645976</v>
      </c>
      <c r="ZZ35" s="1">
        <v>1.30386689217351</v>
      </c>
      <c r="AAA35" s="1">
        <v>1.36692922737218</v>
      </c>
      <c r="AAB35" s="1">
        <v>-0.076709527001611</v>
      </c>
      <c r="AAC35" s="1">
        <v>-0.011185529238022</v>
      </c>
      <c r="AAD35" s="1">
        <v>-0.0404712478079391</v>
      </c>
      <c r="AAE35" s="1">
        <v>-0.0350234632385435</v>
      </c>
      <c r="AAF35" s="1">
        <v>-0.00729682984228052</v>
      </c>
      <c r="AAG35" s="1">
        <v>-0.0808256971683999</v>
      </c>
      <c r="AAH35" s="1">
        <v>1.35266444477278</v>
      </c>
      <c r="AAI35" s="1">
        <v>1.5875159631176</v>
      </c>
      <c r="AAJ35" s="1">
        <v>1.61409207845534</v>
      </c>
      <c r="AAK35" s="1">
        <v>-0.0297757924528292</v>
      </c>
      <c r="AAL35" s="1">
        <v>-0.0960690564162076</v>
      </c>
      <c r="AAM35" s="1">
        <v>-0.0815774569320004</v>
      </c>
      <c r="AAN35" s="1">
        <v>-0.271774003428653</v>
      </c>
      <c r="AAO35" s="1">
        <v>0.0622402249150162</v>
      </c>
      <c r="AAP35" s="1">
        <v>0.104878863492189</v>
      </c>
      <c r="AAQ35" s="1">
        <v>1.35808778296262</v>
      </c>
      <c r="AAR35" s="1">
        <v>1.64021519041142</v>
      </c>
      <c r="AAS35" s="1">
        <v>1.81705949904082</v>
      </c>
      <c r="AAT35" s="1">
        <v>-0.159725693057482</v>
      </c>
      <c r="AAU35" s="1">
        <v>-0.226326591353777</v>
      </c>
      <c r="AAV35" s="1">
        <v>-0.196980170084802</v>
      </c>
      <c r="AAW35" s="1">
        <v>0.0873440454050562</v>
      </c>
      <c r="AAX35" s="1">
        <v>0.498355257664727</v>
      </c>
      <c r="AAY35" s="1">
        <v>0.297330428665046</v>
      </c>
      <c r="AAZ35" s="1">
        <v>1.66386344861378</v>
      </c>
      <c r="ABA35" s="1">
        <v>1.60912789385229</v>
      </c>
      <c r="ABB35" s="1">
        <v>1.46171545868163</v>
      </c>
      <c r="ABC35" s="1">
        <v>-0.0622574103391613</v>
      </c>
      <c r="ABD35" s="1">
        <v>-0.089781366855441</v>
      </c>
      <c r="ABE35" s="1">
        <v>-0.105023454390829</v>
      </c>
      <c r="ABF35" s="1">
        <v>0.0209024099226519</v>
      </c>
      <c r="ABG35" s="1">
        <v>-0.0792693512909026</v>
      </c>
      <c r="ABH35" s="1">
        <v>-0.0603938909974027</v>
      </c>
      <c r="ABI35" s="1">
        <v>1.54758706544483</v>
      </c>
      <c r="ABJ35" s="1">
        <v>1.51425151568897</v>
      </c>
      <c r="ABK35" s="1">
        <v>1.66565006022794</v>
      </c>
      <c r="ABL35" s="1">
        <v>-0.116049803635389</v>
      </c>
      <c r="ABM35" s="1">
        <v>-0.152561445789989</v>
      </c>
      <c r="ABN35" s="1">
        <v>-0.141661413638376</v>
      </c>
      <c r="ABO35" s="1">
        <v>0.15050998298198</v>
      </c>
      <c r="ABP35" s="1">
        <v>0.168888724353492</v>
      </c>
      <c r="ABQ35" s="1">
        <v>0.229762104955055</v>
      </c>
      <c r="ABR35" s="1">
        <v>1.66465637425928</v>
      </c>
      <c r="ABS35" s="1">
        <v>1.65540020133586</v>
      </c>
      <c r="ABT35" s="1">
        <v>1.9199728608431</v>
      </c>
      <c r="ABU35" s="1">
        <v>-0.119194653902586</v>
      </c>
      <c r="ABV35" s="1">
        <v>-0.140157464657497</v>
      </c>
      <c r="ABW35" s="1">
        <v>-0.29523621712306</v>
      </c>
      <c r="ABX35" s="1">
        <v>-0.148862361126609</v>
      </c>
      <c r="ABY35" s="1">
        <v>0.188891868874868</v>
      </c>
      <c r="ABZ35" s="1">
        <v>0.10562352897789</v>
      </c>
      <c r="ACA35" s="1">
        <v>1.15452209872547</v>
      </c>
      <c r="ACB35" s="1">
        <v>1.36654441919545</v>
      </c>
      <c r="ACC35" s="1">
        <v>1.25364248386958</v>
      </c>
      <c r="ACD35" s="1">
        <v>-0.105450104403439</v>
      </c>
      <c r="ACE35" s="1">
        <v>-0.0612433007067679</v>
      </c>
      <c r="ACF35" s="1">
        <v>-0.249269212243773</v>
      </c>
      <c r="ACG35" s="1">
        <v>-0.125258481195913</v>
      </c>
      <c r="ACH35" s="1">
        <v>0.027158633783642</v>
      </c>
      <c r="ACI35" s="1">
        <v>0.139586724188192</v>
      </c>
      <c r="ACJ35" s="1">
        <v>1.29024094114178</v>
      </c>
      <c r="ACK35" s="1">
        <v>1.64650675014311</v>
      </c>
      <c r="ACL35" s="1">
        <v>1.60506642252541</v>
      </c>
      <c r="ACM35" s="1">
        <v>-0.274444729298871</v>
      </c>
      <c r="ACN35" s="1">
        <v>-0.0253352992470867</v>
      </c>
      <c r="ACO35" s="1">
        <v>-0.247977783490588</v>
      </c>
      <c r="ACP35" s="1">
        <v>0.55767453621387</v>
      </c>
      <c r="ACQ35" s="1">
        <v>0.036838323068904</v>
      </c>
      <c r="ACR35" s="1">
        <v>0.198881033044015</v>
      </c>
      <c r="ACS35" s="1">
        <v>1.36916736102819</v>
      </c>
      <c r="ACT35" s="1">
        <v>1.49104109050152</v>
      </c>
      <c r="ACU35" s="1">
        <v>1.69055167273946</v>
      </c>
      <c r="ACV35" s="1">
        <v>0.00314236909772052</v>
      </c>
      <c r="ACW35" s="1">
        <v>-0.125630352443524</v>
      </c>
      <c r="ACX35" s="1">
        <v>-0.216364929213016</v>
      </c>
      <c r="ACY35" s="1">
        <v>0.0466241651219265</v>
      </c>
      <c r="ACZ35" s="1">
        <v>0.107650322989068</v>
      </c>
      <c r="ADA35" s="1">
        <v>0.540435248040946</v>
      </c>
      <c r="ADB35" s="1">
        <v>1.4989897471517</v>
      </c>
      <c r="ADC35" s="1">
        <v>1.70601725888583</v>
      </c>
      <c r="ADD35" s="1">
        <v>1.71578627727368</v>
      </c>
      <c r="ADE35" s="1">
        <v>-0.0809958742837147</v>
      </c>
      <c r="ADF35" s="1">
        <v>-0.0962422830613161</v>
      </c>
      <c r="ADG35" s="1">
        <v>-0.226263900364103</v>
      </c>
      <c r="ADH35" s="1">
        <v>-0.258953551697679</v>
      </c>
      <c r="ADI35" s="1">
        <v>-0.0511932805663725</v>
      </c>
      <c r="ADJ35" s="1">
        <v>0.210933203847426</v>
      </c>
      <c r="ADK35" s="1">
        <v>1.08067439247441</v>
      </c>
      <c r="ADL35" s="1">
        <v>1.33332269152121</v>
      </c>
      <c r="ADM35" s="1">
        <v>1.55011135121722</v>
      </c>
      <c r="ADN35" s="1">
        <v>-0.382370361554742</v>
      </c>
      <c r="ADO35" s="1">
        <v>-0.379501113742532</v>
      </c>
      <c r="ADP35" s="1">
        <v>-0.328101576936911</v>
      </c>
      <c r="ADQ35" s="1">
        <v>0.460644321188983</v>
      </c>
      <c r="ADR35" s="1">
        <v>0.420559718060781</v>
      </c>
      <c r="ADS35" s="1">
        <v>0.392512414383634</v>
      </c>
      <c r="ADT35" s="1">
        <v>1.4100348405636</v>
      </c>
      <c r="ADU35" s="1">
        <v>1.59743098723364</v>
      </c>
      <c r="ADV35" s="1">
        <v>1.7103142745978</v>
      </c>
      <c r="ADW35" s="1">
        <v>-0.177112706467837</v>
      </c>
      <c r="ADX35" s="1">
        <v>-0.2255117604087</v>
      </c>
      <c r="ADY35" s="1">
        <v>-0.196274106537981</v>
      </c>
      <c r="ADZ35" s="1">
        <v>0.213594930589937</v>
      </c>
      <c r="AEA35" s="1">
        <v>0.549389688152363</v>
      </c>
      <c r="AEB35" s="1">
        <v>0.177814921670278</v>
      </c>
      <c r="AEC35" s="1">
        <v>1.42626245841963</v>
      </c>
      <c r="AED35" s="1">
        <v>1.89078394740098</v>
      </c>
      <c r="AEE35" s="1">
        <v>1.80922332539701</v>
      </c>
      <c r="AEF35" s="1">
        <v>-0.193396558066856</v>
      </c>
      <c r="AEG35" s="1">
        <v>-0.115908408503639</v>
      </c>
      <c r="AEH35" s="1">
        <v>-0.138528816971125</v>
      </c>
      <c r="AEI35" s="1">
        <v>0.310728109546891</v>
      </c>
      <c r="AEJ35" s="1">
        <v>0.199788041750491</v>
      </c>
      <c r="AEK35" s="1">
        <v>0.23107899795117</v>
      </c>
      <c r="AEL35" s="1">
        <v>1.59553502096867</v>
      </c>
      <c r="AEM35" s="1">
        <v>1.71180040352962</v>
      </c>
      <c r="AEN35" s="1">
        <v>2.01158365268387</v>
      </c>
      <c r="AEO35" s="1">
        <v>0.0727150355305855</v>
      </c>
      <c r="AEP35" s="1">
        <v>0.0761525705086318</v>
      </c>
      <c r="AEQ35" s="1">
        <v>0.0966521859959333</v>
      </c>
      <c r="AER35" s="1">
        <v>-0.075179223049842</v>
      </c>
      <c r="AES35" s="1">
        <v>0.30210656260955</v>
      </c>
      <c r="AET35" s="1">
        <v>-0.0246485588531389</v>
      </c>
      <c r="AEU35" s="1">
        <v>1.59443490875817</v>
      </c>
      <c r="AEV35" s="1">
        <v>1.9201072520624</v>
      </c>
      <c r="AEW35" s="1">
        <v>1.84259001476749</v>
      </c>
      <c r="AEX35" s="1">
        <v>0.177824481526376</v>
      </c>
      <c r="AEY35" s="1">
        <v>0.0149906024926259</v>
      </c>
      <c r="AEZ35" s="1">
        <v>0.114949345288277</v>
      </c>
      <c r="AFA35" s="1">
        <v>0.136215762437453</v>
      </c>
      <c r="AFB35" s="1">
        <v>0.325099640022039</v>
      </c>
      <c r="AFC35" s="1">
        <v>-0.00861822814685148</v>
      </c>
      <c r="AFD35" s="1">
        <v>1.74139942180923</v>
      </c>
      <c r="AFE35" s="1">
        <v>1.88529979272903</v>
      </c>
      <c r="AFF35" s="1">
        <v>1.93565866843202</v>
      </c>
      <c r="AFG35" s="1">
        <v>0.0136744472603342</v>
      </c>
      <c r="AFH35" s="1">
        <v>-0.003182450054039</v>
      </c>
      <c r="AFI35" s="1">
        <v>0.0769327194730802</v>
      </c>
      <c r="AFJ35" s="1">
        <v>0.107262981822841</v>
      </c>
      <c r="AFK35" s="1">
        <v>0.0944036170524245</v>
      </c>
      <c r="AFL35" s="1">
        <v>0.217127033874339</v>
      </c>
      <c r="AFM35" s="1">
        <v>1.76887832995859</v>
      </c>
      <c r="AFN35" s="1">
        <v>1.84587823519424</v>
      </c>
      <c r="AFO35" s="1">
        <v>2.19025953066349</v>
      </c>
      <c r="AFP35" s="1">
        <v>-0.508075564053403</v>
      </c>
      <c r="AFQ35" s="1">
        <v>0.20654012823065</v>
      </c>
      <c r="AFR35" s="1">
        <v>0.00630127943697011</v>
      </c>
      <c r="AFS35" s="1">
        <v>1.49918700101755</v>
      </c>
      <c r="AFT35" s="1">
        <v>-0.0189250319393053</v>
      </c>
      <c r="AFU35" s="1">
        <v>0.51395274337061</v>
      </c>
      <c r="AFV35" s="1">
        <v>1.90804851196805</v>
      </c>
      <c r="AFW35" s="1">
        <v>1.9255597866367</v>
      </c>
      <c r="AFX35" s="1">
        <v>2.25484833571837</v>
      </c>
      <c r="AFY35" s="1">
        <v>-0.336760758131299</v>
      </c>
      <c r="AFZ35" s="1">
        <v>0.0844098154037528</v>
      </c>
      <c r="AGA35" s="1">
        <v>0.00140630935247549</v>
      </c>
      <c r="AGB35" s="1">
        <v>1.27399511108537</v>
      </c>
      <c r="AGC35" s="1">
        <v>-0.0199661046248212</v>
      </c>
      <c r="AGD35" s="1">
        <v>0.503575049209795</v>
      </c>
      <c r="AGE35" s="1">
        <v>1.82048357669478</v>
      </c>
      <c r="AGF35" s="1">
        <v>1.65930265773426</v>
      </c>
      <c r="AGG35" s="1">
        <v>2.01941090830115</v>
      </c>
      <c r="AGH35" s="1">
        <v>0.161483593032272</v>
      </c>
      <c r="AGI35" s="1">
        <v>0.0314677360656023</v>
      </c>
      <c r="AGJ35" s="1">
        <v>0.0908378033791578</v>
      </c>
      <c r="AGK35" s="1">
        <v>0.0827196023497131</v>
      </c>
      <c r="AGL35" s="1">
        <v>0.463115234753784</v>
      </c>
      <c r="AGM35" s="1">
        <v>0.184289574808814</v>
      </c>
      <c r="AGN35" s="1">
        <v>1.86708464642562</v>
      </c>
      <c r="AGO35" s="1">
        <v>2.09534086756393</v>
      </c>
      <c r="AGP35" s="1">
        <v>2.21438466954617</v>
      </c>
      <c r="AGQ35" s="1">
        <v>-0.176688266617597</v>
      </c>
      <c r="AGR35" s="1">
        <v>0.0603459992596683</v>
      </c>
      <c r="AGS35" s="1">
        <v>-0.292242544854595</v>
      </c>
      <c r="AGT35" s="1">
        <v>0.547919645936484</v>
      </c>
      <c r="AGU35" s="1">
        <v>0.0775936937583028</v>
      </c>
      <c r="AGV35" s="1">
        <v>0.917560042342497</v>
      </c>
      <c r="AGW35" s="1">
        <v>1.65715164773268</v>
      </c>
      <c r="AGX35" s="1">
        <v>1.4604386699341</v>
      </c>
      <c r="AGY35" s="1">
        <v>1.86387782635999</v>
      </c>
      <c r="AGZ35" s="1">
        <v>-0.168049812717819</v>
      </c>
      <c r="AHA35" s="1">
        <v>-0.0996779552575539</v>
      </c>
      <c r="AHB35" s="1">
        <v>-0.0579440127331178</v>
      </c>
      <c r="AHC35" s="1">
        <v>0.481984867534306</v>
      </c>
      <c r="AHD35" s="1">
        <v>0.28698129053857</v>
      </c>
      <c r="AHE35" s="1">
        <v>0.440655152058494</v>
      </c>
      <c r="AHF35" s="1">
        <v>1.52959732152457</v>
      </c>
      <c r="AHG35" s="1">
        <v>1.69827690540449</v>
      </c>
      <c r="AHH35" s="1">
        <v>2.04299116919795</v>
      </c>
      <c r="AHI35" s="1">
        <v>-0.211194429664296</v>
      </c>
      <c r="AHJ35" s="1">
        <v>0.18766008675351</v>
      </c>
      <c r="AHK35" s="1">
        <v>0.0664195603560739</v>
      </c>
      <c r="AHL35" s="1">
        <v>0.980281437749396</v>
      </c>
      <c r="AHM35" s="1">
        <v>0.0500420850173236</v>
      </c>
      <c r="AHN35" s="1">
        <v>0.135552075335925</v>
      </c>
      <c r="AHO35" s="1">
        <v>1.84391834064216</v>
      </c>
      <c r="AHP35" s="1">
        <v>1.78007996138863</v>
      </c>
      <c r="AHQ35" s="1">
        <v>1.76476564737556</v>
      </c>
      <c r="AHR35" s="1">
        <v>0.126119251240369</v>
      </c>
      <c r="AHS35" s="1">
        <v>-0.0784458806389989</v>
      </c>
      <c r="AHT35" s="1">
        <v>-0.0641558619761898</v>
      </c>
      <c r="AHU35" s="1">
        <v>-0.12501233521045</v>
      </c>
      <c r="AHV35" s="1">
        <v>0.48661594891453</v>
      </c>
      <c r="AHW35" s="1">
        <v>0.0384217165902683</v>
      </c>
      <c r="AHX35" s="1">
        <v>1.56608984007134</v>
      </c>
      <c r="AHY35" s="1">
        <v>1.97078954122847</v>
      </c>
      <c r="AHZ35" s="1">
        <v>1.72264387260323</v>
      </c>
      <c r="AIA35" s="1">
        <v>-0.406381133061914</v>
      </c>
      <c r="AIB35" s="1">
        <v>-0.0125975094652716</v>
      </c>
      <c r="AIC35" s="1">
        <v>-0.143448452211131</v>
      </c>
      <c r="AID35" s="1">
        <v>1.4256268204622</v>
      </c>
      <c r="AIE35" s="1">
        <v>-0.101877948271345</v>
      </c>
      <c r="AIF35" s="1">
        <v>0.550438119137227</v>
      </c>
      <c r="AIG35" s="1">
        <v>1.99995304804206</v>
      </c>
      <c r="AIH35" s="1">
        <v>1.35392132053381</v>
      </c>
      <c r="AII35" s="1">
        <v>2.13813553959106</v>
      </c>
      <c r="AIJ35" s="1">
        <v>0.0374759223725568</v>
      </c>
      <c r="AIK35" s="1">
        <v>0.0656920507566416</v>
      </c>
      <c r="AIL35" s="1">
        <v>0.0165796378513632</v>
      </c>
      <c r="AIM35" s="1">
        <v>0.219335601035043</v>
      </c>
      <c r="AIN35" s="1">
        <v>0.351553385536985</v>
      </c>
      <c r="AIO35" s="1">
        <v>0.240966242257663</v>
      </c>
      <c r="AIP35" s="1">
        <v>1.70563517652298</v>
      </c>
      <c r="AIQ35" s="1">
        <v>2.17411051233916</v>
      </c>
      <c r="AIR35" s="1">
        <v>2.00349416143787</v>
      </c>
      <c r="AIS35" s="1">
        <v>0.108816321668323</v>
      </c>
      <c r="AIT35" s="1">
        <v>0.0466704636441889</v>
      </c>
      <c r="AIU35" s="1">
        <v>0.12606110268703</v>
      </c>
      <c r="AIV35" s="1">
        <v>0.335313868817768</v>
      </c>
      <c r="AIW35" s="1">
        <v>0.230143914273736</v>
      </c>
      <c r="AIX35" s="1">
        <v>0.144358722348848</v>
      </c>
      <c r="AIY35" s="1">
        <v>1.8121653259353</v>
      </c>
      <c r="AIZ35" s="1">
        <v>1.79731007564657</v>
      </c>
      <c r="AJA35" s="1">
        <v>2.14878006785899</v>
      </c>
      <c r="AJB35" s="1">
        <v>-0.144784893396503</v>
      </c>
      <c r="AJC35" s="1">
        <v>-0.11604209153769</v>
      </c>
      <c r="AJD35" s="1">
        <v>0.0054546173737863</v>
      </c>
      <c r="AJE35" s="1">
        <v>0.408102920121063</v>
      </c>
      <c r="AJF35" s="1">
        <v>0.422189080368745</v>
      </c>
      <c r="AJG35" s="1">
        <v>0.365463919792438</v>
      </c>
      <c r="AJH35" s="1">
        <v>1.07182253580868</v>
      </c>
      <c r="AJI35" s="1">
        <v>1.61625526759366</v>
      </c>
      <c r="AJJ35" s="1">
        <v>1.24789385693368</v>
      </c>
      <c r="AJK35" s="1">
        <v>-0.0751824217638552</v>
      </c>
      <c r="AJL35" s="1">
        <v>-0.115850821272539</v>
      </c>
      <c r="AJM35" s="1">
        <v>-0.0576899560185425</v>
      </c>
      <c r="AJN35" s="1">
        <v>0.341533556022903</v>
      </c>
      <c r="AJO35" s="1">
        <v>0.431148477144847</v>
      </c>
      <c r="AJP35" s="1">
        <v>0.388439445411083</v>
      </c>
      <c r="AJQ35" s="1">
        <v>1.48880672684488</v>
      </c>
      <c r="AJR35" s="1">
        <v>1.691015300301</v>
      </c>
      <c r="AJS35" s="1">
        <v>1.29695675957214</v>
      </c>
      <c r="AJT35" s="1">
        <v>-0.00980985256345036</v>
      </c>
      <c r="AJU35" s="1">
        <v>-0.0586263588733792</v>
      </c>
      <c r="AJV35" s="1">
        <v>-0.0591132230614406</v>
      </c>
      <c r="AJW35" s="1">
        <v>0.119594825902284</v>
      </c>
      <c r="AJX35" s="1">
        <v>0.33850715304773</v>
      </c>
      <c r="AJY35" s="1">
        <v>0.413850152110262</v>
      </c>
      <c r="AJZ35" s="1">
        <v>1.44185093465766</v>
      </c>
      <c r="AKA35" s="1">
        <v>1.63257782406322</v>
      </c>
      <c r="AKB35" s="1">
        <v>1.79153844094551</v>
      </c>
      <c r="AKC35" s="1">
        <v>-0.29968563655053</v>
      </c>
      <c r="AKD35" s="1">
        <v>-0.0737846168239065</v>
      </c>
      <c r="AKE35" s="1">
        <v>-0.0893863238160255</v>
      </c>
      <c r="AKF35" s="1">
        <v>0.602383742837332</v>
      </c>
      <c r="AKG35" s="1">
        <v>0.248709370143305</v>
      </c>
      <c r="AKH35" s="1">
        <v>0.306140176284141</v>
      </c>
      <c r="AKI35" s="1">
        <v>1.55824524869518</v>
      </c>
      <c r="AKJ35" s="1">
        <v>1.75357448712751</v>
      </c>
      <c r="AKK35" s="1">
        <v>1.70075460962505</v>
      </c>
      <c r="AKL35" s="1">
        <v>-0.0277237893963536</v>
      </c>
      <c r="AKM35" s="1">
        <v>0.0356163039883881</v>
      </c>
      <c r="AKN35" s="1">
        <v>-0.00714626007907061</v>
      </c>
      <c r="AKO35" s="1">
        <v>-5.27973970213494E-4</v>
      </c>
      <c r="AKP35" s="1">
        <v>0.116603887126332</v>
      </c>
      <c r="AKQ35" s="1">
        <v>0.319561305541688</v>
      </c>
      <c r="AKR35" s="1">
        <v>1.52392286468701</v>
      </c>
      <c r="AKS35" s="1">
        <v>1.75854551814804</v>
      </c>
      <c r="AKT35" s="1">
        <v>1.8503448095827</v>
      </c>
      <c r="AKU35" s="1">
        <v>-0.0952766855574728</v>
      </c>
      <c r="AKV35" s="1">
        <v>-0.0797160302350324</v>
      </c>
      <c r="AKW35" s="1">
        <v>-0.0182309195964404</v>
      </c>
      <c r="AKX35" s="1">
        <v>0.395046275698049</v>
      </c>
      <c r="AKY35" s="1">
        <v>0.286883162375609</v>
      </c>
      <c r="AKZ35" s="1">
        <v>0.184058240662698</v>
      </c>
      <c r="ALA35" s="1">
        <v>1.70263727766574</v>
      </c>
      <c r="ALB35" s="1">
        <v>1.44103182735634</v>
      </c>
      <c r="ALC35" s="1">
        <v>1.78117648622962</v>
      </c>
      <c r="ALD35" s="1">
        <v>-0.0833574701323694</v>
      </c>
      <c r="ALE35" s="1">
        <v>-0.193031566262779</v>
      </c>
      <c r="ALF35" s="1">
        <v>-0.322462459333226</v>
      </c>
      <c r="ALG35" s="1">
        <v>0.228960156668909</v>
      </c>
      <c r="ALH35" s="1">
        <v>0.407670249976524</v>
      </c>
      <c r="ALI35" s="1">
        <v>0.248154731269913</v>
      </c>
      <c r="ALJ35" s="1">
        <v>1.48575241798076</v>
      </c>
      <c r="ALK35" s="1">
        <v>1.60222527062255</v>
      </c>
      <c r="ALL35" s="1">
        <v>1.42834261132377</v>
      </c>
      <c r="ALM35" s="1">
        <v>-0.138721753482884</v>
      </c>
      <c r="ALN35" s="1">
        <v>-0.232945789545363</v>
      </c>
      <c r="ALO35" s="1">
        <v>-0.28023612254845</v>
      </c>
      <c r="ALP35" s="1">
        <v>0.125015737140641</v>
      </c>
      <c r="ALQ35" s="1">
        <v>0.498855256359927</v>
      </c>
      <c r="ALR35" s="1">
        <v>0.423891455204865</v>
      </c>
      <c r="ALS35" s="1">
        <v>1.44871032759963</v>
      </c>
      <c r="ALT35" s="1">
        <v>1.70489070347013</v>
      </c>
      <c r="ALU35" s="1">
        <v>1.42007467016842</v>
      </c>
      <c r="ALV35" s="1">
        <v>-0.161221469057153</v>
      </c>
      <c r="ALW35" s="1">
        <v>-0.208755854750558</v>
      </c>
      <c r="ALX35" s="1">
        <v>-0.263131890456326</v>
      </c>
      <c r="ALY35" s="1">
        <v>0.339797919031941</v>
      </c>
      <c r="ALZ35" s="1">
        <v>0.707227417285743</v>
      </c>
      <c r="AMA35" s="1">
        <v>0.647185950193956</v>
      </c>
      <c r="AMB35" s="1">
        <v>1.60153978003208</v>
      </c>
      <c r="AMC35" s="1">
        <v>1.87583812724179</v>
      </c>
      <c r="AMD35" s="1">
        <v>1.8841741695017</v>
      </c>
      <c r="AME35" s="1">
        <v>-0.232244124835955</v>
      </c>
      <c r="AMF35" s="1">
        <v>-0.176036466843453</v>
      </c>
      <c r="AMG35" s="1">
        <v>-0.180683240143071</v>
      </c>
      <c r="AMH35" s="1">
        <v>0.746085246608028</v>
      </c>
      <c r="AMI35" s="1">
        <v>0.647236341128292</v>
      </c>
      <c r="AMJ35" s="1">
        <v>0.491298725339906</v>
      </c>
      <c r="AMK35" s="1">
        <v>1.4687869878953</v>
      </c>
      <c r="AML35" s="1">
        <v>1.86017189878744</v>
      </c>
      <c r="AMM35" s="1">
        <v>1.89024115012351</v>
      </c>
      <c r="AMN35" s="1">
        <v>-0.347401497155545</v>
      </c>
      <c r="AMO35" s="1">
        <v>-0.0803327530308184</v>
      </c>
      <c r="AMP35" s="1">
        <v>-0.209495773924348</v>
      </c>
      <c r="AMQ35" s="1">
        <v>0.882167848549923</v>
      </c>
      <c r="AMR35" s="1">
        <v>0.17097298037367</v>
      </c>
      <c r="AMS35" s="1">
        <v>0.235051753295739</v>
      </c>
      <c r="AMT35" s="1">
        <v>1.56224677962822</v>
      </c>
      <c r="AMU35" s="1">
        <v>1.38701263634008</v>
      </c>
      <c r="AMV35" s="1">
        <v>1.49065151002981</v>
      </c>
      <c r="AMW35" s="1">
        <v>-0.0247585044509495</v>
      </c>
      <c r="AMX35" s="1">
        <v>-0.219732973508407</v>
      </c>
      <c r="AMY35" s="1">
        <v>-0.236503173501471</v>
      </c>
      <c r="AMZ35" s="1">
        <v>0.174456911527558</v>
      </c>
      <c r="ANA35" s="1">
        <v>0.762328079718684</v>
      </c>
      <c r="ANB35" s="1">
        <v>0.691666670345893</v>
      </c>
      <c r="ANC35" s="1">
        <v>1.6173642051195</v>
      </c>
      <c r="AND35" s="1">
        <v>1.52920504913798</v>
      </c>
      <c r="ANE35" s="1">
        <v>2.15882042349671</v>
      </c>
      <c r="ANF35" s="1">
        <v>-0.360875407133603</v>
      </c>
      <c r="ANG35" s="1">
        <v>-0.364159599944885</v>
      </c>
      <c r="ANH35" s="1">
        <v>-0.296978039915039</v>
      </c>
      <c r="ANI35" s="1">
        <v>0.600283196023838</v>
      </c>
      <c r="ANJ35" s="1">
        <v>0.738889811260318</v>
      </c>
      <c r="ANK35" s="1">
        <v>0.549374348980979</v>
      </c>
      <c r="ANL35" s="1">
        <v>1.53248507435107</v>
      </c>
      <c r="ANM35" s="1">
        <v>1.99817243274315</v>
      </c>
      <c r="ANN35" s="1">
        <v>1.79883935980049</v>
      </c>
      <c r="ANO35" s="1">
        <v>-0.470215789249181</v>
      </c>
      <c r="ANP35" s="1">
        <v>-0.350637616504379</v>
      </c>
      <c r="ANQ35" s="1">
        <v>-0.314575455201612</v>
      </c>
      <c r="ANR35" s="1">
        <v>0.815391714845411</v>
      </c>
      <c r="ANS35" s="1">
        <v>0.613108882378543</v>
      </c>
      <c r="ANT35" s="1">
        <v>0.935895026586411</v>
      </c>
      <c r="ANU35" s="1">
        <v>1.42628040127867</v>
      </c>
      <c r="ANV35" s="1">
        <v>1.5211060115452</v>
      </c>
      <c r="ANW35" s="1">
        <v>1.66209221915969</v>
      </c>
      <c r="ANX35" s="1">
        <v>-0.194042880693603</v>
      </c>
      <c r="ANY35" s="1">
        <v>-0.240007298388528</v>
      </c>
      <c r="ANZ35" s="1">
        <v>-0.131352673483213</v>
      </c>
      <c r="AOA35" s="1">
        <v>0.540321209402681</v>
      </c>
      <c r="AOB35" s="1">
        <v>0.559160824414759</v>
      </c>
      <c r="AOC35" s="1">
        <v>0.26819139140112</v>
      </c>
      <c r="AOD35" s="1">
        <v>1.62979657633183</v>
      </c>
      <c r="AOE35" s="1">
        <v>1.84811888827294</v>
      </c>
      <c r="AOF35" s="1">
        <v>1.96428465311826</v>
      </c>
      <c r="AOG35" s="1">
        <v>-0.0516493091512968</v>
      </c>
      <c r="AOH35" s="1">
        <v>-0.036654789214983</v>
      </c>
      <c r="AOI35" s="1">
        <v>-0.0157963340448303</v>
      </c>
      <c r="AOJ35" s="1">
        <v>0.306006041624169</v>
      </c>
      <c r="AOK35" s="1">
        <v>0.215789289876718</v>
      </c>
      <c r="AOL35" s="1">
        <v>0.316107868786575</v>
      </c>
      <c r="AOM35" s="1">
        <v>1.5878209090684</v>
      </c>
      <c r="AON35" s="1">
        <v>1.60648665989922</v>
      </c>
      <c r="AOO35" s="1">
        <v>1.66054109396214</v>
      </c>
      <c r="AOP35" s="1">
        <v>-0.0236992728484345</v>
      </c>
      <c r="AOQ35" s="1">
        <v>-0.016373448061256</v>
      </c>
      <c r="AOR35" s="1">
        <v>-0.0352019965147443</v>
      </c>
      <c r="AOS35" s="1">
        <v>0.191238596950809</v>
      </c>
      <c r="AOT35" s="1">
        <v>0.187473234182039</v>
      </c>
      <c r="AOU35" s="1">
        <v>0.258019209019239</v>
      </c>
      <c r="AOV35" s="1">
        <v>1.82335431063323</v>
      </c>
      <c r="AOW35" s="1">
        <v>1.86401556794496</v>
      </c>
      <c r="AOX35" s="1">
        <v>1.89401449656728</v>
      </c>
      <c r="AOY35" s="1">
        <v>-0.0418180433750254</v>
      </c>
      <c r="AOZ35" s="1">
        <v>-0.0302903744652758</v>
      </c>
      <c r="APA35" s="1">
        <v>-0.019623568546561</v>
      </c>
      <c r="APB35" s="1">
        <v>0.18632455265063</v>
      </c>
      <c r="APC35" s="1">
        <v>0.199073641405362</v>
      </c>
      <c r="APD35" s="1">
        <v>0.408896185868956</v>
      </c>
      <c r="APE35" s="1">
        <v>1.80241582937839</v>
      </c>
      <c r="APF35" s="1">
        <v>2.05890545443359</v>
      </c>
      <c r="APG35" s="1">
        <v>2.20006434757452</v>
      </c>
      <c r="APH35" s="1">
        <v>-0.0210621406492799</v>
      </c>
      <c r="API35" s="1">
        <v>-0.0255742037790281</v>
      </c>
      <c r="APJ35" s="1">
        <v>-0.0131652047276132</v>
      </c>
      <c r="APK35" s="1">
        <v>0.204362953843664</v>
      </c>
      <c r="APL35" s="1">
        <v>0.602835904489124</v>
      </c>
      <c r="APM35" s="1">
        <v>0.277258037226579</v>
      </c>
      <c r="APN35" s="1">
        <v>1.73103830440649</v>
      </c>
      <c r="APO35" s="1">
        <v>2.14319163910846</v>
      </c>
      <c r="APP35" s="1">
        <v>1.96672530656</v>
      </c>
      <c r="APQ35" s="1">
        <v>-0.00777684469002058</v>
      </c>
      <c r="APR35" s="1">
        <v>-0.0272632686169873</v>
      </c>
      <c r="APS35" s="1">
        <v>-0.0248531843726652</v>
      </c>
      <c r="APT35" s="1">
        <v>0.286387627506884</v>
      </c>
      <c r="APU35" s="1">
        <v>0.221312996464166</v>
      </c>
      <c r="APV35" s="1">
        <v>0.422208199845165</v>
      </c>
      <c r="APW35" s="1">
        <v>1.800171526287</v>
      </c>
      <c r="APX35" s="1">
        <v>1.81032331570346</v>
      </c>
      <c r="APY35" s="1">
        <v>2.06221082100924</v>
      </c>
      <c r="APZ35" s="1">
        <v>-0.00171800842035941</v>
      </c>
      <c r="AQA35" s="1">
        <v>0.0252891673922301</v>
      </c>
      <c r="AQB35" s="1">
        <v>-0.0302253186846252</v>
      </c>
      <c r="AQC35" s="1">
        <v>0.128179987914495</v>
      </c>
      <c r="AQD35" s="1">
        <v>0.163547862041538</v>
      </c>
      <c r="AQE35" s="1">
        <v>0.460901621463496</v>
      </c>
      <c r="AQF35" s="1">
        <v>1.82488619133165</v>
      </c>
      <c r="AQG35" s="1">
        <v>2.02491010495425</v>
      </c>
      <c r="AQH35" s="1">
        <v>2.21419678766476</v>
      </c>
      <c r="AQI35" s="1">
        <v>-0.0396021823621692</v>
      </c>
      <c r="AQJ35" s="1">
        <v>-0.113163142171687</v>
      </c>
      <c r="AQK35" s="1">
        <v>-0.20831968561624</v>
      </c>
      <c r="AQL35" s="1">
        <v>0.219434078520687</v>
      </c>
      <c r="AQM35" s="1">
        <v>0.217683786382643</v>
      </c>
      <c r="AQN35" s="1">
        <v>0.414229625073806</v>
      </c>
      <c r="AQO35" s="1">
        <v>1.4657732406366</v>
      </c>
      <c r="AQP35" s="1">
        <v>1.3320780635228</v>
      </c>
      <c r="AQQ35" s="1">
        <v>1.71522779408039</v>
      </c>
      <c r="AQR35" s="1">
        <v>-0.0637769642191556</v>
      </c>
      <c r="AQS35" s="1">
        <v>-0.171178337976444</v>
      </c>
      <c r="AQT35" s="1">
        <v>-0.218123174319149</v>
      </c>
      <c r="AQU35" s="1">
        <v>0.269305423227103</v>
      </c>
      <c r="AQV35" s="1">
        <v>0.384298562484019</v>
      </c>
      <c r="AQW35" s="1">
        <v>0.444276510439788</v>
      </c>
      <c r="AQX35" s="1">
        <v>1.80834414721693</v>
      </c>
      <c r="AQY35" s="1">
        <v>1.74879704225125</v>
      </c>
      <c r="AQZ35" s="1">
        <v>2.06154382799508</v>
      </c>
      <c r="ARA35" s="1">
        <v>-0.0518402482970553</v>
      </c>
      <c r="ARB35" s="1">
        <v>-0.11736143174767</v>
      </c>
      <c r="ARC35" s="1">
        <v>-0.104412028455335</v>
      </c>
      <c r="ARD35" s="1">
        <v>0.368477378590839</v>
      </c>
      <c r="ARE35" s="1">
        <v>0.40091763567242</v>
      </c>
      <c r="ARF35" s="1">
        <v>0.249950116401437</v>
      </c>
      <c r="ARG35" s="1">
        <v>2.05097749985898</v>
      </c>
      <c r="ARH35" s="1">
        <v>2.04796577234465</v>
      </c>
      <c r="ARI35" s="1">
        <v>2.07366443523048</v>
      </c>
      <c r="ARJ35" s="1">
        <v>-0.0644790635859996</v>
      </c>
      <c r="ARK35" s="1">
        <v>-0.0903332966837886</v>
      </c>
      <c r="ARL35" s="1">
        <v>-0.0630328462549895</v>
      </c>
      <c r="ARM35" s="1">
        <v>0.392778818085912</v>
      </c>
      <c r="ARN35" s="1">
        <v>0.177378491160319</v>
      </c>
      <c r="ARO35" s="1">
        <v>0.349389108085679</v>
      </c>
      <c r="ARP35" s="1">
        <v>2.00660517235419</v>
      </c>
      <c r="ARQ35" s="1">
        <v>1.61332332317229</v>
      </c>
      <c r="ARR35" s="1">
        <v>2.16105723755889</v>
      </c>
      <c r="ARS35" s="1">
        <v>-0.0361370117698452</v>
      </c>
      <c r="ART35" s="1">
        <v>-0.072921451179363</v>
      </c>
      <c r="ARU35" s="1">
        <v>-0.177319729338484</v>
      </c>
      <c r="ARV35" s="1">
        <v>0.405519628460223</v>
      </c>
      <c r="ARW35" s="1">
        <v>0.23999118471853</v>
      </c>
      <c r="ARX35" s="1">
        <v>0.293965095241797</v>
      </c>
      <c r="ARY35" s="1">
        <v>1.77937133145929</v>
      </c>
      <c r="ARZ35" s="1">
        <v>1.52002211530187</v>
      </c>
      <c r="ASA35" s="1">
        <v>1.90981374685244</v>
      </c>
      <c r="ASB35" s="1">
        <v>-0.0676671563226533</v>
      </c>
      <c r="ASC35" s="1">
        <v>-0.111093169275109</v>
      </c>
      <c r="ASD35" s="1">
        <v>-0.191614395194233</v>
      </c>
      <c r="ASE35" s="1">
        <v>0.20815452628313</v>
      </c>
      <c r="ASF35" s="1">
        <v>0.385096515876471</v>
      </c>
      <c r="ASG35" s="1">
        <v>0.257550959597858</v>
      </c>
      <c r="ASH35" s="1">
        <v>1.84356475852912</v>
      </c>
      <c r="ASI35" s="1">
        <v>1.9448103757124</v>
      </c>
      <c r="ASJ35" s="1">
        <v>1.93625192351891</v>
      </c>
      <c r="ASK35" s="1">
        <v>-0.357006511394118</v>
      </c>
      <c r="ASL35" s="1">
        <v>-0.355402394079541</v>
      </c>
      <c r="ASM35" s="1">
        <v>-0.221507693328729</v>
      </c>
      <c r="ASN35" s="1">
        <v>0.698173983361184</v>
      </c>
      <c r="ASO35" s="1">
        <v>0.910209664982941</v>
      </c>
      <c r="ASP35" s="1">
        <v>0.375213823170993</v>
      </c>
      <c r="ASQ35" s="1">
        <v>1.6303329128187</v>
      </c>
      <c r="ASR35" s="1">
        <v>1.88471358271883</v>
      </c>
      <c r="ASS35" s="1">
        <v>2.00170039279788</v>
      </c>
      <c r="AST35" s="1">
        <v>-0.27243941174257</v>
      </c>
      <c r="ASU35" s="1">
        <v>-0.101844691157937</v>
      </c>
      <c r="ASV35" s="1">
        <v>-0.0759743657546226</v>
      </c>
      <c r="ASW35" s="1">
        <v>0.93486677159775</v>
      </c>
      <c r="ASX35" s="1">
        <v>0.388084897875286</v>
      </c>
      <c r="ASY35" s="1">
        <v>0.53576295604907</v>
      </c>
      <c r="ASZ35" s="1">
        <v>2.02937558377545</v>
      </c>
      <c r="ATA35" s="1">
        <v>1.9288342438964</v>
      </c>
      <c r="ATB35" s="1">
        <v>2.29393564641579</v>
      </c>
    </row>
    <row r="36">
      <c r="A36" s="1">
        <v>34.0</v>
      </c>
      <c r="B36" s="1">
        <v>-0.178569149991271</v>
      </c>
      <c r="C36" s="1">
        <v>-0.0509463640911764</v>
      </c>
      <c r="D36" s="1">
        <v>-0.100417723229799</v>
      </c>
      <c r="E36" s="1">
        <v>0.159747424593496</v>
      </c>
      <c r="F36" s="1">
        <v>-0.00394346565936693</v>
      </c>
      <c r="G36" s="1">
        <v>0.102202653936006</v>
      </c>
      <c r="H36" s="1">
        <v>1.50959700216031</v>
      </c>
      <c r="I36" s="1">
        <v>1.40924718264195</v>
      </c>
      <c r="J36" s="1">
        <v>1.55539657639926</v>
      </c>
      <c r="K36" s="1">
        <v>-0.175903465117754</v>
      </c>
      <c r="L36" s="1">
        <v>-0.0402986329088889</v>
      </c>
      <c r="M36" s="1">
        <v>-0.103767584196144</v>
      </c>
      <c r="N36" s="1">
        <v>-0.060048731150106</v>
      </c>
      <c r="O36" s="1">
        <v>0.073317670107257</v>
      </c>
      <c r="P36" s="1">
        <v>0.146830343354</v>
      </c>
      <c r="Q36" s="1">
        <v>1.35992603433362</v>
      </c>
      <c r="R36" s="1">
        <v>1.7148679827904</v>
      </c>
      <c r="S36" s="1">
        <v>1.77532529368409</v>
      </c>
      <c r="T36" s="1">
        <v>-0.0258425680252939</v>
      </c>
      <c r="U36" s="1">
        <v>-0.0934774478787414</v>
      </c>
      <c r="V36" s="1">
        <v>-0.0201539584235708</v>
      </c>
      <c r="W36" s="1">
        <v>0.095918984095801</v>
      </c>
      <c r="X36" s="1">
        <v>0.282865516226332</v>
      </c>
      <c r="Y36" s="1">
        <v>0.169343777452152</v>
      </c>
      <c r="Z36" s="1">
        <v>1.71593825439529</v>
      </c>
      <c r="AA36" s="1">
        <v>2.09964931262348</v>
      </c>
      <c r="AB36" s="1">
        <v>2.02581315625083</v>
      </c>
      <c r="AC36" s="1">
        <v>-0.206688838759671</v>
      </c>
      <c r="AD36" s="1">
        <v>-0.0105620874594621</v>
      </c>
      <c r="AE36" s="1">
        <v>-0.114215572015281</v>
      </c>
      <c r="AF36" s="1">
        <v>0.495549176170823</v>
      </c>
      <c r="AG36" s="1">
        <v>0.272612450753419</v>
      </c>
      <c r="AH36" s="1">
        <v>0.510244681877101</v>
      </c>
      <c r="AI36" s="1">
        <v>2.0258763516765</v>
      </c>
      <c r="AJ36" s="1">
        <v>1.9451543527307</v>
      </c>
      <c r="AK36" s="1">
        <v>2.44225280341862</v>
      </c>
      <c r="AL36" s="1">
        <v>-0.0778650273573276</v>
      </c>
      <c r="AM36" s="1">
        <v>-0.102140282768321</v>
      </c>
      <c r="AN36" s="1">
        <v>-0.0367712385132763</v>
      </c>
      <c r="AO36" s="1">
        <v>0.0230038732376095</v>
      </c>
      <c r="AP36" s="1">
        <v>0.128247772338109</v>
      </c>
      <c r="AQ36" s="1">
        <v>0.0361215881955989</v>
      </c>
      <c r="AR36" s="1">
        <v>1.45332427486118</v>
      </c>
      <c r="AS36" s="1">
        <v>1.65481587146414</v>
      </c>
      <c r="AT36" s="1">
        <v>1.6021632047071</v>
      </c>
      <c r="AU36" s="1">
        <v>-0.0899955931986585</v>
      </c>
      <c r="AV36" s="1">
        <v>-0.0153781795439986</v>
      </c>
      <c r="AW36" s="1">
        <v>-0.0456677852710536</v>
      </c>
      <c r="AX36" s="1">
        <v>0.0913230645115004</v>
      </c>
      <c r="AY36" s="1">
        <v>0.167568334940803</v>
      </c>
      <c r="AZ36" s="1">
        <v>0.139903438336558</v>
      </c>
      <c r="BA36" s="1">
        <v>1.69070256394581</v>
      </c>
      <c r="BB36" s="1">
        <v>2.04808400091733</v>
      </c>
      <c r="BC36" s="1">
        <v>1.94811460074553</v>
      </c>
      <c r="BD36" s="1">
        <v>-0.0569579751078571</v>
      </c>
      <c r="BE36" s="1">
        <v>-0.206564406389682</v>
      </c>
      <c r="BF36" s="1">
        <v>-0.318326378787627</v>
      </c>
      <c r="BG36" s="1">
        <v>0.240028119924763</v>
      </c>
      <c r="BH36" s="1">
        <v>0.105896470808186</v>
      </c>
      <c r="BI36" s="1">
        <v>0.617016015763131</v>
      </c>
      <c r="BJ36" s="1">
        <v>1.63812563459694</v>
      </c>
      <c r="BK36" s="1">
        <v>1.2687953463367</v>
      </c>
      <c r="BL36" s="1">
        <v>1.84380147861459</v>
      </c>
      <c r="BM36" s="1">
        <v>-0.0626982354095936</v>
      </c>
      <c r="BN36" s="1">
        <v>-0.139368030003992</v>
      </c>
      <c r="BO36" s="1">
        <v>-0.195784518791913</v>
      </c>
      <c r="BP36" s="1">
        <v>0.475703394089675</v>
      </c>
      <c r="BQ36" s="1">
        <v>0.0343334344806523</v>
      </c>
      <c r="BR36" s="1">
        <v>0.569138609213162</v>
      </c>
      <c r="BS36" s="1">
        <v>1.76662877178112</v>
      </c>
      <c r="BT36" s="1">
        <v>1.5840148768948</v>
      </c>
      <c r="BU36" s="1">
        <v>1.85767666842867</v>
      </c>
      <c r="BV36" s="1">
        <v>0.0426231843253662</v>
      </c>
      <c r="BW36" s="1">
        <v>-0.160400685286957</v>
      </c>
      <c r="BX36" s="1">
        <v>-0.2317127556332</v>
      </c>
      <c r="BY36" s="1">
        <v>0.282050474188802</v>
      </c>
      <c r="BZ36" s="1">
        <v>0.295303888277948</v>
      </c>
      <c r="CA36" s="1">
        <v>0.655377739817477</v>
      </c>
      <c r="CB36" s="1">
        <v>1.7631418522016</v>
      </c>
      <c r="CC36" s="1">
        <v>1.75404016061568</v>
      </c>
      <c r="CD36" s="1">
        <v>2.12538717283731</v>
      </c>
      <c r="CE36" s="1">
        <v>-0.0339147378753868</v>
      </c>
      <c r="CF36" s="1">
        <v>-0.1662046206081</v>
      </c>
      <c r="CG36" s="1">
        <v>-0.327184590973913</v>
      </c>
      <c r="CH36" s="1">
        <v>-0.0695335231485125</v>
      </c>
      <c r="CI36" s="1">
        <v>0.0778590826147366</v>
      </c>
      <c r="CJ36" s="1">
        <v>0.310572244086364</v>
      </c>
      <c r="CK36" s="1">
        <v>1.34288006373237</v>
      </c>
      <c r="CL36" s="1">
        <v>1.03574740564332</v>
      </c>
      <c r="CM36" s="1">
        <v>1.57552097369315</v>
      </c>
      <c r="CN36" s="1">
        <v>-0.0812593536833124</v>
      </c>
      <c r="CO36" s="1">
        <v>-0.15178074016832</v>
      </c>
      <c r="CP36" s="1">
        <v>-0.207698489033029</v>
      </c>
      <c r="CQ36" s="1">
        <v>0.575653503327969</v>
      </c>
      <c r="CR36" s="1">
        <v>0.142618160807648</v>
      </c>
      <c r="CS36" s="1">
        <v>0.566103036309601</v>
      </c>
      <c r="CT36" s="1">
        <v>1.50688904749307</v>
      </c>
      <c r="CU36" s="1">
        <v>1.80842359698025</v>
      </c>
      <c r="CV36" s="1">
        <v>2.1228979229658</v>
      </c>
      <c r="CW36" s="1">
        <v>-0.392909056730778</v>
      </c>
      <c r="CX36" s="1">
        <v>-0.362558379223476</v>
      </c>
      <c r="CY36" s="1">
        <v>-0.245581610924648</v>
      </c>
      <c r="CZ36" s="1">
        <v>0.539613841677522</v>
      </c>
      <c r="DA36" s="1">
        <v>0.795297470347477</v>
      </c>
      <c r="DB36" s="1">
        <v>0.658858766839329</v>
      </c>
      <c r="DC36" s="1">
        <v>1.59566891314857</v>
      </c>
      <c r="DD36" s="1">
        <v>2.11456383287444</v>
      </c>
      <c r="DE36" s="1">
        <v>1.7018434918513</v>
      </c>
      <c r="DF36" s="1">
        <v>-0.134726843568325</v>
      </c>
      <c r="DG36" s="1">
        <v>-0.0718137457220622</v>
      </c>
      <c r="DH36" s="1">
        <v>-0.0943592565371112</v>
      </c>
      <c r="DI36" s="1">
        <v>0.310991875670463</v>
      </c>
      <c r="DJ36" s="1">
        <v>0.0529187509824295</v>
      </c>
      <c r="DK36" s="1">
        <v>0.300057142968597</v>
      </c>
      <c r="DL36" s="1">
        <v>1.31799623637854</v>
      </c>
      <c r="DM36" s="1">
        <v>1.31526782362635</v>
      </c>
      <c r="DN36" s="1">
        <v>1.37420752407666</v>
      </c>
      <c r="DO36" s="1">
        <v>-0.0645622783286134</v>
      </c>
      <c r="DP36" s="1">
        <v>-0.129161302615671</v>
      </c>
      <c r="DQ36" s="1">
        <v>-0.114083609131047</v>
      </c>
      <c r="DR36" s="1">
        <v>0.0586178198662081</v>
      </c>
      <c r="DS36" s="1">
        <v>0.130836356782281</v>
      </c>
      <c r="DT36" s="1">
        <v>0.262396263064309</v>
      </c>
      <c r="DU36" s="1">
        <v>1.25219034661896</v>
      </c>
      <c r="DV36" s="1">
        <v>1.55852198018457</v>
      </c>
      <c r="DW36" s="1">
        <v>1.55282419037528</v>
      </c>
      <c r="DX36" s="1">
        <v>-0.0820579309380992</v>
      </c>
      <c r="DY36" s="1">
        <v>-0.121848003305243</v>
      </c>
      <c r="DZ36" s="1">
        <v>-0.164275134302267</v>
      </c>
      <c r="EA36" s="1">
        <v>0.272551970565849</v>
      </c>
      <c r="EB36" s="1">
        <v>0.246618557272962</v>
      </c>
      <c r="EC36" s="1">
        <v>0.642623994925815</v>
      </c>
      <c r="ED36" s="1">
        <v>1.51029420636241</v>
      </c>
      <c r="EE36" s="1">
        <v>1.58214341622917</v>
      </c>
      <c r="EF36" s="1">
        <v>1.7898617703143</v>
      </c>
      <c r="EG36" s="1">
        <v>-0.116374324624449</v>
      </c>
      <c r="EH36" s="1">
        <v>-0.120511300796521</v>
      </c>
      <c r="EI36" s="1">
        <v>-0.110202121860246</v>
      </c>
      <c r="EJ36" s="1">
        <v>0.504271059284183</v>
      </c>
      <c r="EK36" s="1">
        <v>0.428470719989315</v>
      </c>
      <c r="EL36" s="1">
        <v>0.271905909758158</v>
      </c>
      <c r="EM36" s="1">
        <v>1.29318699534197</v>
      </c>
      <c r="EN36" s="1">
        <v>1.63230904769061</v>
      </c>
      <c r="EO36" s="1">
        <v>1.66259650291789</v>
      </c>
      <c r="EP36" s="1">
        <v>-0.142456424410236</v>
      </c>
      <c r="EQ36" s="1">
        <v>-0.100140393274743</v>
      </c>
      <c r="ER36" s="1">
        <v>-0.153347899999999</v>
      </c>
      <c r="ES36" s="1">
        <v>0.0995830903083314</v>
      </c>
      <c r="ET36" s="1">
        <v>0.241489793999806</v>
      </c>
      <c r="EU36" s="1">
        <v>0.172925890701056</v>
      </c>
      <c r="EV36" s="1">
        <v>1.26539477429025</v>
      </c>
      <c r="EW36" s="1">
        <v>1.37553424200866</v>
      </c>
      <c r="EX36" s="1">
        <v>1.46877926005242</v>
      </c>
      <c r="EY36" s="1">
        <v>-0.08610809629475</v>
      </c>
      <c r="EZ36" s="1">
        <v>-0.192847892750043</v>
      </c>
      <c r="FA36" s="1">
        <v>-0.124725883528509</v>
      </c>
      <c r="FB36" s="1">
        <v>0.139995246978871</v>
      </c>
      <c r="FC36" s="1">
        <v>0.520553656350389</v>
      </c>
      <c r="FD36" s="1">
        <v>0.378704959364912</v>
      </c>
      <c r="FE36" s="1">
        <v>1.40487987614706</v>
      </c>
      <c r="FF36" s="1">
        <v>1.44748079079712</v>
      </c>
      <c r="FG36" s="1">
        <v>1.7241793239261</v>
      </c>
      <c r="FH36" s="1">
        <v>-0.162815212798669</v>
      </c>
      <c r="FI36" s="1">
        <v>-0.240651236968075</v>
      </c>
      <c r="FJ36" s="1">
        <v>-0.441805768284933</v>
      </c>
      <c r="FK36" s="1">
        <v>0.0769416549090761</v>
      </c>
      <c r="FL36" s="1">
        <v>0.30607348894833</v>
      </c>
      <c r="FM36" s="1">
        <v>0.31134795735037</v>
      </c>
      <c r="FN36" s="1">
        <v>1.34847088594682</v>
      </c>
      <c r="FO36" s="1">
        <v>1.34669794992938</v>
      </c>
      <c r="FP36" s="1">
        <v>1.41475283895945</v>
      </c>
      <c r="FQ36" s="1">
        <v>-0.164152153060533</v>
      </c>
      <c r="FR36" s="1">
        <v>-0.118383025655121</v>
      </c>
      <c r="FS36" s="1">
        <v>-0.35863268792338</v>
      </c>
      <c r="FT36" s="1">
        <v>0.10567283992807</v>
      </c>
      <c r="FU36" s="1">
        <v>0.0816659993889932</v>
      </c>
      <c r="FV36" s="1">
        <v>0.55674893834234</v>
      </c>
      <c r="FW36" s="1">
        <v>1.23265070286796</v>
      </c>
      <c r="FX36" s="1">
        <v>1.55441873862259</v>
      </c>
      <c r="FY36" s="1">
        <v>1.48301906448877</v>
      </c>
      <c r="FZ36" s="1">
        <v>-0.149637361469268</v>
      </c>
      <c r="GA36" s="1">
        <v>-0.152575352883818</v>
      </c>
      <c r="GB36" s="1">
        <v>-0.40116363591917</v>
      </c>
      <c r="GC36" s="1">
        <v>0.305168738079963</v>
      </c>
      <c r="GD36" s="1">
        <v>0.223303669578205</v>
      </c>
      <c r="GE36" s="1">
        <v>0.831337473665119</v>
      </c>
      <c r="GF36" s="1">
        <v>1.36227143893031</v>
      </c>
      <c r="GG36" s="1">
        <v>1.560161277632</v>
      </c>
      <c r="GH36" s="1">
        <v>1.42360989868965</v>
      </c>
      <c r="GI36" s="1">
        <v>-0.221272384481691</v>
      </c>
      <c r="GJ36" s="1">
        <v>-0.158681649965144</v>
      </c>
      <c r="GK36" s="1">
        <v>-0.323985167927064</v>
      </c>
      <c r="GL36" s="1">
        <v>0.506645784494342</v>
      </c>
      <c r="GM36" s="1">
        <v>-0.043415961506738</v>
      </c>
      <c r="GN36" s="1">
        <v>0.596284846291269</v>
      </c>
      <c r="GO36" s="1">
        <v>1.40624888667456</v>
      </c>
      <c r="GP36" s="1">
        <v>1.39862778823999</v>
      </c>
      <c r="GQ36" s="1">
        <v>1.80906908547135</v>
      </c>
      <c r="GR36" s="1">
        <v>-0.156645497444959</v>
      </c>
      <c r="GS36" s="1">
        <v>-0.192153870159769</v>
      </c>
      <c r="GT36" s="1">
        <v>-0.395127851642996</v>
      </c>
      <c r="GU36" s="1">
        <v>0.0314923701538959</v>
      </c>
      <c r="GV36" s="1">
        <v>0.126822522865205</v>
      </c>
      <c r="GW36" s="1">
        <v>0.26770818364932</v>
      </c>
      <c r="GX36" s="1">
        <v>1.25418320186337</v>
      </c>
      <c r="GY36" s="1">
        <v>1.16768845497972</v>
      </c>
      <c r="GZ36" s="1">
        <v>1.45841494624909</v>
      </c>
      <c r="HA36" s="1">
        <v>-0.0779964720579847</v>
      </c>
      <c r="HB36" s="1">
        <v>-0.172764994536668</v>
      </c>
      <c r="HC36" s="1">
        <v>-0.389320859626589</v>
      </c>
      <c r="HD36" s="1">
        <v>-8.37981400046678E-4</v>
      </c>
      <c r="HE36" s="1">
        <v>0.192580510326493</v>
      </c>
      <c r="HF36" s="1">
        <v>0.626024703410184</v>
      </c>
      <c r="HG36" s="1">
        <v>1.36332197000159</v>
      </c>
      <c r="HH36" s="1">
        <v>1.56667908510161</v>
      </c>
      <c r="HI36" s="1">
        <v>1.89908899814005</v>
      </c>
      <c r="HJ36" s="1">
        <v>-0.573411956013819</v>
      </c>
      <c r="HK36" s="1">
        <v>-0.514647986214778</v>
      </c>
      <c r="HL36" s="1">
        <v>-0.431740008910429</v>
      </c>
      <c r="HM36" s="1">
        <v>0.607703794844255</v>
      </c>
      <c r="HN36" s="1">
        <v>0.712665650803154</v>
      </c>
      <c r="HO36" s="1">
        <v>0.708127463646149</v>
      </c>
      <c r="HP36" s="1">
        <v>1.25033970040145</v>
      </c>
      <c r="HQ36" s="1">
        <v>1.27517067529707</v>
      </c>
      <c r="HR36" s="1">
        <v>1.54256267105439</v>
      </c>
      <c r="HS36" s="1">
        <v>-0.28823944596122</v>
      </c>
      <c r="HT36" s="1">
        <v>-0.313538103927818</v>
      </c>
      <c r="HU36" s="1">
        <v>-0.254377983739654</v>
      </c>
      <c r="HV36" s="1">
        <v>0.471375630143145</v>
      </c>
      <c r="HW36" s="1">
        <v>0.760504512122088</v>
      </c>
      <c r="HX36" s="1">
        <v>0.560263787565567</v>
      </c>
      <c r="HY36" s="1">
        <v>1.11877216937776</v>
      </c>
      <c r="HZ36" s="1">
        <v>1.45960087306218</v>
      </c>
      <c r="IA36" s="1">
        <v>1.34354150880955</v>
      </c>
      <c r="IB36" s="1">
        <v>-0.230770819101346</v>
      </c>
      <c r="IC36" s="1">
        <v>-0.256191975338012</v>
      </c>
      <c r="ID36" s="1">
        <v>-0.189047973768777</v>
      </c>
      <c r="IE36" s="1">
        <v>0.150098835005856</v>
      </c>
      <c r="IF36" s="1">
        <v>0.806980518438295</v>
      </c>
      <c r="IG36" s="1">
        <v>0.433127688347324</v>
      </c>
      <c r="IH36" s="1">
        <v>1.46646195294483</v>
      </c>
      <c r="II36" s="1">
        <v>1.59133417324566</v>
      </c>
      <c r="IJ36" s="1">
        <v>1.75606617257657</v>
      </c>
      <c r="IK36" s="1">
        <v>0.145403845180736</v>
      </c>
      <c r="IL36" s="1">
        <v>0.00770060525321698</v>
      </c>
      <c r="IM36" s="1">
        <v>0.165958592092303</v>
      </c>
      <c r="IN36" s="1">
        <v>-0.307224009499779</v>
      </c>
      <c r="IO36" s="1">
        <v>-0.133170898764246</v>
      </c>
      <c r="IP36" s="1">
        <v>-0.232666008732545</v>
      </c>
      <c r="IQ36" s="1">
        <v>1.29356709262884</v>
      </c>
      <c r="IR36" s="1">
        <v>1.35435103114179</v>
      </c>
      <c r="IS36" s="1">
        <v>1.46149306790016</v>
      </c>
      <c r="IT36" s="1">
        <v>0.166241882337967</v>
      </c>
      <c r="IU36" s="1">
        <v>0.111353214668993</v>
      </c>
      <c r="IV36" s="1">
        <v>0.181282328058597</v>
      </c>
      <c r="IW36" s="1">
        <v>0.2086406234746</v>
      </c>
      <c r="IX36" s="1">
        <v>-0.078220347580153</v>
      </c>
      <c r="IY36" s="1">
        <v>0.118468626456741</v>
      </c>
      <c r="IZ36" s="1">
        <v>1.79577078196461</v>
      </c>
      <c r="JA36" s="1">
        <v>1.70044327279408</v>
      </c>
      <c r="JB36" s="1">
        <v>1.98079306303542</v>
      </c>
      <c r="JC36" s="1">
        <v>0.259822486432928</v>
      </c>
      <c r="JD36" s="1">
        <v>0.303566384135343</v>
      </c>
      <c r="JE36" s="1">
        <v>0.108067187256914</v>
      </c>
      <c r="JF36" s="1">
        <v>-0.0457896729668458</v>
      </c>
      <c r="JG36" s="1">
        <v>0.00645460207916618</v>
      </c>
      <c r="JH36" s="1">
        <v>-0.070574736120544</v>
      </c>
      <c r="JI36" s="1">
        <v>1.47083785064424</v>
      </c>
      <c r="JJ36" s="1">
        <v>1.60183825056463</v>
      </c>
      <c r="JK36" s="1">
        <v>1.80939307467565</v>
      </c>
      <c r="JL36" s="1">
        <v>0.0463931981029244</v>
      </c>
      <c r="JM36" s="1">
        <v>0.20613888084746</v>
      </c>
      <c r="JN36" s="1">
        <v>0.0241981438082913</v>
      </c>
      <c r="JO36" s="1">
        <v>-0.0690646889677768</v>
      </c>
      <c r="JP36" s="1">
        <v>-0.131461139886581</v>
      </c>
      <c r="JQ36" s="1">
        <v>-0.178973498349057</v>
      </c>
      <c r="JR36" s="1">
        <v>1.33524942506483</v>
      </c>
      <c r="JS36" s="1">
        <v>1.63246077462911</v>
      </c>
      <c r="JT36" s="1">
        <v>1.4544468510468</v>
      </c>
      <c r="JU36" s="1">
        <v>0.0388055347280807</v>
      </c>
      <c r="JV36" s="1">
        <v>0.161142104816738</v>
      </c>
      <c r="JW36" s="1">
        <v>0.0426388016089178</v>
      </c>
      <c r="JX36" s="1">
        <v>-0.0284648347770293</v>
      </c>
      <c r="JY36" s="1">
        <v>0.138653193959953</v>
      </c>
      <c r="JZ36" s="1">
        <v>-0.260510615829272</v>
      </c>
      <c r="KA36" s="1">
        <v>1.39775821014925</v>
      </c>
      <c r="KB36" s="1">
        <v>1.8818797655567</v>
      </c>
      <c r="KC36" s="1">
        <v>1.54583834112675</v>
      </c>
      <c r="KD36" s="1">
        <v>0.173929528204499</v>
      </c>
      <c r="KE36" s="1">
        <v>0.00156376544043362</v>
      </c>
      <c r="KF36" s="1">
        <v>-0.0505296622721905</v>
      </c>
      <c r="KG36" s="1">
        <v>-0.239828736819195</v>
      </c>
      <c r="KH36" s="1">
        <v>-0.00693764281950612</v>
      </c>
      <c r="KI36" s="1">
        <v>0.184265354572595</v>
      </c>
      <c r="KJ36" s="1">
        <v>1.41679894219797</v>
      </c>
      <c r="KK36" s="1">
        <v>1.36509257595427</v>
      </c>
      <c r="KL36" s="1">
        <v>1.54910111056031</v>
      </c>
      <c r="KM36" s="1">
        <v>0.100968024827443</v>
      </c>
      <c r="KN36" s="1">
        <v>-0.0836920452124034</v>
      </c>
      <c r="KO36" s="1">
        <v>-0.0675200413400476</v>
      </c>
      <c r="KP36" s="1">
        <v>-0.278662283808547</v>
      </c>
      <c r="KQ36" s="1">
        <v>0.582664695551491</v>
      </c>
      <c r="KR36" s="1">
        <v>0.281132790508604</v>
      </c>
      <c r="KS36" s="1">
        <v>1.43046579792929</v>
      </c>
      <c r="KT36" s="1">
        <v>2.00495547609266</v>
      </c>
      <c r="KU36" s="1">
        <v>1.81899396245837</v>
      </c>
      <c r="KV36" s="1">
        <v>0.164512733411276</v>
      </c>
      <c r="KW36" s="1">
        <v>0.0391802081946276</v>
      </c>
      <c r="KX36" s="1">
        <v>0.0430193282678425</v>
      </c>
      <c r="KY36" s="1">
        <v>-0.0858169137302202</v>
      </c>
      <c r="KZ36" s="1">
        <v>-0.0168394675649888</v>
      </c>
      <c r="LA36" s="1">
        <v>0.269562765584801</v>
      </c>
      <c r="LB36" s="1">
        <v>1.70349700100442</v>
      </c>
      <c r="LC36" s="1">
        <v>1.76976751286971</v>
      </c>
      <c r="LD36" s="1">
        <v>1.92826760277292</v>
      </c>
      <c r="LE36" s="1">
        <v>0.104110231856265</v>
      </c>
      <c r="LF36" s="1">
        <v>-5.8461497907512E-4</v>
      </c>
      <c r="LG36" s="1">
        <v>0.00513106323359305</v>
      </c>
      <c r="LH36" s="1">
        <v>-0.035208092979962</v>
      </c>
      <c r="LI36" s="1">
        <v>0.502069592456767</v>
      </c>
      <c r="LJ36" s="1">
        <v>0.205689535076091</v>
      </c>
      <c r="LK36" s="1">
        <v>1.73218140266896</v>
      </c>
      <c r="LL36" s="1">
        <v>1.99119470354956</v>
      </c>
      <c r="LM36" s="1">
        <v>2.04258073887648</v>
      </c>
      <c r="LN36" s="1">
        <v>0.0502789638646363</v>
      </c>
      <c r="LO36" s="1">
        <v>0.0943092855662877</v>
      </c>
      <c r="LP36" s="1">
        <v>-0.107320837519007</v>
      </c>
      <c r="LQ36" s="1">
        <v>-0.214465764926067</v>
      </c>
      <c r="LR36" s="1">
        <v>-0.056459791219695</v>
      </c>
      <c r="LS36" s="1">
        <v>-0.128872040661518</v>
      </c>
      <c r="LT36" s="1">
        <v>1.29581332694541</v>
      </c>
      <c r="LU36" s="1">
        <v>1.38004226010265</v>
      </c>
      <c r="LV36" s="1">
        <v>1.23991702586667</v>
      </c>
      <c r="LW36" s="1">
        <v>0.00833879648881692</v>
      </c>
      <c r="LX36" s="1">
        <v>0.190588760753444</v>
      </c>
      <c r="LY36" s="1">
        <v>0.0360996189538694</v>
      </c>
      <c r="LZ36" s="1">
        <v>-0.264457137153803</v>
      </c>
      <c r="MA36" s="1">
        <v>-0.0956683070034836</v>
      </c>
      <c r="MB36" s="1">
        <v>0.0786602459599893</v>
      </c>
      <c r="MC36" s="1">
        <v>1.47569308001922</v>
      </c>
      <c r="MD36" s="1">
        <v>1.80886499818361</v>
      </c>
      <c r="ME36" s="1">
        <v>1.55624627184474</v>
      </c>
      <c r="MF36" s="1">
        <v>-0.099091017719058</v>
      </c>
      <c r="MG36" s="1">
        <v>-0.0288207217542703</v>
      </c>
      <c r="MH36" s="1">
        <v>-0.0183147681907654</v>
      </c>
      <c r="MI36" s="1">
        <v>0.0965091560002526</v>
      </c>
      <c r="MJ36" s="1">
        <v>0.707976787265311</v>
      </c>
      <c r="MK36" s="1">
        <v>0.272731828307186</v>
      </c>
      <c r="ML36" s="1">
        <v>1.56814176473884</v>
      </c>
      <c r="MM36" s="1">
        <v>2.09511308323624</v>
      </c>
      <c r="MN36" s="1">
        <v>1.86269129159089</v>
      </c>
      <c r="MO36" s="1">
        <v>-0.0215593958783262</v>
      </c>
      <c r="MP36" s="1">
        <v>0.219447395123076</v>
      </c>
      <c r="MQ36" s="1">
        <v>0.140869195844154</v>
      </c>
      <c r="MR36" s="1">
        <v>0.793267614462032</v>
      </c>
      <c r="MS36" s="1">
        <v>0.209204886422646</v>
      </c>
      <c r="MT36" s="1">
        <v>0.15190363413543</v>
      </c>
      <c r="MU36" s="1">
        <v>1.9141116929427</v>
      </c>
      <c r="MV36" s="1">
        <v>1.78345537809939</v>
      </c>
      <c r="MW36" s="1">
        <v>1.94711409219829</v>
      </c>
      <c r="MX36" s="1">
        <v>-0.0670890288342742</v>
      </c>
      <c r="MY36" s="1">
        <v>0.0790328833928578</v>
      </c>
      <c r="MZ36" s="1">
        <v>-0.0334057600781658</v>
      </c>
      <c r="NA36" s="1">
        <v>0.0742781412732948</v>
      </c>
      <c r="NB36" s="1">
        <v>-0.0706824043102625</v>
      </c>
      <c r="NC36" s="1">
        <v>-0.0296309194087165</v>
      </c>
      <c r="ND36" s="1">
        <v>1.3866348271811</v>
      </c>
      <c r="NE36" s="1">
        <v>1.56764144452688</v>
      </c>
      <c r="NF36" s="1">
        <v>1.47724592816555</v>
      </c>
      <c r="NG36" s="1">
        <v>-0.0231084536847175</v>
      </c>
      <c r="NH36" s="1">
        <v>0.104983333453556</v>
      </c>
      <c r="NI36" s="1">
        <v>0.0146416752292268</v>
      </c>
      <c r="NJ36" s="1">
        <v>0.121585051914738</v>
      </c>
      <c r="NK36" s="1">
        <v>0.120643163661787</v>
      </c>
      <c r="NL36" s="1">
        <v>0.0297044460734829</v>
      </c>
      <c r="NM36" s="1">
        <v>1.8551680950545</v>
      </c>
      <c r="NN36" s="1">
        <v>1.99573729132167</v>
      </c>
      <c r="NO36" s="1">
        <v>1.98281957648614</v>
      </c>
      <c r="NP36" s="1">
        <v>-0.0195468221361614</v>
      </c>
      <c r="NQ36" s="1">
        <v>-0.0413430027599362</v>
      </c>
      <c r="NR36" s="1">
        <v>0.045709791078832</v>
      </c>
      <c r="NS36" s="1">
        <v>0.440408618485629</v>
      </c>
      <c r="NT36" s="1">
        <v>0.0463133469732459</v>
      </c>
      <c r="NU36" s="1">
        <v>0.0641990338539297</v>
      </c>
      <c r="NV36" s="1">
        <v>1.57455175884907</v>
      </c>
      <c r="NW36" s="1">
        <v>1.86312287735646</v>
      </c>
      <c r="NX36" s="1">
        <v>2.0290853550392</v>
      </c>
      <c r="NY36" s="1">
        <v>-0.0313345133818581</v>
      </c>
      <c r="NZ36" s="1">
        <v>0.0465718437322153</v>
      </c>
      <c r="OA36" s="1">
        <v>-0.275363659988097</v>
      </c>
      <c r="OB36" s="1">
        <v>-0.00558965699072819</v>
      </c>
      <c r="OC36" s="1">
        <v>0.0903856680442644</v>
      </c>
      <c r="OD36" s="1">
        <v>0.221611404887646</v>
      </c>
      <c r="OE36" s="1">
        <v>1.25605675001211</v>
      </c>
      <c r="OF36" s="1">
        <v>1.37472005490909</v>
      </c>
      <c r="OG36" s="1">
        <v>1.41462320617138</v>
      </c>
      <c r="OH36" s="1">
        <v>0.0507420720660171</v>
      </c>
      <c r="OI36" s="1">
        <v>-0.10822293830848</v>
      </c>
      <c r="OJ36" s="1">
        <v>-0.169397251057929</v>
      </c>
      <c r="OK36" s="1">
        <v>-0.0787805281115285</v>
      </c>
      <c r="OL36" s="1">
        <v>0.504741307269859</v>
      </c>
      <c r="OM36" s="1">
        <v>0.545622074088423</v>
      </c>
      <c r="ON36" s="1">
        <v>1.55397739567854</v>
      </c>
      <c r="OO36" s="1">
        <v>1.88853987062717</v>
      </c>
      <c r="OP36" s="1">
        <v>2.05455777385391</v>
      </c>
      <c r="OQ36" s="1">
        <v>-0.0089015088874085</v>
      </c>
      <c r="OR36" s="1">
        <v>-0.0230040653631998</v>
      </c>
      <c r="OS36" s="1">
        <v>-0.237554855478979</v>
      </c>
      <c r="OT36" s="1">
        <v>-0.0404527217539527</v>
      </c>
      <c r="OU36" s="1">
        <v>0.331135760368363</v>
      </c>
      <c r="OV36" s="1">
        <v>0.399540362344935</v>
      </c>
      <c r="OW36" s="1">
        <v>1.676636734827</v>
      </c>
      <c r="OX36" s="1">
        <v>1.78241808349985</v>
      </c>
      <c r="OY36" s="1">
        <v>1.96209760041974</v>
      </c>
      <c r="OZ36" s="1">
        <v>0.014243747044207</v>
      </c>
      <c r="PA36" s="1">
        <v>-0.0674665916015861</v>
      </c>
      <c r="PB36" s="1">
        <v>-0.138942663018319</v>
      </c>
      <c r="PC36" s="1">
        <v>-0.0626649088484759</v>
      </c>
      <c r="PD36" s="1">
        <v>0.552594026937913</v>
      </c>
      <c r="PE36" s="1">
        <v>0.508805378516457</v>
      </c>
      <c r="PF36" s="1">
        <v>1.86339778619297</v>
      </c>
      <c r="PG36" s="1">
        <v>1.75201305839279</v>
      </c>
      <c r="PH36" s="1">
        <v>1.89626521306596</v>
      </c>
      <c r="PI36" s="1">
        <v>0.00839575248083747</v>
      </c>
      <c r="PJ36" s="1">
        <v>-0.0402235835799953</v>
      </c>
      <c r="PK36" s="1">
        <v>-0.260239387234498</v>
      </c>
      <c r="PL36" s="1">
        <v>-0.132519307226982</v>
      </c>
      <c r="PM36" s="1">
        <v>0.447631871416229</v>
      </c>
      <c r="PN36" s="1">
        <v>0.0953920392204923</v>
      </c>
      <c r="PO36" s="1">
        <v>1.48894600984579</v>
      </c>
      <c r="PP36" s="1">
        <v>1.65969563236802</v>
      </c>
      <c r="PQ36" s="1">
        <v>1.51464376012017</v>
      </c>
      <c r="PR36" s="1">
        <v>-0.281941861961788</v>
      </c>
      <c r="PS36" s="1">
        <v>-0.227081315074636</v>
      </c>
      <c r="PT36" s="1">
        <v>-0.139034212140139</v>
      </c>
      <c r="PU36" s="1">
        <v>0.667472134008987</v>
      </c>
      <c r="PV36" s="1">
        <v>0.39570292561338</v>
      </c>
      <c r="PW36" s="1">
        <v>0.377877126588304</v>
      </c>
      <c r="PX36" s="1">
        <v>1.73099528045543</v>
      </c>
      <c r="PY36" s="1">
        <v>1.9716874731673</v>
      </c>
      <c r="PZ36" s="1">
        <v>2.01425869917525</v>
      </c>
      <c r="QA36" s="1">
        <v>-0.15151961717231</v>
      </c>
      <c r="QB36" s="1">
        <v>-0.0447797071461727</v>
      </c>
      <c r="QC36" s="1">
        <v>-0.0766640995083713</v>
      </c>
      <c r="QD36" s="1">
        <v>0.349591742304561</v>
      </c>
      <c r="QE36" s="1">
        <v>0.121416060834319</v>
      </c>
      <c r="QF36" s="1">
        <v>0.253868942606481</v>
      </c>
      <c r="QG36" s="1">
        <v>1.92077382964816</v>
      </c>
      <c r="QH36" s="1">
        <v>1.85833392281436</v>
      </c>
      <c r="QI36" s="1">
        <v>2.19724114189424</v>
      </c>
      <c r="QJ36" s="1">
        <v>0.0834547492680168</v>
      </c>
      <c r="QK36" s="1">
        <v>7.32599464255301E-4</v>
      </c>
      <c r="QL36" s="1">
        <v>0.110171836492294</v>
      </c>
      <c r="QM36" s="1">
        <v>-0.00250034832514559</v>
      </c>
      <c r="QN36" s="1">
        <v>0.344324477963499</v>
      </c>
      <c r="QO36" s="1">
        <v>0.0139503427462018</v>
      </c>
      <c r="QP36" s="1">
        <v>1.3284778702341</v>
      </c>
      <c r="QQ36" s="1">
        <v>1.10871279806497</v>
      </c>
      <c r="QR36" s="1">
        <v>1.48631344159091</v>
      </c>
      <c r="QS36" s="1">
        <v>4.58063641556465E-4</v>
      </c>
      <c r="QT36" s="1">
        <v>0.0304876298791628</v>
      </c>
      <c r="QU36" s="1">
        <v>0.0348900304680885</v>
      </c>
      <c r="QV36" s="1">
        <v>0.456879915565476</v>
      </c>
      <c r="QW36" s="1">
        <v>0.20204726167102</v>
      </c>
      <c r="QX36" s="1">
        <v>0.0416972174577924</v>
      </c>
      <c r="QY36" s="1">
        <v>1.52824590660781</v>
      </c>
      <c r="QZ36" s="1">
        <v>1.42391238637947</v>
      </c>
      <c r="RA36" s="1">
        <v>1.76296333159622</v>
      </c>
      <c r="RB36" s="1">
        <v>0.142001358819811</v>
      </c>
      <c r="RC36" s="1">
        <v>-0.0303385177261393</v>
      </c>
      <c r="RD36" s="1">
        <v>0.0768563301947821</v>
      </c>
      <c r="RE36" s="1">
        <v>-0.0927115446365635</v>
      </c>
      <c r="RF36" s="1">
        <v>0.25650820486237</v>
      </c>
      <c r="RG36" s="1">
        <v>-9.75184508672844E-4</v>
      </c>
      <c r="RH36" s="1">
        <v>1.17579431691739</v>
      </c>
      <c r="RI36" s="1">
        <v>1.34395551466253</v>
      </c>
      <c r="RJ36" s="1">
        <v>1.78148156324907</v>
      </c>
      <c r="RK36" s="1">
        <v>-0.215212645142785</v>
      </c>
      <c r="RL36" s="1">
        <v>0.0847947316696934</v>
      </c>
      <c r="RM36" s="1">
        <v>6.67446359276506E-4</v>
      </c>
      <c r="RN36" s="1">
        <v>0.622140968881556</v>
      </c>
      <c r="RO36" s="1">
        <v>0.114800306604184</v>
      </c>
      <c r="RP36" s="1">
        <v>0.289138207169558</v>
      </c>
      <c r="RQ36" s="1">
        <v>1.03278712676732</v>
      </c>
      <c r="RR36" s="1">
        <v>1.33682778950925</v>
      </c>
      <c r="RS36" s="1">
        <v>1.913425561184</v>
      </c>
      <c r="RT36" s="1">
        <v>0.00131981634555619</v>
      </c>
      <c r="RU36" s="1">
        <v>0.0863038175697604</v>
      </c>
      <c r="RV36" s="1">
        <v>-0.0160870415193879</v>
      </c>
      <c r="RW36" s="1">
        <v>0.290937219783866</v>
      </c>
      <c r="RX36" s="1">
        <v>-0.0798966305643217</v>
      </c>
      <c r="RY36" s="1">
        <v>0.249334674369772</v>
      </c>
      <c r="RZ36" s="1">
        <v>1.58989424864137</v>
      </c>
      <c r="SA36" s="1">
        <v>1.59737566758863</v>
      </c>
      <c r="SB36" s="1">
        <v>1.60803175567993</v>
      </c>
      <c r="SC36" s="1">
        <v>-0.0672836993557887</v>
      </c>
      <c r="SD36" s="1">
        <v>0.015597209386194</v>
      </c>
      <c r="SE36" s="1">
        <v>-0.101753187568723</v>
      </c>
      <c r="SF36" s="1">
        <v>0.0625543984021474</v>
      </c>
      <c r="SG36" s="1">
        <v>0.0473625523376442</v>
      </c>
      <c r="SH36" s="1">
        <v>0.552809525821175</v>
      </c>
      <c r="SI36" s="1">
        <v>1.44378800252829</v>
      </c>
      <c r="SJ36" s="1">
        <v>1.56022324168002</v>
      </c>
      <c r="SK36" s="1">
        <v>1.91007770764081</v>
      </c>
      <c r="SL36" s="1">
        <v>0.0483828744411248</v>
      </c>
      <c r="SM36" s="1">
        <v>-0.145469726332831</v>
      </c>
      <c r="SN36" s="1">
        <v>-0.238885064105351</v>
      </c>
      <c r="SO36" s="1">
        <v>-0.00796154561186163</v>
      </c>
      <c r="SP36" s="1">
        <v>0.0480867937888811</v>
      </c>
      <c r="SQ36" s="1">
        <v>0.581544355465969</v>
      </c>
      <c r="SR36" s="1">
        <v>1.27017148162984</v>
      </c>
      <c r="SS36" s="1">
        <v>1.16883976740677</v>
      </c>
      <c r="ST36" s="1">
        <v>1.40872537823103</v>
      </c>
      <c r="SU36" s="1">
        <v>-2.48028760000968E-4</v>
      </c>
      <c r="SV36" s="1">
        <v>-0.0163473244119766</v>
      </c>
      <c r="SW36" s="1">
        <v>-0.247648008190934</v>
      </c>
      <c r="SX36" s="1">
        <v>-0.124415854770268</v>
      </c>
      <c r="SY36" s="1">
        <v>9.01782539768435E-4</v>
      </c>
      <c r="SZ36" s="1">
        <v>0.567816208411505</v>
      </c>
      <c r="TA36" s="1">
        <v>1.18545726407897</v>
      </c>
      <c r="TB36" s="1">
        <v>1.15334267006422</v>
      </c>
      <c r="TC36" s="1">
        <v>1.57455387623414</v>
      </c>
      <c r="TD36" s="1">
        <v>-0.151123200325486</v>
      </c>
      <c r="TE36" s="1">
        <v>-0.117942147788538</v>
      </c>
      <c r="TF36" s="1">
        <v>-0.2651871058101</v>
      </c>
      <c r="TG36" s="1">
        <v>0.515269446210981</v>
      </c>
      <c r="TH36" s="1">
        <v>0.400667572598523</v>
      </c>
      <c r="TI36" s="1">
        <v>0.806573643799803</v>
      </c>
      <c r="TJ36" s="1">
        <v>1.0314802202469</v>
      </c>
      <c r="TK36" s="1">
        <v>1.41230939703252</v>
      </c>
      <c r="TL36" s="1">
        <v>1.86038104209162</v>
      </c>
      <c r="TM36" s="1">
        <v>-0.0710272682493854</v>
      </c>
      <c r="TN36" s="1">
        <v>-0.0481859304605046</v>
      </c>
      <c r="TO36" s="1">
        <v>-0.285839189184489</v>
      </c>
      <c r="TP36" s="1">
        <v>0.312634535617713</v>
      </c>
      <c r="TQ36" s="1">
        <v>0.164931936289396</v>
      </c>
      <c r="TR36" s="1">
        <v>0.710794437963039</v>
      </c>
      <c r="TS36" s="1">
        <v>1.09666555626488</v>
      </c>
      <c r="TT36" s="1">
        <v>1.52698416153611</v>
      </c>
      <c r="TU36" s="1">
        <v>1.35851668351573</v>
      </c>
      <c r="TV36" s="1">
        <v>-0.0332657283821262</v>
      </c>
      <c r="TW36" s="1">
        <v>-0.0488021441726157</v>
      </c>
      <c r="TX36" s="1">
        <v>-0.262019130276118</v>
      </c>
      <c r="TY36" s="1">
        <v>0.107101680873973</v>
      </c>
      <c r="TZ36" s="1">
        <v>0.261945637114552</v>
      </c>
      <c r="UA36" s="1">
        <v>0.716549200319748</v>
      </c>
      <c r="UB36" s="1">
        <v>1.41141505704974</v>
      </c>
      <c r="UC36" s="1">
        <v>1.73342579702721</v>
      </c>
      <c r="UD36" s="1">
        <v>1.60392729179008</v>
      </c>
      <c r="UE36" s="1">
        <v>-0.11185072569507</v>
      </c>
      <c r="UF36" s="1">
        <v>-0.0638147985260187</v>
      </c>
      <c r="UG36" s="1">
        <v>-0.272897167795517</v>
      </c>
      <c r="UH36" s="1">
        <v>0.464445129230198</v>
      </c>
      <c r="UI36" s="1">
        <v>0.324689956801387</v>
      </c>
      <c r="UJ36" s="1">
        <v>0.680217061077251</v>
      </c>
      <c r="UK36" s="1">
        <v>0.885013391549626</v>
      </c>
      <c r="UL36" s="1">
        <v>1.60226453184652</v>
      </c>
      <c r="UM36" s="1">
        <v>1.78604454056083</v>
      </c>
      <c r="UN36" s="1">
        <v>-0.462679176351017</v>
      </c>
      <c r="UO36" s="1">
        <v>0.0145325664456987</v>
      </c>
      <c r="UP36" s="1">
        <v>-0.203847271148888</v>
      </c>
      <c r="UQ36" s="1">
        <v>1.05672950850526</v>
      </c>
      <c r="UR36" s="1">
        <v>0.432994698549513</v>
      </c>
      <c r="US36" s="1">
        <v>0.723806767868987</v>
      </c>
      <c r="UT36" s="1">
        <v>1.53417317812845</v>
      </c>
      <c r="UU36" s="1">
        <v>1.13811903128264</v>
      </c>
      <c r="UV36" s="1">
        <v>1.55849578729766</v>
      </c>
      <c r="UW36" s="1">
        <v>0.0230090260071356</v>
      </c>
      <c r="UX36" s="1">
        <v>0.0117524966815811</v>
      </c>
      <c r="UY36" s="1">
        <v>0.056011504160333</v>
      </c>
      <c r="UZ36" s="1">
        <v>-0.0812798357389756</v>
      </c>
      <c r="VA36" s="1">
        <v>-0.123683215886777</v>
      </c>
      <c r="VB36" s="1">
        <v>-0.0753439447650795</v>
      </c>
      <c r="VC36" s="1">
        <v>1.22013599341117</v>
      </c>
      <c r="VD36" s="1">
        <v>1.04816771019645</v>
      </c>
      <c r="VE36" s="1">
        <v>1.26682023642556</v>
      </c>
      <c r="VF36" s="1">
        <v>-0.0240397388791548</v>
      </c>
      <c r="VG36" s="1">
        <v>-0.00388585985328669</v>
      </c>
      <c r="VH36" s="1">
        <v>-0.00335113981994323</v>
      </c>
      <c r="VI36" s="1">
        <v>0.0458377158083544</v>
      </c>
      <c r="VJ36" s="1">
        <v>-0.137597934806462</v>
      </c>
      <c r="VK36" s="1">
        <v>0.042401754143571</v>
      </c>
      <c r="VL36" s="1">
        <v>1.3918661000132</v>
      </c>
      <c r="VM36" s="1">
        <v>1.49339172367903</v>
      </c>
      <c r="VN36" s="1">
        <v>1.58871434511407</v>
      </c>
      <c r="VO36" s="1">
        <v>0.123919566156292</v>
      </c>
      <c r="VP36" s="1">
        <v>-0.00669565952094573</v>
      </c>
      <c r="VQ36" s="1">
        <v>-0.0419234168218804</v>
      </c>
      <c r="VR36" s="1">
        <v>-0.0504910597250348</v>
      </c>
      <c r="VS36" s="1">
        <v>0.368397019855611</v>
      </c>
      <c r="VT36" s="1">
        <v>0.0953152136888736</v>
      </c>
      <c r="VU36" s="1">
        <v>1.46768503313879</v>
      </c>
      <c r="VV36" s="1">
        <v>1.50379108827742</v>
      </c>
      <c r="VW36" s="1">
        <v>1.6457435014585</v>
      </c>
      <c r="VX36" s="1">
        <v>-0.0101197311971749</v>
      </c>
      <c r="VY36" s="1">
        <v>-0.0608665554232332</v>
      </c>
      <c r="VZ36" s="1">
        <v>-0.00380082549083069</v>
      </c>
      <c r="WA36" s="1">
        <v>-0.177482540256273</v>
      </c>
      <c r="WB36" s="1">
        <v>-0.119887578519849</v>
      </c>
      <c r="WC36" s="1">
        <v>0.161287772021882</v>
      </c>
      <c r="WD36" s="1">
        <v>1.03456711439711</v>
      </c>
      <c r="WE36" s="1">
        <v>1.38434296552045</v>
      </c>
      <c r="WF36" s="1">
        <v>1.72588334873242</v>
      </c>
      <c r="WG36" s="1">
        <v>0.0561591555542378</v>
      </c>
      <c r="WH36" s="1">
        <v>-0.0264879912321386</v>
      </c>
      <c r="WI36" s="1">
        <v>-0.156448121301458</v>
      </c>
      <c r="WJ36" s="1">
        <v>0.0674926773603103</v>
      </c>
      <c r="WK36" s="1">
        <v>0.301784754465342</v>
      </c>
      <c r="WL36" s="1">
        <v>0.63980172597265</v>
      </c>
      <c r="WM36" s="1">
        <v>1.29130876651135</v>
      </c>
      <c r="WN36" s="1">
        <v>1.36835897517552</v>
      </c>
      <c r="WO36" s="1">
        <v>1.47836113658119</v>
      </c>
      <c r="WP36" s="1">
        <v>-0.0214080298576056</v>
      </c>
      <c r="WQ36" s="1">
        <v>-0.00901921964568662</v>
      </c>
      <c r="WR36" s="1">
        <v>-0.238793038914543</v>
      </c>
      <c r="WS36" s="1">
        <v>-0.179006967085085</v>
      </c>
      <c r="WT36" s="1">
        <v>-0.133296795513854</v>
      </c>
      <c r="WU36" s="1">
        <v>0.295909922887136</v>
      </c>
      <c r="WV36" s="1">
        <v>0.948838258817161</v>
      </c>
      <c r="WW36" s="1">
        <v>0.836509774414516</v>
      </c>
      <c r="WX36" s="1">
        <v>1.45759562237406</v>
      </c>
      <c r="WY36" s="1">
        <v>0.00138190505065108</v>
      </c>
      <c r="WZ36" s="1">
        <v>-0.0843705376990414</v>
      </c>
      <c r="XA36" s="1">
        <v>-0.0971336331755281</v>
      </c>
      <c r="XB36" s="1">
        <v>-0.0318778236210452</v>
      </c>
      <c r="XC36" s="1">
        <v>0.286939539457639</v>
      </c>
      <c r="XD36" s="1">
        <v>0.293800911694665</v>
      </c>
      <c r="XE36" s="1">
        <v>1.44118429180134</v>
      </c>
      <c r="XF36" s="1">
        <v>1.69513780679701</v>
      </c>
      <c r="XG36" s="1">
        <v>1.80906672728957</v>
      </c>
      <c r="XH36" s="1">
        <v>-0.0550111733846541</v>
      </c>
      <c r="XI36" s="1">
        <v>0.0107865781817746</v>
      </c>
      <c r="XJ36" s="1">
        <v>-0.11858090193165</v>
      </c>
      <c r="XK36" s="1">
        <v>0.197937751050686</v>
      </c>
      <c r="XL36" s="1">
        <v>0.233216795130971</v>
      </c>
      <c r="XM36" s="1">
        <v>0.0675288271172615</v>
      </c>
      <c r="XN36" s="1">
        <v>1.54598450371063</v>
      </c>
      <c r="XO36" s="1">
        <v>1.77398294972614</v>
      </c>
      <c r="XP36" s="1">
        <v>1.33610366768755</v>
      </c>
      <c r="XQ36" s="1">
        <v>-0.076293240620343</v>
      </c>
      <c r="XR36" s="1">
        <v>-0.101594093337393</v>
      </c>
      <c r="XS36" s="1">
        <v>-0.0932261471882569</v>
      </c>
      <c r="XT36" s="1">
        <v>0.308417462568184</v>
      </c>
      <c r="XU36" s="1">
        <v>0.52463680871273</v>
      </c>
      <c r="XV36" s="1">
        <v>0.316242545231221</v>
      </c>
      <c r="XW36" s="1">
        <v>1.46676530927053</v>
      </c>
      <c r="XX36" s="1">
        <v>1.71809187291152</v>
      </c>
      <c r="XY36" s="1">
        <v>1.95829364677633</v>
      </c>
      <c r="XZ36" s="1">
        <v>0.00804015243792902</v>
      </c>
      <c r="YA36" s="1">
        <v>-0.0797363098972718</v>
      </c>
      <c r="YB36" s="1">
        <v>-0.169270221371736</v>
      </c>
      <c r="YC36" s="1">
        <v>0.0581635573408039</v>
      </c>
      <c r="YD36" s="1">
        <v>0.0586508975207405</v>
      </c>
      <c r="YE36" s="1">
        <v>0.00417824056197645</v>
      </c>
      <c r="YF36" s="1">
        <v>1.522321524968</v>
      </c>
      <c r="YG36" s="1">
        <v>1.19370170276196</v>
      </c>
      <c r="YH36" s="1">
        <v>1.37355129279168</v>
      </c>
      <c r="YI36" s="1">
        <v>-0.169055477286846</v>
      </c>
      <c r="YJ36" s="1">
        <v>-0.0278188990987815</v>
      </c>
      <c r="YK36" s="1">
        <v>-0.156541643465253</v>
      </c>
      <c r="YL36" s="1">
        <v>0.544441218537615</v>
      </c>
      <c r="YM36" s="1">
        <v>0.0567860485029417</v>
      </c>
      <c r="YN36" s="1">
        <v>0.422984826457275</v>
      </c>
      <c r="YO36" s="1">
        <v>1.39204428113651</v>
      </c>
      <c r="YP36" s="1">
        <v>1.33486723888276</v>
      </c>
      <c r="YQ36" s="1">
        <v>1.57073103403259</v>
      </c>
      <c r="YR36" s="1">
        <v>-0.349321250634215</v>
      </c>
      <c r="YS36" s="1">
        <v>-0.18758911979991</v>
      </c>
      <c r="YT36" s="1">
        <v>-0.18083419580875</v>
      </c>
      <c r="YU36" s="1">
        <v>0.822814973145849</v>
      </c>
      <c r="YV36" s="1">
        <v>0.520757922402638</v>
      </c>
      <c r="YW36" s="1">
        <v>0.501726688826001</v>
      </c>
      <c r="YX36" s="1">
        <v>1.25606068481331</v>
      </c>
      <c r="YY36" s="1">
        <v>1.61255541340927</v>
      </c>
      <c r="YZ36" s="1">
        <v>1.87146841918176</v>
      </c>
      <c r="ZA36" s="1">
        <v>-0.122081758184048</v>
      </c>
      <c r="ZB36" s="1">
        <v>-0.0964653933198366</v>
      </c>
      <c r="ZC36" s="1">
        <v>-0.0198379033167481</v>
      </c>
      <c r="ZD36" s="1">
        <v>0.238708295649885</v>
      </c>
      <c r="ZE36" s="1">
        <v>0.64999080167361</v>
      </c>
      <c r="ZF36" s="1">
        <v>0.0825341325748529</v>
      </c>
      <c r="ZG36" s="1">
        <v>1.37762846900182</v>
      </c>
      <c r="ZH36" s="1">
        <v>1.85070320254555</v>
      </c>
      <c r="ZI36" s="1">
        <v>1.83487139182919</v>
      </c>
      <c r="ZJ36" s="1">
        <v>0.0873091008857397</v>
      </c>
      <c r="ZK36" s="1">
        <v>-0.151215349861823</v>
      </c>
      <c r="ZL36" s="1">
        <v>0.0249940931345709</v>
      </c>
      <c r="ZM36" s="1">
        <v>0.0547556343555772</v>
      </c>
      <c r="ZN36" s="1">
        <v>0.88196909247538</v>
      </c>
      <c r="ZO36" s="1">
        <v>0.210990544169076</v>
      </c>
      <c r="ZP36" s="1">
        <v>1.57434880264615</v>
      </c>
      <c r="ZQ36" s="1">
        <v>1.3453503068131</v>
      </c>
      <c r="ZR36" s="1">
        <v>1.68449409104516</v>
      </c>
      <c r="ZS36" s="1">
        <v>-0.0613920890239003</v>
      </c>
      <c r="ZT36" s="1">
        <v>-0.0744483510692285</v>
      </c>
      <c r="ZU36" s="1">
        <v>-0.0362150338669036</v>
      </c>
      <c r="ZV36" s="1">
        <v>0.00342219095190605</v>
      </c>
      <c r="ZW36" s="1">
        <v>-0.0480464171122921</v>
      </c>
      <c r="ZX36" s="1">
        <v>-0.0232974142548298</v>
      </c>
      <c r="ZY36" s="1">
        <v>1.36933429996123</v>
      </c>
      <c r="ZZ36" s="1">
        <v>1.32310167036067</v>
      </c>
      <c r="AAA36" s="1">
        <v>1.3899066787691</v>
      </c>
      <c r="AAB36" s="1">
        <v>-0.0790982021919374</v>
      </c>
      <c r="AAC36" s="1">
        <v>-0.00675388815882057</v>
      </c>
      <c r="AAD36" s="1">
        <v>-0.0399778550813394</v>
      </c>
      <c r="AAE36" s="1">
        <v>-0.0124820313745021</v>
      </c>
      <c r="AAF36" s="1">
        <v>0.0124280538675187</v>
      </c>
      <c r="AAG36" s="1">
        <v>-0.0508619448839391</v>
      </c>
      <c r="AAH36" s="1">
        <v>1.36684669068049</v>
      </c>
      <c r="AAI36" s="1">
        <v>1.5988829042982</v>
      </c>
      <c r="AAJ36" s="1">
        <v>1.63373613492478</v>
      </c>
      <c r="AAK36" s="1">
        <v>-0.0235157005465827</v>
      </c>
      <c r="AAL36" s="1">
        <v>-0.0976700025408739</v>
      </c>
      <c r="AAM36" s="1">
        <v>-0.0837878164693298</v>
      </c>
      <c r="AAN36" s="1">
        <v>-0.245657536904607</v>
      </c>
      <c r="AAO36" s="1">
        <v>0.0788896347202418</v>
      </c>
      <c r="AAP36" s="1">
        <v>0.134966540204188</v>
      </c>
      <c r="AAQ36" s="1">
        <v>1.38380512113688</v>
      </c>
      <c r="AAR36" s="1">
        <v>1.64443894940435</v>
      </c>
      <c r="AAS36" s="1">
        <v>1.8254735106407</v>
      </c>
      <c r="AAT36" s="1">
        <v>-0.160951674713819</v>
      </c>
      <c r="AAU36" s="1">
        <v>-0.230440090510477</v>
      </c>
      <c r="AAV36" s="1">
        <v>-0.203714073451432</v>
      </c>
      <c r="AAW36" s="1">
        <v>0.133615026013365</v>
      </c>
      <c r="AAX36" s="1">
        <v>0.516847205671655</v>
      </c>
      <c r="AAY36" s="1">
        <v>0.338533336668925</v>
      </c>
      <c r="AAZ36" s="1">
        <v>1.69078334137453</v>
      </c>
      <c r="ABA36" s="1">
        <v>1.63949111554844</v>
      </c>
      <c r="ABB36" s="1">
        <v>1.50259742805761</v>
      </c>
      <c r="ABC36" s="1">
        <v>-0.0645791706748652</v>
      </c>
      <c r="ABD36" s="1">
        <v>-0.0919017999304955</v>
      </c>
      <c r="ABE36" s="1">
        <v>-0.104962005300791</v>
      </c>
      <c r="ABF36" s="1">
        <v>0.0489136765093383</v>
      </c>
      <c r="ABG36" s="1">
        <v>-0.0568145396875659</v>
      </c>
      <c r="ABH36" s="1">
        <v>-0.0326247985573006</v>
      </c>
      <c r="ABI36" s="1">
        <v>1.56406510139464</v>
      </c>
      <c r="ABJ36" s="1">
        <v>1.5308608668843</v>
      </c>
      <c r="ABK36" s="1">
        <v>1.68931950838606</v>
      </c>
      <c r="ABL36" s="1">
        <v>-0.116200816679444</v>
      </c>
      <c r="ABM36" s="1">
        <v>-0.156067764938237</v>
      </c>
      <c r="ABN36" s="1">
        <v>-0.146147632339531</v>
      </c>
      <c r="ABO36" s="1">
        <v>0.189596413828711</v>
      </c>
      <c r="ABP36" s="1">
        <v>0.197856247389481</v>
      </c>
      <c r="ABQ36" s="1">
        <v>0.269602523617905</v>
      </c>
      <c r="ABR36" s="1">
        <v>1.681591962251</v>
      </c>
      <c r="ABS36" s="1">
        <v>1.64827761483671</v>
      </c>
      <c r="ABT36" s="1">
        <v>1.93567849631818</v>
      </c>
      <c r="ABU36" s="1">
        <v>-0.121877362204823</v>
      </c>
      <c r="ABV36" s="1">
        <v>-0.142136246495328</v>
      </c>
      <c r="ABW36" s="1">
        <v>-0.296459290106401</v>
      </c>
      <c r="ABX36" s="1">
        <v>-0.123036429832583</v>
      </c>
      <c r="ABY36" s="1">
        <v>0.215649710236624</v>
      </c>
      <c r="ABZ36" s="1">
        <v>0.126998221179567</v>
      </c>
      <c r="ACA36" s="1">
        <v>1.17252286789646</v>
      </c>
      <c r="ACB36" s="1">
        <v>1.38675546745128</v>
      </c>
      <c r="ACC36" s="1">
        <v>1.27526143408499</v>
      </c>
      <c r="ACD36" s="1">
        <v>-0.102009781913177</v>
      </c>
      <c r="ACE36" s="1">
        <v>-0.0606646013132308</v>
      </c>
      <c r="ACF36" s="1">
        <v>-0.248392973926913</v>
      </c>
      <c r="ACG36" s="1">
        <v>-0.0972701015454139</v>
      </c>
      <c r="ACH36" s="1">
        <v>0.0584343978151939</v>
      </c>
      <c r="ACI36" s="1">
        <v>0.166692356129487</v>
      </c>
      <c r="ACJ36" s="1">
        <v>1.31767308720611</v>
      </c>
      <c r="ACK36" s="1">
        <v>1.66987657252534</v>
      </c>
      <c r="ACL36" s="1">
        <v>1.61840286158286</v>
      </c>
      <c r="ACM36" s="1">
        <v>-0.255261721190712</v>
      </c>
      <c r="ACN36" s="1">
        <v>-0.0296009832094356</v>
      </c>
      <c r="ACO36" s="1">
        <v>-0.245218538569375</v>
      </c>
      <c r="ACP36" s="1">
        <v>0.536405489665635</v>
      </c>
      <c r="ACQ36" s="1">
        <v>0.0883053586360748</v>
      </c>
      <c r="ACR36" s="1">
        <v>0.223823573817361</v>
      </c>
      <c r="ACS36" s="1">
        <v>1.39111375052448</v>
      </c>
      <c r="ACT36" s="1">
        <v>1.51015612756806</v>
      </c>
      <c r="ACU36" s="1">
        <v>1.70576009955278</v>
      </c>
      <c r="ACV36" s="1">
        <v>0.00392721636104754</v>
      </c>
      <c r="ACW36" s="1">
        <v>-0.128075275167064</v>
      </c>
      <c r="ACX36" s="1">
        <v>-0.2117327165884</v>
      </c>
      <c r="ACY36" s="1">
        <v>0.0754565785957205</v>
      </c>
      <c r="ACZ36" s="1">
        <v>0.148475202357056</v>
      </c>
      <c r="ADA36" s="1">
        <v>0.548874471237123</v>
      </c>
      <c r="ADB36" s="1">
        <v>1.51493900000059</v>
      </c>
      <c r="ADC36" s="1">
        <v>1.71936558169957</v>
      </c>
      <c r="ADD36" s="1">
        <v>1.733739902574</v>
      </c>
      <c r="ADE36" s="1">
        <v>-0.0787340999074278</v>
      </c>
      <c r="ADF36" s="1">
        <v>-0.0963615914604831</v>
      </c>
      <c r="ADG36" s="1">
        <v>-0.227162624058715</v>
      </c>
      <c r="ADH36" s="1">
        <v>-0.250968266311422</v>
      </c>
      <c r="ADI36" s="1">
        <v>-0.029951652416049</v>
      </c>
      <c r="ADJ36" s="1">
        <v>0.247287446203011</v>
      </c>
      <c r="ADK36" s="1">
        <v>1.10117799868087</v>
      </c>
      <c r="ADL36" s="1">
        <v>1.34759120611461</v>
      </c>
      <c r="ADM36" s="1">
        <v>1.5778381323927</v>
      </c>
      <c r="ADN36" s="1">
        <v>-0.392114432458984</v>
      </c>
      <c r="ADO36" s="1">
        <v>-0.378034955668754</v>
      </c>
      <c r="ADP36" s="1">
        <v>-0.32904109250244</v>
      </c>
      <c r="ADQ36" s="1">
        <v>0.511704827563856</v>
      </c>
      <c r="ADR36" s="1">
        <v>0.438892573397865</v>
      </c>
      <c r="ADS36" s="1">
        <v>0.423869400292377</v>
      </c>
      <c r="ADT36" s="1">
        <v>1.42741711142005</v>
      </c>
      <c r="ADU36" s="1">
        <v>1.59851835700755</v>
      </c>
      <c r="ADV36" s="1">
        <v>1.73398366415473</v>
      </c>
      <c r="ADW36" s="1">
        <v>-0.176327798522438</v>
      </c>
      <c r="ADX36" s="1">
        <v>-0.229138254810036</v>
      </c>
      <c r="ADY36" s="1">
        <v>-0.200420839619172</v>
      </c>
      <c r="ADZ36" s="1">
        <v>0.22686966110451</v>
      </c>
      <c r="AEA36" s="1">
        <v>0.583480489180272</v>
      </c>
      <c r="AEB36" s="1">
        <v>0.216762143647489</v>
      </c>
      <c r="AEC36" s="1">
        <v>1.4358008107474</v>
      </c>
      <c r="AED36" s="1">
        <v>1.90077773827284</v>
      </c>
      <c r="AEE36" s="1">
        <v>1.8241136765343</v>
      </c>
      <c r="AEF36" s="1">
        <v>-0.192179003449134</v>
      </c>
      <c r="AEG36" s="1">
        <v>-0.119680808500037</v>
      </c>
      <c r="AEH36" s="1">
        <v>-0.143993201081143</v>
      </c>
      <c r="AEI36" s="1">
        <v>0.341310231502799</v>
      </c>
      <c r="AEJ36" s="1">
        <v>0.23696349455116</v>
      </c>
      <c r="AEK36" s="1">
        <v>0.275453446552035</v>
      </c>
      <c r="AEL36" s="1">
        <v>1.60805562221155</v>
      </c>
      <c r="AEM36" s="1">
        <v>1.71971452161733</v>
      </c>
      <c r="AEN36" s="1">
        <v>2.01364328263796</v>
      </c>
      <c r="AEO36" s="1">
        <v>0.0666347773365314</v>
      </c>
      <c r="AEP36" s="1">
        <v>0.0623856605414074</v>
      </c>
      <c r="AEQ36" s="1">
        <v>0.09294304169806</v>
      </c>
      <c r="AER36" s="1">
        <v>-0.0383591084624851</v>
      </c>
      <c r="AES36" s="1">
        <v>0.347955574781158</v>
      </c>
      <c r="AET36" s="1">
        <v>0.0246785098017286</v>
      </c>
      <c r="AEU36" s="1">
        <v>1.61998686494268</v>
      </c>
      <c r="AEV36" s="1">
        <v>1.94183971606621</v>
      </c>
      <c r="AEW36" s="1">
        <v>1.86545039875898</v>
      </c>
      <c r="AEX36" s="1">
        <v>0.164981929843818</v>
      </c>
      <c r="AEY36" s="1">
        <v>0.00732739797217178</v>
      </c>
      <c r="AEZ36" s="1">
        <v>0.106725201955373</v>
      </c>
      <c r="AFA36" s="1">
        <v>0.159641171745938</v>
      </c>
      <c r="AFB36" s="1">
        <v>0.348414436310383</v>
      </c>
      <c r="AFC36" s="1">
        <v>0.0345846168699772</v>
      </c>
      <c r="AFD36" s="1">
        <v>1.74239294678692</v>
      </c>
      <c r="AFE36" s="1">
        <v>1.90005571029249</v>
      </c>
      <c r="AFF36" s="1">
        <v>1.96173401661255</v>
      </c>
      <c r="AFG36" s="1">
        <v>6.99004661052435E-4</v>
      </c>
      <c r="AFH36" s="1">
        <v>-0.00891247599653184</v>
      </c>
      <c r="AFI36" s="1">
        <v>0.0678068546758765</v>
      </c>
      <c r="AFJ36" s="1">
        <v>0.163684293670637</v>
      </c>
      <c r="AFK36" s="1">
        <v>0.119401047042736</v>
      </c>
      <c r="AFL36" s="1">
        <v>0.266589520304316</v>
      </c>
      <c r="AFM36" s="1">
        <v>1.79793825840438</v>
      </c>
      <c r="AFN36" s="1">
        <v>1.86800619043676</v>
      </c>
      <c r="AFO36" s="1">
        <v>2.20790320249624</v>
      </c>
      <c r="AFP36" s="1">
        <v>-0.493773643771661</v>
      </c>
      <c r="AFQ36" s="1">
        <v>0.205600710057459</v>
      </c>
      <c r="AFR36" s="1">
        <v>0.0017366517285169</v>
      </c>
      <c r="AFS36" s="1">
        <v>1.48412174986522</v>
      </c>
      <c r="AFT36" s="1">
        <v>0.0139063886530843</v>
      </c>
      <c r="AFU36" s="1">
        <v>0.549588584239894</v>
      </c>
      <c r="AFV36" s="1">
        <v>1.91364552960601</v>
      </c>
      <c r="AFW36" s="1">
        <v>1.93985890830792</v>
      </c>
      <c r="AFX36" s="1">
        <v>2.26734414740844</v>
      </c>
      <c r="AFY36" s="1">
        <v>-0.321543912553327</v>
      </c>
      <c r="AFZ36" s="1">
        <v>0.0739360211056528</v>
      </c>
      <c r="AGA36" s="1">
        <v>-0.00375780245077687</v>
      </c>
      <c r="AGB36" s="1">
        <v>1.25339734184477</v>
      </c>
      <c r="AGC36" s="1">
        <v>0.0285874513504532</v>
      </c>
      <c r="AGD36" s="1">
        <v>0.533734584452879</v>
      </c>
      <c r="AGE36" s="1">
        <v>1.82976662518065</v>
      </c>
      <c r="AGF36" s="1">
        <v>1.69157117790581</v>
      </c>
      <c r="AGG36" s="1">
        <v>2.0329428831534</v>
      </c>
      <c r="AGH36" s="1">
        <v>0.152896392480226</v>
      </c>
      <c r="AGI36" s="1">
        <v>0.0264506360875329</v>
      </c>
      <c r="AGJ36" s="1">
        <v>0.080852407058277</v>
      </c>
      <c r="AGK36" s="1">
        <v>0.133031983992161</v>
      </c>
      <c r="AGL36" s="1">
        <v>0.497629346728967</v>
      </c>
      <c r="AGM36" s="1">
        <v>0.238462485974745</v>
      </c>
      <c r="AGN36" s="1">
        <v>1.8908548687111</v>
      </c>
      <c r="AGO36" s="1">
        <v>2.11199507473846</v>
      </c>
      <c r="AGP36" s="1">
        <v>2.23342455352065</v>
      </c>
      <c r="AGQ36" s="1">
        <v>-0.170433688895441</v>
      </c>
      <c r="AGR36" s="1">
        <v>0.0518960606493336</v>
      </c>
      <c r="AGS36" s="1">
        <v>-0.296288268063007</v>
      </c>
      <c r="AGT36" s="1">
        <v>0.542580539044093</v>
      </c>
      <c r="AGU36" s="1">
        <v>0.117185042541266</v>
      </c>
      <c r="AGV36" s="1">
        <v>0.95417713489138</v>
      </c>
      <c r="AGW36" s="1">
        <v>1.65136764663426</v>
      </c>
      <c r="AGX36" s="1">
        <v>1.48320907150442</v>
      </c>
      <c r="AGY36" s="1">
        <v>1.87681250787709</v>
      </c>
      <c r="AGZ36" s="1">
        <v>-0.190105615134783</v>
      </c>
      <c r="AHA36" s="1">
        <v>-0.114135306925726</v>
      </c>
      <c r="AHB36" s="1">
        <v>-0.067232333383253</v>
      </c>
      <c r="AHC36" s="1">
        <v>0.551241800490861</v>
      </c>
      <c r="AHD36" s="1">
        <v>0.341854417937768</v>
      </c>
      <c r="AHE36" s="1">
        <v>0.499894011224205</v>
      </c>
      <c r="AHF36" s="1">
        <v>1.53295217773219</v>
      </c>
      <c r="AHG36" s="1">
        <v>1.72929043904605</v>
      </c>
      <c r="AHH36" s="1">
        <v>2.05967409060305</v>
      </c>
      <c r="AHI36" s="1">
        <v>-0.205532217913481</v>
      </c>
      <c r="AHJ36" s="1">
        <v>0.179126879726825</v>
      </c>
      <c r="AHK36" s="1">
        <v>0.0560318576957677</v>
      </c>
      <c r="AHL36" s="1">
        <v>0.991121616112836</v>
      </c>
      <c r="AHM36" s="1">
        <v>0.090312140570257</v>
      </c>
      <c r="AHN36" s="1">
        <v>0.181751360422788</v>
      </c>
      <c r="AHO36" s="1">
        <v>1.84944291587591</v>
      </c>
      <c r="AHP36" s="1">
        <v>1.80393875710041</v>
      </c>
      <c r="AHQ36" s="1">
        <v>1.78669228391549</v>
      </c>
      <c r="AHR36" s="1">
        <v>0.11939158726144</v>
      </c>
      <c r="AHS36" s="1">
        <v>-0.0934281159932469</v>
      </c>
      <c r="AHT36" s="1">
        <v>-0.070659858185212</v>
      </c>
      <c r="AHU36" s="1">
        <v>-0.0795408157871216</v>
      </c>
      <c r="AHV36" s="1">
        <v>0.546634806800418</v>
      </c>
      <c r="AHW36" s="1">
        <v>0.0907605688934843</v>
      </c>
      <c r="AHX36" s="1">
        <v>1.59299204823878</v>
      </c>
      <c r="AHY36" s="1">
        <v>2.00409853813157</v>
      </c>
      <c r="AHZ36" s="1">
        <v>1.75563427434265</v>
      </c>
      <c r="AIA36" s="1">
        <v>-0.401996803043479</v>
      </c>
      <c r="AIB36" s="1">
        <v>-0.0154479995498636</v>
      </c>
      <c r="AIC36" s="1">
        <v>-0.151028930234189</v>
      </c>
      <c r="AID36" s="1">
        <v>1.4384420744474</v>
      </c>
      <c r="AIE36" s="1">
        <v>-0.0662095114675351</v>
      </c>
      <c r="AIF36" s="1">
        <v>0.587271155754287</v>
      </c>
      <c r="AIG36" s="1">
        <v>2.00995900806286</v>
      </c>
      <c r="AIH36" s="1">
        <v>1.37864875022893</v>
      </c>
      <c r="AII36" s="1">
        <v>2.15318788914535</v>
      </c>
      <c r="AIJ36" s="1">
        <v>0.034211986713336</v>
      </c>
      <c r="AIK36" s="1">
        <v>0.0600710633969632</v>
      </c>
      <c r="AIL36" s="1">
        <v>0.00779401740975362</v>
      </c>
      <c r="AIM36" s="1">
        <v>0.257203649970489</v>
      </c>
      <c r="AIN36" s="1">
        <v>0.383935950915969</v>
      </c>
      <c r="AIO36" s="1">
        <v>0.287819524188441</v>
      </c>
      <c r="AIP36" s="1">
        <v>1.71950580848105</v>
      </c>
      <c r="AIQ36" s="1">
        <v>2.17410580856561</v>
      </c>
      <c r="AIR36" s="1">
        <v>2.004959090755</v>
      </c>
      <c r="AIS36" s="1">
        <v>0.104312968217677</v>
      </c>
      <c r="AIT36" s="1">
        <v>0.0303539366287478</v>
      </c>
      <c r="AIU36" s="1">
        <v>0.113555194331191</v>
      </c>
      <c r="AIV36" s="1">
        <v>0.362354532894172</v>
      </c>
      <c r="AIW36" s="1">
        <v>0.285817173047209</v>
      </c>
      <c r="AIX36" s="1">
        <v>0.19935907003038</v>
      </c>
      <c r="AIY36" s="1">
        <v>1.81976938183616</v>
      </c>
      <c r="AIZ36" s="1">
        <v>1.82590650670433</v>
      </c>
      <c r="AJA36" s="1">
        <v>2.1677702433247</v>
      </c>
      <c r="AJB36" s="1">
        <v>-0.143739029443754</v>
      </c>
      <c r="AJC36" s="1">
        <v>-0.117940043619919</v>
      </c>
      <c r="AJD36" s="1">
        <v>0.00405049736892271</v>
      </c>
      <c r="AJE36" s="1">
        <v>0.405904897920638</v>
      </c>
      <c r="AJF36" s="1">
        <v>0.430018697479195</v>
      </c>
      <c r="AJG36" s="1">
        <v>0.373891555475332</v>
      </c>
      <c r="AJH36" s="1">
        <v>1.06102696633587</v>
      </c>
      <c r="AJI36" s="1">
        <v>1.62647916722796</v>
      </c>
      <c r="AJJ36" s="1">
        <v>1.25356852561476</v>
      </c>
      <c r="AJK36" s="1">
        <v>-0.0871608575233852</v>
      </c>
      <c r="AJL36" s="1">
        <v>-0.125330608157346</v>
      </c>
      <c r="AJM36" s="1">
        <v>-0.0588853928408806</v>
      </c>
      <c r="AJN36" s="1">
        <v>0.375089328504435</v>
      </c>
      <c r="AJO36" s="1">
        <v>0.481096947143978</v>
      </c>
      <c r="AJP36" s="1">
        <v>0.409521297491982</v>
      </c>
      <c r="AJQ36" s="1">
        <v>1.50285251752341</v>
      </c>
      <c r="AJR36" s="1">
        <v>1.69628173069093</v>
      </c>
      <c r="AJS36" s="1">
        <v>1.30886171553557</v>
      </c>
      <c r="AJT36" s="1">
        <v>-0.0134176949776986</v>
      </c>
      <c r="AJU36" s="1">
        <v>-0.0627754578092291</v>
      </c>
      <c r="AJV36" s="1">
        <v>-0.0637208672856706</v>
      </c>
      <c r="AJW36" s="1">
        <v>0.137511478017664</v>
      </c>
      <c r="AJX36" s="1">
        <v>0.357187676706637</v>
      </c>
      <c r="AJY36" s="1">
        <v>0.443908731290435</v>
      </c>
      <c r="AJZ36" s="1">
        <v>1.44666563078658</v>
      </c>
      <c r="AKA36" s="1">
        <v>1.64428528914554</v>
      </c>
      <c r="AKB36" s="1">
        <v>1.81701547976373</v>
      </c>
      <c r="AKC36" s="1">
        <v>-0.301330251951861</v>
      </c>
      <c r="AKD36" s="1">
        <v>-0.0755888016867116</v>
      </c>
      <c r="AKE36" s="1">
        <v>-0.0896828464949935</v>
      </c>
      <c r="AKF36" s="1">
        <v>0.622869971417179</v>
      </c>
      <c r="AKG36" s="1">
        <v>0.293358305030969</v>
      </c>
      <c r="AKH36" s="1">
        <v>0.335618883027532</v>
      </c>
      <c r="AKI36" s="1">
        <v>1.55828659752946</v>
      </c>
      <c r="AKJ36" s="1">
        <v>1.75394670494482</v>
      </c>
      <c r="AKK36" s="1">
        <v>1.70320854395313</v>
      </c>
      <c r="AKL36" s="1">
        <v>-0.0372021733848825</v>
      </c>
      <c r="AKM36" s="1">
        <v>0.0352920915493584</v>
      </c>
      <c r="AKN36" s="1">
        <v>-0.0118634226913699</v>
      </c>
      <c r="AKO36" s="1">
        <v>0.0465763585828139</v>
      </c>
      <c r="AKP36" s="1">
        <v>0.1449829730328</v>
      </c>
      <c r="AKQ36" s="1">
        <v>0.360228990195985</v>
      </c>
      <c r="AKR36" s="1">
        <v>1.54726824700679</v>
      </c>
      <c r="AKS36" s="1">
        <v>1.77552865011773</v>
      </c>
      <c r="AKT36" s="1">
        <v>1.84577606149599</v>
      </c>
      <c r="AKU36" s="1">
        <v>-0.0999335678629212</v>
      </c>
      <c r="AKV36" s="1">
        <v>-0.0850787032944965</v>
      </c>
      <c r="AKW36" s="1">
        <v>-0.0287398814112646</v>
      </c>
      <c r="AKX36" s="1">
        <v>0.41751206509179</v>
      </c>
      <c r="AKY36" s="1">
        <v>0.314237647880121</v>
      </c>
      <c r="AKZ36" s="1">
        <v>0.234505768813929</v>
      </c>
      <c r="ALA36" s="1">
        <v>1.71003190308975</v>
      </c>
      <c r="ALB36" s="1">
        <v>1.46337805908691</v>
      </c>
      <c r="ALC36" s="1">
        <v>1.7937212415728</v>
      </c>
      <c r="ALD36" s="1">
        <v>-0.0837532699386738</v>
      </c>
      <c r="ALE36" s="1">
        <v>-0.201484130013115</v>
      </c>
      <c r="ALF36" s="1">
        <v>-0.326406390366781</v>
      </c>
      <c r="ALG36" s="1">
        <v>0.231166137271759</v>
      </c>
      <c r="ALH36" s="1">
        <v>0.447671852466305</v>
      </c>
      <c r="ALI36" s="1">
        <v>0.271779670871349</v>
      </c>
      <c r="ALJ36" s="1">
        <v>1.49527867853033</v>
      </c>
      <c r="ALK36" s="1">
        <v>1.62450181627589</v>
      </c>
      <c r="ALL36" s="1">
        <v>1.44316914355115</v>
      </c>
      <c r="ALM36" s="1">
        <v>-0.14761280844307</v>
      </c>
      <c r="ALN36" s="1">
        <v>-0.240681826282338</v>
      </c>
      <c r="ALO36" s="1">
        <v>-0.28578234188786</v>
      </c>
      <c r="ALP36" s="1">
        <v>0.159847550770374</v>
      </c>
      <c r="ALQ36" s="1">
        <v>0.539443596834023</v>
      </c>
      <c r="ALR36" s="1">
        <v>0.458781067600244</v>
      </c>
      <c r="ALS36" s="1">
        <v>1.46715237162388</v>
      </c>
      <c r="ALT36" s="1">
        <v>1.72715933790775</v>
      </c>
      <c r="ALU36" s="1">
        <v>1.43187620993767</v>
      </c>
      <c r="ALV36" s="1">
        <v>-0.166601678372323</v>
      </c>
      <c r="ALW36" s="1">
        <v>-0.211146092028797</v>
      </c>
      <c r="ALX36" s="1">
        <v>-0.266579028922313</v>
      </c>
      <c r="ALY36" s="1">
        <v>0.364722797952494</v>
      </c>
      <c r="ALZ36" s="1">
        <v>0.732298690615466</v>
      </c>
      <c r="AMA36" s="1">
        <v>0.673363992871787</v>
      </c>
      <c r="AMB36" s="1">
        <v>1.60545396361092</v>
      </c>
      <c r="AMC36" s="1">
        <v>1.88401599818993</v>
      </c>
      <c r="AMD36" s="1">
        <v>1.88414142420816</v>
      </c>
      <c r="AME36" s="1">
        <v>-0.232888103264232</v>
      </c>
      <c r="AMF36" s="1">
        <v>-0.182914704181909</v>
      </c>
      <c r="AMG36" s="1">
        <v>-0.183434417055734</v>
      </c>
      <c r="AMH36" s="1">
        <v>0.756438473874134</v>
      </c>
      <c r="AMI36" s="1">
        <v>0.671376062725104</v>
      </c>
      <c r="AMJ36" s="1">
        <v>0.526007016230331</v>
      </c>
      <c r="AMK36" s="1">
        <v>1.46402479097445</v>
      </c>
      <c r="AML36" s="1">
        <v>1.85396038780447</v>
      </c>
      <c r="AMM36" s="1">
        <v>1.9170812579349</v>
      </c>
      <c r="AMN36" s="1">
        <v>-0.339550812186969</v>
      </c>
      <c r="AMO36" s="1">
        <v>-0.0837301607173922</v>
      </c>
      <c r="AMP36" s="1">
        <v>-0.22369057253258</v>
      </c>
      <c r="AMQ36" s="1">
        <v>0.884459591756803</v>
      </c>
      <c r="AMR36" s="1">
        <v>0.186635907381487</v>
      </c>
      <c r="AMS36" s="1">
        <v>0.28199616827217</v>
      </c>
      <c r="AMT36" s="1">
        <v>1.56229777050458</v>
      </c>
      <c r="AMU36" s="1">
        <v>1.39720635681029</v>
      </c>
      <c r="AMV36" s="1">
        <v>1.52083638519672</v>
      </c>
      <c r="AMW36" s="1">
        <v>-0.0353153226099779</v>
      </c>
      <c r="AMX36" s="1">
        <v>-0.215368741225143</v>
      </c>
      <c r="AMY36" s="1">
        <v>-0.241045518923491</v>
      </c>
      <c r="AMZ36" s="1">
        <v>0.212987842098054</v>
      </c>
      <c r="ANA36" s="1">
        <v>0.772565257971551</v>
      </c>
      <c r="ANB36" s="1">
        <v>0.730674032462688</v>
      </c>
      <c r="ANC36" s="1">
        <v>1.62980593590555</v>
      </c>
      <c r="AND36" s="1">
        <v>1.53908886787132</v>
      </c>
      <c r="ANE36" s="1">
        <v>2.17084231853263</v>
      </c>
      <c r="ANF36" s="1">
        <v>-0.362538003654537</v>
      </c>
      <c r="ANG36" s="1">
        <v>-0.37145703625122</v>
      </c>
      <c r="ANH36" s="1">
        <v>-0.299573850522398</v>
      </c>
      <c r="ANI36" s="1">
        <v>0.624085014042823</v>
      </c>
      <c r="ANJ36" s="1">
        <v>0.774943516762663</v>
      </c>
      <c r="ANK36" s="1">
        <v>0.588280623836176</v>
      </c>
      <c r="ANL36" s="1">
        <v>1.54298653339628</v>
      </c>
      <c r="ANM36" s="1">
        <v>2.00831332096927</v>
      </c>
      <c r="ANN36" s="1">
        <v>1.80664492286962</v>
      </c>
      <c r="ANO36" s="1">
        <v>-0.465127950470372</v>
      </c>
      <c r="ANP36" s="1">
        <v>-0.353607815871307</v>
      </c>
      <c r="ANQ36" s="1">
        <v>-0.311178819822333</v>
      </c>
      <c r="ANR36" s="1">
        <v>0.829060088691868</v>
      </c>
      <c r="ANS36" s="1">
        <v>0.63961006365915</v>
      </c>
      <c r="ANT36" s="1">
        <v>0.950783906185745</v>
      </c>
      <c r="ANU36" s="1">
        <v>1.42185255234351</v>
      </c>
      <c r="ANV36" s="1">
        <v>1.52047398973094</v>
      </c>
      <c r="ANW36" s="1">
        <v>1.64208529907196</v>
      </c>
      <c r="ANX36" s="1">
        <v>-0.200668248730664</v>
      </c>
      <c r="ANY36" s="1">
        <v>-0.231203911632058</v>
      </c>
      <c r="ANZ36" s="1">
        <v>-0.140740132088946</v>
      </c>
      <c r="AOA36" s="1">
        <v>0.560038518273916</v>
      </c>
      <c r="AOB36" s="1">
        <v>0.560070967410375</v>
      </c>
      <c r="AOC36" s="1">
        <v>0.312888342716788</v>
      </c>
      <c r="AOD36" s="1">
        <v>1.62578488288052</v>
      </c>
      <c r="AOE36" s="1">
        <v>1.85853853714638</v>
      </c>
      <c r="AOF36" s="1">
        <v>1.9824483352415</v>
      </c>
      <c r="AOG36" s="1">
        <v>-0.0517845332655029</v>
      </c>
      <c r="AOH36" s="1">
        <v>-0.038096209812952</v>
      </c>
      <c r="AOI36" s="1">
        <v>-0.0184245004987999</v>
      </c>
      <c r="AOJ36" s="1">
        <v>0.321739751825895</v>
      </c>
      <c r="AOK36" s="1">
        <v>0.232687833826634</v>
      </c>
      <c r="AOL36" s="1">
        <v>0.336615516924046</v>
      </c>
      <c r="AOM36" s="1">
        <v>1.5925281094798</v>
      </c>
      <c r="AON36" s="1">
        <v>1.60926820629101</v>
      </c>
      <c r="AOO36" s="1">
        <v>1.66415650465635</v>
      </c>
      <c r="AOP36" s="1">
        <v>-0.0267535752117725</v>
      </c>
      <c r="AOQ36" s="1">
        <v>-0.0239030108400221</v>
      </c>
      <c r="AOR36" s="1">
        <v>-0.04010961613073</v>
      </c>
      <c r="AOS36" s="1">
        <v>0.221279353617553</v>
      </c>
      <c r="AOT36" s="1">
        <v>0.226814451220896</v>
      </c>
      <c r="AOU36" s="1">
        <v>0.287210311779545</v>
      </c>
      <c r="AOV36" s="1">
        <v>1.83245054265608</v>
      </c>
      <c r="AOW36" s="1">
        <v>1.88037982430511</v>
      </c>
      <c r="AOX36" s="1">
        <v>1.8985724383266</v>
      </c>
      <c r="AOY36" s="1">
        <v>-0.0414945584147158</v>
      </c>
      <c r="AOZ36" s="1">
        <v>-0.0367128465815476</v>
      </c>
      <c r="APA36" s="1">
        <v>-0.0272599295997816</v>
      </c>
      <c r="APB36" s="1">
        <v>0.217677922237427</v>
      </c>
      <c r="APC36" s="1">
        <v>0.253078278104473</v>
      </c>
      <c r="APD36" s="1">
        <v>0.45452883597355</v>
      </c>
      <c r="APE36" s="1">
        <v>1.81764676416003</v>
      </c>
      <c r="APF36" s="1">
        <v>2.07530381240676</v>
      </c>
      <c r="APG36" s="1">
        <v>2.21113068295878</v>
      </c>
      <c r="APH36" s="1">
        <v>-0.0242523204555934</v>
      </c>
      <c r="API36" s="1">
        <v>-0.0179584343113122</v>
      </c>
      <c r="APJ36" s="1">
        <v>-0.0226312457764431</v>
      </c>
      <c r="APK36" s="1">
        <v>0.239176467187106</v>
      </c>
      <c r="APL36" s="1">
        <v>0.584354907467588</v>
      </c>
      <c r="APM36" s="1">
        <v>0.322384423933944</v>
      </c>
      <c r="APN36" s="1">
        <v>1.72148897799109</v>
      </c>
      <c r="APO36" s="1">
        <v>2.12431639756978</v>
      </c>
      <c r="APP36" s="1">
        <v>1.96572381434469</v>
      </c>
      <c r="APQ36" s="1">
        <v>-0.0081653297361756</v>
      </c>
      <c r="APR36" s="1">
        <v>-0.03093053291665</v>
      </c>
      <c r="APS36" s="1">
        <v>-0.0307397548746447</v>
      </c>
      <c r="APT36" s="1">
        <v>0.305747545809172</v>
      </c>
      <c r="APU36" s="1">
        <v>0.25498252222326</v>
      </c>
      <c r="APV36" s="1">
        <v>0.455931605470621</v>
      </c>
      <c r="APW36" s="1">
        <v>1.80246748011065</v>
      </c>
      <c r="APX36" s="1">
        <v>1.81432436125305</v>
      </c>
      <c r="APY36" s="1">
        <v>2.0695524855465</v>
      </c>
      <c r="APZ36" s="1">
        <v>-0.00656940619998445</v>
      </c>
      <c r="AQA36" s="1">
        <v>0.016907388342474</v>
      </c>
      <c r="AQB36" s="1">
        <v>-0.032757627538576</v>
      </c>
      <c r="AQC36" s="1">
        <v>0.159021792510456</v>
      </c>
      <c r="AQD36" s="1">
        <v>0.208671856348909</v>
      </c>
      <c r="AQE36" s="1">
        <v>0.493464238196616</v>
      </c>
      <c r="AQF36" s="1">
        <v>1.83370013400955</v>
      </c>
      <c r="AQG36" s="1">
        <v>2.03652826270701</v>
      </c>
      <c r="AQH36" s="1">
        <v>2.22097966662704</v>
      </c>
      <c r="AQI36" s="1">
        <v>-0.0357050668621242</v>
      </c>
      <c r="AQJ36" s="1">
        <v>-0.118323253946819</v>
      </c>
      <c r="AQK36" s="1">
        <v>-0.212524209457283</v>
      </c>
      <c r="AQL36" s="1">
        <v>0.228674830523231</v>
      </c>
      <c r="AQM36" s="1">
        <v>0.240678396764033</v>
      </c>
      <c r="AQN36" s="1">
        <v>0.451994897838707</v>
      </c>
      <c r="AQO36" s="1">
        <v>1.4640135345286</v>
      </c>
      <c r="AQP36" s="1">
        <v>1.33953521603601</v>
      </c>
      <c r="AQQ36" s="1">
        <v>1.74440365750891</v>
      </c>
      <c r="AQR36" s="1">
        <v>-0.0700189669746553</v>
      </c>
      <c r="AQS36" s="1">
        <v>-0.173863632973344</v>
      </c>
      <c r="AQT36" s="1">
        <v>-0.224384288820035</v>
      </c>
      <c r="AQU36" s="1">
        <v>0.305044297651755</v>
      </c>
      <c r="AQV36" s="1">
        <v>0.406836579951098</v>
      </c>
      <c r="AQW36" s="1">
        <v>0.48586866464018</v>
      </c>
      <c r="AQX36" s="1">
        <v>1.82609554527972</v>
      </c>
      <c r="AQY36" s="1">
        <v>1.74707098605119</v>
      </c>
      <c r="AQZ36" s="1">
        <v>2.08294713787032</v>
      </c>
      <c r="ARA36" s="1">
        <v>-0.0603156695044959</v>
      </c>
      <c r="ARB36" s="1">
        <v>-0.125649312454648</v>
      </c>
      <c r="ARC36" s="1">
        <v>-0.112766155266039</v>
      </c>
      <c r="ARD36" s="1">
        <v>0.411423232457533</v>
      </c>
      <c r="ARE36" s="1">
        <v>0.44529764992548</v>
      </c>
      <c r="ARF36" s="1">
        <v>0.308444628857561</v>
      </c>
      <c r="ARG36" s="1">
        <v>2.06058537970812</v>
      </c>
      <c r="ARH36" s="1">
        <v>2.04999387672527</v>
      </c>
      <c r="ARI36" s="1">
        <v>2.08972523819731</v>
      </c>
      <c r="ARJ36" s="1">
        <v>-0.0658111009341381</v>
      </c>
      <c r="ARK36" s="1">
        <v>-0.0956405305652444</v>
      </c>
      <c r="ARL36" s="1">
        <v>-0.065563569832807</v>
      </c>
      <c r="ARM36" s="1">
        <v>0.421688432370783</v>
      </c>
      <c r="ARN36" s="1">
        <v>0.20323827707064</v>
      </c>
      <c r="ARO36" s="1">
        <v>0.388015462847201</v>
      </c>
      <c r="ARP36" s="1">
        <v>2.00883174806406</v>
      </c>
      <c r="ARQ36" s="1">
        <v>1.5964363433599</v>
      </c>
      <c r="ARR36" s="1">
        <v>2.16276400118453</v>
      </c>
      <c r="ARS36" s="1">
        <v>-0.0376893166789621</v>
      </c>
      <c r="ART36" s="1">
        <v>-0.0769720349854423</v>
      </c>
      <c r="ARU36" s="1">
        <v>-0.181452443507198</v>
      </c>
      <c r="ARV36" s="1">
        <v>0.426605107732154</v>
      </c>
      <c r="ARW36" s="1">
        <v>0.258464394632877</v>
      </c>
      <c r="ARX36" s="1">
        <v>0.332507009974117</v>
      </c>
      <c r="ARY36" s="1">
        <v>1.78418919434705</v>
      </c>
      <c r="ARZ36" s="1">
        <v>1.51107717860766</v>
      </c>
      <c r="ASA36" s="1">
        <v>1.9450249142017</v>
      </c>
      <c r="ASB36" s="1">
        <v>-0.0721514806098112</v>
      </c>
      <c r="ASC36" s="1">
        <v>-0.119223549091438</v>
      </c>
      <c r="ASD36" s="1">
        <v>-0.199934544562683</v>
      </c>
      <c r="ASE36" s="1">
        <v>0.243235839753736</v>
      </c>
      <c r="ASF36" s="1">
        <v>0.432700332015899</v>
      </c>
      <c r="ASG36" s="1">
        <v>0.306944113313688</v>
      </c>
      <c r="ASH36" s="1">
        <v>1.85806523812897</v>
      </c>
      <c r="ASI36" s="1">
        <v>1.96794009631668</v>
      </c>
      <c r="ASJ36" s="1">
        <v>1.95382705475663</v>
      </c>
      <c r="ASK36" s="1">
        <v>-0.367915565667348</v>
      </c>
      <c r="ASL36" s="1">
        <v>-0.35624327145591</v>
      </c>
      <c r="ASM36" s="1">
        <v>-0.22933718559366</v>
      </c>
      <c r="ASN36" s="1">
        <v>0.734304082204499</v>
      </c>
      <c r="ASO36" s="1">
        <v>0.935267819871501</v>
      </c>
      <c r="ASP36" s="1">
        <v>0.420644627552552</v>
      </c>
      <c r="ASQ36" s="1">
        <v>1.63707790242554</v>
      </c>
      <c r="ASR36" s="1">
        <v>1.86292035585782</v>
      </c>
      <c r="ASS36" s="1">
        <v>1.98898412246403</v>
      </c>
      <c r="AST36" s="1">
        <v>-0.269984118167057</v>
      </c>
      <c r="ASU36" s="1">
        <v>-0.106288748215788</v>
      </c>
      <c r="ASV36" s="1">
        <v>-0.0816842681210116</v>
      </c>
      <c r="ASW36" s="1">
        <v>0.953051344835661</v>
      </c>
      <c r="ASX36" s="1">
        <v>0.418113282925105</v>
      </c>
      <c r="ASY36" s="1">
        <v>0.585747322681885</v>
      </c>
      <c r="ASZ36" s="1">
        <v>2.00725081913795</v>
      </c>
      <c r="ATA36" s="1">
        <v>1.90711707369965</v>
      </c>
      <c r="ATB36" s="1">
        <v>2.27476972531439</v>
      </c>
    </row>
    <row r="37">
      <c r="A37" s="1">
        <v>35.0</v>
      </c>
      <c r="B37" s="1">
        <v>-0.184251206661908</v>
      </c>
      <c r="C37" s="1">
        <v>-0.0513259062428055</v>
      </c>
      <c r="D37" s="1">
        <v>-0.103220949023008</v>
      </c>
      <c r="E37" s="1">
        <v>0.195454238546012</v>
      </c>
      <c r="F37" s="1">
        <v>0.0123141163099432</v>
      </c>
      <c r="G37" s="1">
        <v>0.121757884795036</v>
      </c>
      <c r="H37" s="1">
        <v>1.53233101299647</v>
      </c>
      <c r="I37" s="1">
        <v>1.41897397646791</v>
      </c>
      <c r="J37" s="1">
        <v>1.5642601980534</v>
      </c>
      <c r="K37" s="1">
        <v>-0.176680708769341</v>
      </c>
      <c r="L37" s="1">
        <v>-0.0401305979497668</v>
      </c>
      <c r="M37" s="1">
        <v>-0.106781447134009</v>
      </c>
      <c r="N37" s="1">
        <v>-0.053859220655995</v>
      </c>
      <c r="O37" s="1">
        <v>0.10127545890087</v>
      </c>
      <c r="P37" s="1">
        <v>0.177428539288904</v>
      </c>
      <c r="Q37" s="1">
        <v>1.3613283743093</v>
      </c>
      <c r="R37" s="1">
        <v>1.73027255275802</v>
      </c>
      <c r="S37" s="1">
        <v>1.7888011494969</v>
      </c>
      <c r="T37" s="1">
        <v>-0.0277482630143268</v>
      </c>
      <c r="U37" s="1">
        <v>-0.103947690756434</v>
      </c>
      <c r="V37" s="1">
        <v>-0.0267073744319069</v>
      </c>
      <c r="W37" s="1">
        <v>0.108145121355689</v>
      </c>
      <c r="X37" s="1">
        <v>0.320209598558729</v>
      </c>
      <c r="Y37" s="1">
        <v>0.206866571621577</v>
      </c>
      <c r="Z37" s="1">
        <v>1.72835603250351</v>
      </c>
      <c r="AA37" s="1">
        <v>2.11748387694509</v>
      </c>
      <c r="AB37" s="1">
        <v>2.03503919559887</v>
      </c>
      <c r="AC37" s="1">
        <v>-0.206879757504167</v>
      </c>
      <c r="AD37" s="1">
        <v>-0.0131830886817025</v>
      </c>
      <c r="AE37" s="1">
        <v>-0.113732230471155</v>
      </c>
      <c r="AF37" s="1">
        <v>0.515729172158548</v>
      </c>
      <c r="AG37" s="1">
        <v>0.321689908272922</v>
      </c>
      <c r="AH37" s="1">
        <v>0.545782104647467</v>
      </c>
      <c r="AI37" s="1">
        <v>2.02551372514609</v>
      </c>
      <c r="AJ37" s="1">
        <v>1.97870894529327</v>
      </c>
      <c r="AK37" s="1">
        <v>2.44446634722251</v>
      </c>
      <c r="AL37" s="1">
        <v>-0.0772691658106421</v>
      </c>
      <c r="AM37" s="1">
        <v>-0.106905737292661</v>
      </c>
      <c r="AN37" s="1">
        <v>-0.0371144162578806</v>
      </c>
      <c r="AO37" s="1">
        <v>0.0582924444212945</v>
      </c>
      <c r="AP37" s="1">
        <v>0.156000080917742</v>
      </c>
      <c r="AQ37" s="1">
        <v>0.059360369536307</v>
      </c>
      <c r="AR37" s="1">
        <v>1.47205545707455</v>
      </c>
      <c r="AS37" s="1">
        <v>1.66971598449715</v>
      </c>
      <c r="AT37" s="1">
        <v>1.61035987641087</v>
      </c>
      <c r="AU37" s="1">
        <v>-0.0974579640680968</v>
      </c>
      <c r="AV37" s="1">
        <v>-0.0253323740129045</v>
      </c>
      <c r="AW37" s="1">
        <v>-0.0548544944444894</v>
      </c>
      <c r="AX37" s="1">
        <v>0.123885640821844</v>
      </c>
      <c r="AY37" s="1">
        <v>0.21614842540402</v>
      </c>
      <c r="AZ37" s="1">
        <v>0.186249320880354</v>
      </c>
      <c r="BA37" s="1">
        <v>1.70158432529621</v>
      </c>
      <c r="BB37" s="1">
        <v>2.07064343560963</v>
      </c>
      <c r="BC37" s="1">
        <v>1.97999731365397</v>
      </c>
      <c r="BD37" s="1">
        <v>-0.0539638639722116</v>
      </c>
      <c r="BE37" s="1">
        <v>-0.20961514208347</v>
      </c>
      <c r="BF37" s="1">
        <v>-0.322924732363584</v>
      </c>
      <c r="BG37" s="1">
        <v>0.230759890248876</v>
      </c>
      <c r="BH37" s="1">
        <v>0.138900137461197</v>
      </c>
      <c r="BI37" s="1">
        <v>0.658784714332201</v>
      </c>
      <c r="BJ37" s="1">
        <v>1.64387816736733</v>
      </c>
      <c r="BK37" s="1">
        <v>1.2979761555258</v>
      </c>
      <c r="BL37" s="1">
        <v>1.85051654526602</v>
      </c>
      <c r="BM37" s="1">
        <v>-0.0627243963432645</v>
      </c>
      <c r="BN37" s="1">
        <v>-0.141162596956567</v>
      </c>
      <c r="BO37" s="1">
        <v>-0.206789225157267</v>
      </c>
      <c r="BP37" s="1">
        <v>0.493671527806516</v>
      </c>
      <c r="BQ37" s="1">
        <v>0.0528834869518981</v>
      </c>
      <c r="BR37" s="1">
        <v>0.630858224582306</v>
      </c>
      <c r="BS37" s="1">
        <v>1.77261653158797</v>
      </c>
      <c r="BT37" s="1">
        <v>1.60137598811875</v>
      </c>
      <c r="BU37" s="1">
        <v>1.88197150870814</v>
      </c>
      <c r="BV37" s="1">
        <v>0.0520572351062005</v>
      </c>
      <c r="BW37" s="1">
        <v>-0.162532198042657</v>
      </c>
      <c r="BX37" s="1">
        <v>-0.237153493802546</v>
      </c>
      <c r="BY37" s="1">
        <v>0.294880912089008</v>
      </c>
      <c r="BZ37" s="1">
        <v>0.321456876332768</v>
      </c>
      <c r="CA37" s="1">
        <v>0.698224382901214</v>
      </c>
      <c r="CB37" s="1">
        <v>1.77651437940094</v>
      </c>
      <c r="CC37" s="1">
        <v>1.77468051674145</v>
      </c>
      <c r="CD37" s="1">
        <v>2.13156737531133</v>
      </c>
      <c r="CE37" s="1">
        <v>-0.0342666624201362</v>
      </c>
      <c r="CF37" s="1">
        <v>-0.167928703927346</v>
      </c>
      <c r="CG37" s="1">
        <v>-0.336930711714834</v>
      </c>
      <c r="CH37" s="1">
        <v>-0.053943239381099</v>
      </c>
      <c r="CI37" s="1">
        <v>0.0998337424140432</v>
      </c>
      <c r="CJ37" s="1">
        <v>0.372997293419912</v>
      </c>
      <c r="CK37" s="1">
        <v>1.35823389822465</v>
      </c>
      <c r="CL37" s="1">
        <v>1.05376967116647</v>
      </c>
      <c r="CM37" s="1">
        <v>1.6097579099833</v>
      </c>
      <c r="CN37" s="1">
        <v>-0.0821694385381689</v>
      </c>
      <c r="CO37" s="1">
        <v>-0.155234354629651</v>
      </c>
      <c r="CP37" s="1">
        <v>-0.214215912457361</v>
      </c>
      <c r="CQ37" s="1">
        <v>0.583720806859572</v>
      </c>
      <c r="CR37" s="1">
        <v>0.187274266800287</v>
      </c>
      <c r="CS37" s="1">
        <v>0.610214874245039</v>
      </c>
      <c r="CT37" s="1">
        <v>1.54532178085094</v>
      </c>
      <c r="CU37" s="1">
        <v>1.85125747046986</v>
      </c>
      <c r="CV37" s="1">
        <v>2.13552091610161</v>
      </c>
      <c r="CW37" s="1">
        <v>-0.401752908337856</v>
      </c>
      <c r="CX37" s="1">
        <v>-0.364458701375682</v>
      </c>
      <c r="CY37" s="1">
        <v>-0.253768109929924</v>
      </c>
      <c r="CZ37" s="1">
        <v>0.591108338225715</v>
      </c>
      <c r="DA37" s="1">
        <v>0.827235960713211</v>
      </c>
      <c r="DB37" s="1">
        <v>0.688970770079431</v>
      </c>
      <c r="DC37" s="1">
        <v>1.62633040223445</v>
      </c>
      <c r="DD37" s="1">
        <v>2.11177027227488</v>
      </c>
      <c r="DE37" s="1">
        <v>1.70361865260295</v>
      </c>
      <c r="DF37" s="1">
        <v>-0.137257769460041</v>
      </c>
      <c r="DG37" s="1">
        <v>-0.0757301866557632</v>
      </c>
      <c r="DH37" s="1">
        <v>-0.0981025258731065</v>
      </c>
      <c r="DI37" s="1">
        <v>0.336636429944866</v>
      </c>
      <c r="DJ37" s="1">
        <v>0.075495913062699</v>
      </c>
      <c r="DK37" s="1">
        <v>0.318754001684971</v>
      </c>
      <c r="DL37" s="1">
        <v>1.33867956034391</v>
      </c>
      <c r="DM37" s="1">
        <v>1.33250599040352</v>
      </c>
      <c r="DN37" s="1">
        <v>1.39054305085924</v>
      </c>
      <c r="DO37" s="1">
        <v>-0.0664373627932583</v>
      </c>
      <c r="DP37" s="1">
        <v>-0.135698609064621</v>
      </c>
      <c r="DQ37" s="1">
        <v>-0.120159048603489</v>
      </c>
      <c r="DR37" s="1">
        <v>0.0787992489206888</v>
      </c>
      <c r="DS37" s="1">
        <v>0.172844219403351</v>
      </c>
      <c r="DT37" s="1">
        <v>0.294064510395101</v>
      </c>
      <c r="DU37" s="1">
        <v>1.25324241737583</v>
      </c>
      <c r="DV37" s="1">
        <v>1.59108081226333</v>
      </c>
      <c r="DW37" s="1">
        <v>1.57669980586077</v>
      </c>
      <c r="DX37" s="1">
        <v>-0.0927641111461642</v>
      </c>
      <c r="DY37" s="1">
        <v>-0.131906963040435</v>
      </c>
      <c r="DZ37" s="1">
        <v>-0.167172730022436</v>
      </c>
      <c r="EA37" s="1">
        <v>0.323204479705864</v>
      </c>
      <c r="EB37" s="1">
        <v>0.290271315089358</v>
      </c>
      <c r="EC37" s="1">
        <v>0.661170781810551</v>
      </c>
      <c r="ED37" s="1">
        <v>1.52653858851489</v>
      </c>
      <c r="EE37" s="1">
        <v>1.59682617957918</v>
      </c>
      <c r="EF37" s="1">
        <v>1.80479495802453</v>
      </c>
      <c r="EG37" s="1">
        <v>-0.122512007475408</v>
      </c>
      <c r="EH37" s="1">
        <v>-0.123445745862561</v>
      </c>
      <c r="EI37" s="1">
        <v>-0.118537722798556</v>
      </c>
      <c r="EJ37" s="1">
        <v>0.528408997969523</v>
      </c>
      <c r="EK37" s="1">
        <v>0.453653202366383</v>
      </c>
      <c r="EL37" s="1">
        <v>0.310673858179733</v>
      </c>
      <c r="EM37" s="1">
        <v>1.28573079214916</v>
      </c>
      <c r="EN37" s="1">
        <v>1.6429822194506</v>
      </c>
      <c r="EO37" s="1">
        <v>1.69057302834973</v>
      </c>
      <c r="EP37" s="1">
        <v>-0.146005286775496</v>
      </c>
      <c r="EQ37" s="1">
        <v>-0.102925547321192</v>
      </c>
      <c r="ER37" s="1">
        <v>-0.159934205078359</v>
      </c>
      <c r="ES37" s="1">
        <v>0.124379938652365</v>
      </c>
      <c r="ET37" s="1">
        <v>0.260224991262771</v>
      </c>
      <c r="EU37" s="1">
        <v>0.201682275569337</v>
      </c>
      <c r="EV37" s="1">
        <v>1.28476255273286</v>
      </c>
      <c r="EW37" s="1">
        <v>1.38493966101041</v>
      </c>
      <c r="EX37" s="1">
        <v>1.47881894927064</v>
      </c>
      <c r="EY37" s="1">
        <v>-0.0937944245297647</v>
      </c>
      <c r="EZ37" s="1">
        <v>-0.195363822833411</v>
      </c>
      <c r="FA37" s="1">
        <v>-0.130324271936892</v>
      </c>
      <c r="FB37" s="1">
        <v>0.190386484109309</v>
      </c>
      <c r="FC37" s="1">
        <v>0.540086694702764</v>
      </c>
      <c r="FD37" s="1">
        <v>0.400476966675345</v>
      </c>
      <c r="FE37" s="1">
        <v>1.41409550442093</v>
      </c>
      <c r="FF37" s="1">
        <v>1.44071800583896</v>
      </c>
      <c r="FG37" s="1">
        <v>1.74332532749365</v>
      </c>
      <c r="FH37" s="1">
        <v>-0.166074072488734</v>
      </c>
      <c r="FI37" s="1">
        <v>-0.246318557801923</v>
      </c>
      <c r="FJ37" s="1">
        <v>-0.444361219744929</v>
      </c>
      <c r="FK37" s="1">
        <v>0.104884243148631</v>
      </c>
      <c r="FL37" s="1">
        <v>0.338661734076636</v>
      </c>
      <c r="FM37" s="1">
        <v>0.342585147688772</v>
      </c>
      <c r="FN37" s="1">
        <v>1.36919664183562</v>
      </c>
      <c r="FO37" s="1">
        <v>1.37010088973319</v>
      </c>
      <c r="FP37" s="1">
        <v>1.43939668152074</v>
      </c>
      <c r="FQ37" s="1">
        <v>-0.167930960139943</v>
      </c>
      <c r="FR37" s="1">
        <v>-0.123657242283313</v>
      </c>
      <c r="FS37" s="1">
        <v>-0.364222577404486</v>
      </c>
      <c r="FT37" s="1">
        <v>0.138947661450844</v>
      </c>
      <c r="FU37" s="1">
        <v>0.110681291730906</v>
      </c>
      <c r="FV37" s="1">
        <v>0.585931901052144</v>
      </c>
      <c r="FW37" s="1">
        <v>1.25484238959544</v>
      </c>
      <c r="FX37" s="1">
        <v>1.57626571291284</v>
      </c>
      <c r="FY37" s="1">
        <v>1.50312744826368</v>
      </c>
      <c r="FZ37" s="1">
        <v>-0.149651783464056</v>
      </c>
      <c r="GA37" s="1">
        <v>-0.162674025946854</v>
      </c>
      <c r="GB37" s="1">
        <v>-0.407990793188941</v>
      </c>
      <c r="GC37" s="1">
        <v>0.330117800241952</v>
      </c>
      <c r="GD37" s="1">
        <v>0.266851422448152</v>
      </c>
      <c r="GE37" s="1">
        <v>0.878538293149799</v>
      </c>
      <c r="GF37" s="1">
        <v>1.37281979892904</v>
      </c>
      <c r="GG37" s="1">
        <v>1.58313891404913</v>
      </c>
      <c r="GH37" s="1">
        <v>1.44673748769452</v>
      </c>
      <c r="GI37" s="1">
        <v>-0.223347812830598</v>
      </c>
      <c r="GJ37" s="1">
        <v>-0.164844741125299</v>
      </c>
      <c r="GK37" s="1">
        <v>-0.331684904057708</v>
      </c>
      <c r="GL37" s="1">
        <v>0.533292429196571</v>
      </c>
      <c r="GM37" s="1">
        <v>-0.00719437647514057</v>
      </c>
      <c r="GN37" s="1">
        <v>0.630026130574926</v>
      </c>
      <c r="GO37" s="1">
        <v>1.41447062201629</v>
      </c>
      <c r="GP37" s="1">
        <v>1.42870493309255</v>
      </c>
      <c r="GQ37" s="1">
        <v>1.82169978444699</v>
      </c>
      <c r="GR37" s="1">
        <v>-0.161442734750598</v>
      </c>
      <c r="GS37" s="1">
        <v>-0.195761063977984</v>
      </c>
      <c r="GT37" s="1">
        <v>-0.395393789854674</v>
      </c>
      <c r="GU37" s="1">
        <v>0.0541818361064262</v>
      </c>
      <c r="GV37" s="1">
        <v>0.150656855392676</v>
      </c>
      <c r="GW37" s="1">
        <v>0.299769159867037</v>
      </c>
      <c r="GX37" s="1">
        <v>1.27695887417516</v>
      </c>
      <c r="GY37" s="1">
        <v>1.19273967094809</v>
      </c>
      <c r="GZ37" s="1">
        <v>1.49022255536488</v>
      </c>
      <c r="HA37" s="1">
        <v>-0.0858792272834474</v>
      </c>
      <c r="HB37" s="1">
        <v>-0.182180949156542</v>
      </c>
      <c r="HC37" s="1">
        <v>-0.39230223452033</v>
      </c>
      <c r="HD37" s="1">
        <v>0.037279037283263</v>
      </c>
      <c r="HE37" s="1">
        <v>0.232241704870215</v>
      </c>
      <c r="HF37" s="1">
        <v>0.655592012548933</v>
      </c>
      <c r="HG37" s="1">
        <v>1.38838002574806</v>
      </c>
      <c r="HH37" s="1">
        <v>1.58941766817985</v>
      </c>
      <c r="HI37" s="1">
        <v>1.91233759519916</v>
      </c>
      <c r="HJ37" s="1">
        <v>-0.579917490748016</v>
      </c>
      <c r="HK37" s="1">
        <v>-0.514429069227925</v>
      </c>
      <c r="HL37" s="1">
        <v>-0.433374651247</v>
      </c>
      <c r="HM37" s="1">
        <v>0.656980280235162</v>
      </c>
      <c r="HN37" s="1">
        <v>0.739770367991321</v>
      </c>
      <c r="HO37" s="1">
        <v>0.733770495239909</v>
      </c>
      <c r="HP37" s="1">
        <v>1.28477596610185</v>
      </c>
      <c r="HQ37" s="1">
        <v>1.27710380412046</v>
      </c>
      <c r="HR37" s="1">
        <v>1.55192701280509</v>
      </c>
      <c r="HS37" s="1">
        <v>-0.286722781328932</v>
      </c>
      <c r="HT37" s="1">
        <v>-0.316208270524873</v>
      </c>
      <c r="HU37" s="1">
        <v>-0.25468176281838</v>
      </c>
      <c r="HV37" s="1">
        <v>0.495574643584087</v>
      </c>
      <c r="HW37" s="1">
        <v>0.782292297305134</v>
      </c>
      <c r="HX37" s="1">
        <v>0.573083144257465</v>
      </c>
      <c r="HY37" s="1">
        <v>1.14062519357571</v>
      </c>
      <c r="HZ37" s="1">
        <v>1.45567216218781</v>
      </c>
      <c r="IA37" s="1">
        <v>1.34968844198196</v>
      </c>
      <c r="IB37" s="1">
        <v>-0.234100485104254</v>
      </c>
      <c r="IC37" s="1">
        <v>-0.251378487536985</v>
      </c>
      <c r="ID37" s="1">
        <v>-0.196116778033319</v>
      </c>
      <c r="IE37" s="1">
        <v>0.180620585844476</v>
      </c>
      <c r="IF37" s="1">
        <v>0.816919928465852</v>
      </c>
      <c r="IG37" s="1">
        <v>0.461897336208176</v>
      </c>
      <c r="IH37" s="1">
        <v>1.49094407422217</v>
      </c>
      <c r="II37" s="1">
        <v>1.59638607186713</v>
      </c>
      <c r="IJ37" s="1">
        <v>1.75259718579423</v>
      </c>
      <c r="IK37" s="1">
        <v>0.146226966784801</v>
      </c>
      <c r="IL37" s="1">
        <v>0.00915357897155634</v>
      </c>
      <c r="IM37" s="1">
        <v>0.171139591425461</v>
      </c>
      <c r="IN37" s="1">
        <v>-0.289635254799891</v>
      </c>
      <c r="IO37" s="1">
        <v>-0.108673952095554</v>
      </c>
      <c r="IP37" s="1">
        <v>-0.222675324867621</v>
      </c>
      <c r="IQ37" s="1">
        <v>1.31570548326014</v>
      </c>
      <c r="IR37" s="1">
        <v>1.36386149223263</v>
      </c>
      <c r="IS37" s="1">
        <v>1.48317690883025</v>
      </c>
      <c r="IT37" s="1">
        <v>0.152283166907548</v>
      </c>
      <c r="IU37" s="1">
        <v>0.115363772253511</v>
      </c>
      <c r="IV37" s="1">
        <v>0.180509205612969</v>
      </c>
      <c r="IW37" s="1">
        <v>0.240992005907936</v>
      </c>
      <c r="IX37" s="1">
        <v>-0.0524070878351908</v>
      </c>
      <c r="IY37" s="1">
        <v>0.135573665165542</v>
      </c>
      <c r="IZ37" s="1">
        <v>1.80947008498468</v>
      </c>
      <c r="JA37" s="1">
        <v>1.7030548909459</v>
      </c>
      <c r="JB37" s="1">
        <v>1.99035879077615</v>
      </c>
      <c r="JC37" s="1">
        <v>0.258395319270086</v>
      </c>
      <c r="JD37" s="1">
        <v>0.304923357929473</v>
      </c>
      <c r="JE37" s="1">
        <v>0.111649455342872</v>
      </c>
      <c r="JF37" s="1">
        <v>-0.0295605574229239</v>
      </c>
      <c r="JG37" s="1">
        <v>0.0154527496916441</v>
      </c>
      <c r="JH37" s="1">
        <v>-0.0472919292047925</v>
      </c>
      <c r="JI37" s="1">
        <v>1.4730016614877</v>
      </c>
      <c r="JJ37" s="1">
        <v>1.6185373114843</v>
      </c>
      <c r="JK37" s="1">
        <v>1.81185668422256</v>
      </c>
      <c r="JL37" s="1">
        <v>0.0480638311767115</v>
      </c>
      <c r="JM37" s="1">
        <v>0.206571314661139</v>
      </c>
      <c r="JN37" s="1">
        <v>0.0261290457605284</v>
      </c>
      <c r="JO37" s="1">
        <v>-0.0424638176598963</v>
      </c>
      <c r="JP37" s="1">
        <v>-0.116214870894637</v>
      </c>
      <c r="JQ37" s="1">
        <v>-0.163288925840725</v>
      </c>
      <c r="JR37" s="1">
        <v>1.33670109280216</v>
      </c>
      <c r="JS37" s="1">
        <v>1.63336509010121</v>
      </c>
      <c r="JT37" s="1">
        <v>1.45543610116912</v>
      </c>
      <c r="JU37" s="1">
        <v>0.0480571651967268</v>
      </c>
      <c r="JV37" s="1">
        <v>0.166475338505852</v>
      </c>
      <c r="JW37" s="1">
        <v>0.0472152762224511</v>
      </c>
      <c r="JX37" s="1">
        <v>-0.0221008409997087</v>
      </c>
      <c r="JY37" s="1">
        <v>0.137515417657459</v>
      </c>
      <c r="JZ37" s="1">
        <v>-0.242527912825976</v>
      </c>
      <c r="KA37" s="1">
        <v>1.387058499542</v>
      </c>
      <c r="KB37" s="1">
        <v>1.87045666522567</v>
      </c>
      <c r="KC37" s="1">
        <v>1.53483040796701</v>
      </c>
      <c r="KD37" s="1">
        <v>0.181161372215331</v>
      </c>
      <c r="KE37" s="1">
        <v>-0.00140200588570782</v>
      </c>
      <c r="KF37" s="1">
        <v>-0.0603266539358055</v>
      </c>
      <c r="KG37" s="1">
        <v>-0.209664432289407</v>
      </c>
      <c r="KH37" s="1">
        <v>0.0258767322729839</v>
      </c>
      <c r="KI37" s="1">
        <v>0.23283796350082</v>
      </c>
      <c r="KJ37" s="1">
        <v>1.45023216326503</v>
      </c>
      <c r="KK37" s="1">
        <v>1.38478911110187</v>
      </c>
      <c r="KL37" s="1">
        <v>1.59114436644692</v>
      </c>
      <c r="KM37" s="1">
        <v>0.0947829234989436</v>
      </c>
      <c r="KN37" s="1">
        <v>-0.0943392294570541</v>
      </c>
      <c r="KO37" s="1">
        <v>-0.0733098653015542</v>
      </c>
      <c r="KP37" s="1">
        <v>-0.248351415010238</v>
      </c>
      <c r="KQ37" s="1">
        <v>0.62650989537403</v>
      </c>
      <c r="KR37" s="1">
        <v>0.326552931446276</v>
      </c>
      <c r="KS37" s="1">
        <v>1.45761655589375</v>
      </c>
      <c r="KT37" s="1">
        <v>2.01619188236003</v>
      </c>
      <c r="KU37" s="1">
        <v>1.83905311613726</v>
      </c>
      <c r="KV37" s="1">
        <v>0.15950499962251</v>
      </c>
      <c r="KW37" s="1">
        <v>0.0372594498636359</v>
      </c>
      <c r="KX37" s="1">
        <v>0.0297153518160947</v>
      </c>
      <c r="KY37" s="1">
        <v>-0.0418324595281338</v>
      </c>
      <c r="KZ37" s="1">
        <v>0.0182551542803868</v>
      </c>
      <c r="LA37" s="1">
        <v>0.325336894603638</v>
      </c>
      <c r="LB37" s="1">
        <v>1.73409407323904</v>
      </c>
      <c r="LC37" s="1">
        <v>1.79076404338774</v>
      </c>
      <c r="LD37" s="1">
        <v>1.96047196716838</v>
      </c>
      <c r="LE37" s="1">
        <v>0.106825609933368</v>
      </c>
      <c r="LF37" s="1">
        <v>-0.00490880117751507</v>
      </c>
      <c r="LG37" s="1">
        <v>1.10519053695905E-4</v>
      </c>
      <c r="LH37" s="1">
        <v>-0.0194542835908406</v>
      </c>
      <c r="LI37" s="1">
        <v>0.530252547143399</v>
      </c>
      <c r="LJ37" s="1">
        <v>0.245496859089577</v>
      </c>
      <c r="LK37" s="1">
        <v>1.74473054827593</v>
      </c>
      <c r="LL37" s="1">
        <v>2.01333660816319</v>
      </c>
      <c r="LM37" s="1">
        <v>2.04729443806196</v>
      </c>
      <c r="LN37" s="1">
        <v>0.051013331155894</v>
      </c>
      <c r="LO37" s="1">
        <v>0.0890790261957286</v>
      </c>
      <c r="LP37" s="1">
        <v>-0.10917089351224</v>
      </c>
      <c r="LQ37" s="1">
        <v>-0.208718971366456</v>
      </c>
      <c r="LR37" s="1">
        <v>-0.0216044905770486</v>
      </c>
      <c r="LS37" s="1">
        <v>-0.0975394779872017</v>
      </c>
      <c r="LT37" s="1">
        <v>1.29501850994568</v>
      </c>
      <c r="LU37" s="1">
        <v>1.4072399063065</v>
      </c>
      <c r="LV37" s="1">
        <v>1.2748635500068</v>
      </c>
      <c r="LW37" s="1">
        <v>0.0121807223693591</v>
      </c>
      <c r="LX37" s="1">
        <v>0.186173780057947</v>
      </c>
      <c r="LY37" s="1">
        <v>0.0341670617850115</v>
      </c>
      <c r="LZ37" s="1">
        <v>-0.248299244587688</v>
      </c>
      <c r="MA37" s="1">
        <v>-0.0618974933336534</v>
      </c>
      <c r="MB37" s="1">
        <v>0.11613816469717</v>
      </c>
      <c r="MC37" s="1">
        <v>1.49432594289041</v>
      </c>
      <c r="MD37" s="1">
        <v>1.83136154202001</v>
      </c>
      <c r="ME37" s="1">
        <v>1.56460769435753</v>
      </c>
      <c r="MF37" s="1">
        <v>-0.105001508943835</v>
      </c>
      <c r="MG37" s="1">
        <v>-0.0417423637949794</v>
      </c>
      <c r="MH37" s="1">
        <v>-0.0239798002959463</v>
      </c>
      <c r="MI37" s="1">
        <v>0.139245043469116</v>
      </c>
      <c r="MJ37" s="1">
        <v>0.756527300972062</v>
      </c>
      <c r="MK37" s="1">
        <v>0.310678698119945</v>
      </c>
      <c r="ML37" s="1">
        <v>1.58760197491651</v>
      </c>
      <c r="MM37" s="1">
        <v>2.11084748545927</v>
      </c>
      <c r="MN37" s="1">
        <v>1.86380168421647</v>
      </c>
      <c r="MO37" s="1">
        <v>-0.0111116369179746</v>
      </c>
      <c r="MP37" s="1">
        <v>0.208642309643411</v>
      </c>
      <c r="MQ37" s="1">
        <v>0.136413769511711</v>
      </c>
      <c r="MR37" s="1">
        <v>0.786667922872489</v>
      </c>
      <c r="MS37" s="1">
        <v>0.247028975491954</v>
      </c>
      <c r="MT37" s="1">
        <v>0.187587338309414</v>
      </c>
      <c r="MU37" s="1">
        <v>1.92259652647098</v>
      </c>
      <c r="MV37" s="1">
        <v>1.78948563167956</v>
      </c>
      <c r="MW37" s="1">
        <v>1.94625950844266</v>
      </c>
      <c r="MX37" s="1">
        <v>-0.0674921211337408</v>
      </c>
      <c r="MY37" s="1">
        <v>0.0815062428654823</v>
      </c>
      <c r="MZ37" s="1">
        <v>-0.035774833409523</v>
      </c>
      <c r="NA37" s="1">
        <v>0.102640392114471</v>
      </c>
      <c r="NB37" s="1">
        <v>-0.0524168163687115</v>
      </c>
      <c r="NC37" s="1">
        <v>-0.00667915293936806</v>
      </c>
      <c r="ND37" s="1">
        <v>1.39419467052768</v>
      </c>
      <c r="NE37" s="1">
        <v>1.57930825214596</v>
      </c>
      <c r="NF37" s="1">
        <v>1.47830251544676</v>
      </c>
      <c r="NG37" s="1">
        <v>-0.0267108745814134</v>
      </c>
      <c r="NH37" s="1">
        <v>0.0984736753721935</v>
      </c>
      <c r="NI37" s="1">
        <v>0.00766347959017413</v>
      </c>
      <c r="NJ37" s="1">
        <v>0.149451645850471</v>
      </c>
      <c r="NK37" s="1">
        <v>0.153048937874097</v>
      </c>
      <c r="NL37" s="1">
        <v>0.0739847174658003</v>
      </c>
      <c r="NM37" s="1">
        <v>1.87183949092902</v>
      </c>
      <c r="NN37" s="1">
        <v>2.01020860587778</v>
      </c>
      <c r="NO37" s="1">
        <v>2.00908772621236</v>
      </c>
      <c r="NP37" s="1">
        <v>-0.0282724047460825</v>
      </c>
      <c r="NQ37" s="1">
        <v>-0.0446347513851707</v>
      </c>
      <c r="NR37" s="1">
        <v>0.0376769944044335</v>
      </c>
      <c r="NS37" s="1">
        <v>0.471693064472454</v>
      </c>
      <c r="NT37" s="1">
        <v>0.0846677636855332</v>
      </c>
      <c r="NU37" s="1">
        <v>0.112152367198847</v>
      </c>
      <c r="NV37" s="1">
        <v>1.57655882066061</v>
      </c>
      <c r="NW37" s="1">
        <v>1.88460240553705</v>
      </c>
      <c r="NX37" s="1">
        <v>2.05316273993501</v>
      </c>
      <c r="NY37" s="1">
        <v>-0.0278776772537212</v>
      </c>
      <c r="NZ37" s="1">
        <v>0.0427452860624623</v>
      </c>
      <c r="OA37" s="1">
        <v>-0.277733919558311</v>
      </c>
      <c r="OB37" s="1">
        <v>0.013227576833235</v>
      </c>
      <c r="OC37" s="1">
        <v>0.125664719214089</v>
      </c>
      <c r="OD37" s="1">
        <v>0.248711300535404</v>
      </c>
      <c r="OE37" s="1">
        <v>1.27604083245973</v>
      </c>
      <c r="OF37" s="1">
        <v>1.40380232485689</v>
      </c>
      <c r="OG37" s="1">
        <v>1.42564912531257</v>
      </c>
      <c r="OH37" s="1">
        <v>0.0482503655992985</v>
      </c>
      <c r="OI37" s="1">
        <v>-0.111296272143301</v>
      </c>
      <c r="OJ37" s="1">
        <v>-0.172160469457882</v>
      </c>
      <c r="OK37" s="1">
        <v>-0.0539788038118276</v>
      </c>
      <c r="OL37" s="1">
        <v>0.541557215168302</v>
      </c>
      <c r="OM37" s="1">
        <v>0.578928935027998</v>
      </c>
      <c r="ON37" s="1">
        <v>1.56205347334664</v>
      </c>
      <c r="OO37" s="1">
        <v>1.89424551506675</v>
      </c>
      <c r="OP37" s="1">
        <v>2.06971881973884</v>
      </c>
      <c r="OQ37" s="1">
        <v>-0.0139003430060953</v>
      </c>
      <c r="OR37" s="1">
        <v>-0.0353462616052244</v>
      </c>
      <c r="OS37" s="1">
        <v>-0.242677446056367</v>
      </c>
      <c r="OT37" s="1">
        <v>-0.0193411187817105</v>
      </c>
      <c r="OU37" s="1">
        <v>0.39217719095719</v>
      </c>
      <c r="OV37" s="1">
        <v>0.443264802872294</v>
      </c>
      <c r="OW37" s="1">
        <v>1.6921229847486</v>
      </c>
      <c r="OX37" s="1">
        <v>1.80598441715618</v>
      </c>
      <c r="OY37" s="1">
        <v>1.9849710035589</v>
      </c>
      <c r="OZ37" s="1">
        <v>0.0117088360872362</v>
      </c>
      <c r="PA37" s="1">
        <v>-0.0760571319098143</v>
      </c>
      <c r="PB37" s="1">
        <v>-0.143793915880872</v>
      </c>
      <c r="PC37" s="1">
        <v>-0.037259981130429</v>
      </c>
      <c r="PD37" s="1">
        <v>0.584754380981535</v>
      </c>
      <c r="PE37" s="1">
        <v>0.543415099602002</v>
      </c>
      <c r="PF37" s="1">
        <v>1.88191305631517</v>
      </c>
      <c r="PG37" s="1">
        <v>1.7467158786311</v>
      </c>
      <c r="PH37" s="1">
        <v>1.85555143061693</v>
      </c>
      <c r="PI37" s="1">
        <v>0.00871997578560713</v>
      </c>
      <c r="PJ37" s="1">
        <v>-0.0407627383731702</v>
      </c>
      <c r="PK37" s="1">
        <v>-0.262470650596215</v>
      </c>
      <c r="PL37" s="1">
        <v>-0.116819393938039</v>
      </c>
      <c r="PM37" s="1">
        <v>0.467493151299219</v>
      </c>
      <c r="PN37" s="1">
        <v>0.127822488874946</v>
      </c>
      <c r="PO37" s="1">
        <v>1.50139635972944</v>
      </c>
      <c r="PP37" s="1">
        <v>1.66885121076153</v>
      </c>
      <c r="PQ37" s="1">
        <v>1.5465450316309</v>
      </c>
      <c r="PR37" s="1">
        <v>-0.282639853529064</v>
      </c>
      <c r="PS37" s="1">
        <v>-0.232541466539786</v>
      </c>
      <c r="PT37" s="1">
        <v>-0.140981550010021</v>
      </c>
      <c r="PU37" s="1">
        <v>0.691217651399115</v>
      </c>
      <c r="PV37" s="1">
        <v>0.435536160718949</v>
      </c>
      <c r="PW37" s="1">
        <v>0.408673037095044</v>
      </c>
      <c r="PX37" s="1">
        <v>1.74547041140373</v>
      </c>
      <c r="PY37" s="1">
        <v>1.98683063266174</v>
      </c>
      <c r="PZ37" s="1">
        <v>2.03416498818994</v>
      </c>
      <c r="QA37" s="1">
        <v>-0.154159114686203</v>
      </c>
      <c r="QB37" s="1">
        <v>-0.0517366985775654</v>
      </c>
      <c r="QC37" s="1">
        <v>-0.0840471304453382</v>
      </c>
      <c r="QD37" s="1">
        <v>0.371305326444228</v>
      </c>
      <c r="QE37" s="1">
        <v>0.169982607993958</v>
      </c>
      <c r="QF37" s="1">
        <v>0.301331243735072</v>
      </c>
      <c r="QG37" s="1">
        <v>1.92982609956997</v>
      </c>
      <c r="QH37" s="1">
        <v>1.88058106083082</v>
      </c>
      <c r="QI37" s="1">
        <v>2.206832595977</v>
      </c>
      <c r="QJ37" s="1">
        <v>0.0830156362466592</v>
      </c>
      <c r="QK37" s="1">
        <v>-0.00565954233456179</v>
      </c>
      <c r="QL37" s="1">
        <v>0.105988957770379</v>
      </c>
      <c r="QM37" s="1">
        <v>0.00128776111149453</v>
      </c>
      <c r="QN37" s="1">
        <v>0.362372032829795</v>
      </c>
      <c r="QO37" s="1">
        <v>0.0344041698693162</v>
      </c>
      <c r="QP37" s="1">
        <v>1.32765095290039</v>
      </c>
      <c r="QQ37" s="1">
        <v>1.10673608554648</v>
      </c>
      <c r="QR37" s="1">
        <v>1.49758898523682</v>
      </c>
      <c r="QS37" s="1">
        <v>-0.00220297923090078</v>
      </c>
      <c r="QT37" s="1">
        <v>0.0261343528652608</v>
      </c>
      <c r="QU37" s="1">
        <v>0.0293617662723174</v>
      </c>
      <c r="QV37" s="1">
        <v>0.475151391176146</v>
      </c>
      <c r="QW37" s="1">
        <v>0.21610810447721</v>
      </c>
      <c r="QX37" s="1">
        <v>0.0749057221423305</v>
      </c>
      <c r="QY37" s="1">
        <v>1.53617329242375</v>
      </c>
      <c r="QZ37" s="1">
        <v>1.43527212921881</v>
      </c>
      <c r="RA37" s="1">
        <v>1.7832191133326</v>
      </c>
      <c r="RB37" s="1">
        <v>0.141629559560702</v>
      </c>
      <c r="RC37" s="1">
        <v>-0.03590565747094</v>
      </c>
      <c r="RD37" s="1">
        <v>0.0779984138791553</v>
      </c>
      <c r="RE37" s="1">
        <v>-0.0810716840827571</v>
      </c>
      <c r="RF37" s="1">
        <v>0.280550525436532</v>
      </c>
      <c r="RG37" s="1">
        <v>0.0260138129192573</v>
      </c>
      <c r="RH37" s="1">
        <v>1.17287304117577</v>
      </c>
      <c r="RI37" s="1">
        <v>1.34581067584016</v>
      </c>
      <c r="RJ37" s="1">
        <v>1.79850794440953</v>
      </c>
      <c r="RK37" s="1">
        <v>-0.217921482441065</v>
      </c>
      <c r="RL37" s="1">
        <v>0.0829965974790497</v>
      </c>
      <c r="RM37" s="1">
        <v>-0.00910792934855342</v>
      </c>
      <c r="RN37" s="1">
        <v>0.633456955597696</v>
      </c>
      <c r="RO37" s="1">
        <v>0.135634759405815</v>
      </c>
      <c r="RP37" s="1">
        <v>0.332108358939921</v>
      </c>
      <c r="RQ37" s="1">
        <v>1.0530765854728</v>
      </c>
      <c r="RR37" s="1">
        <v>1.34790393988445</v>
      </c>
      <c r="RS37" s="1">
        <v>1.92660747613222</v>
      </c>
      <c r="RT37" s="1">
        <v>-0.011439761124258</v>
      </c>
      <c r="RU37" s="1">
        <v>0.0831699817433667</v>
      </c>
      <c r="RV37" s="1">
        <v>-0.0190465085714735</v>
      </c>
      <c r="RW37" s="1">
        <v>0.327411138795863</v>
      </c>
      <c r="RX37" s="1">
        <v>-0.0552742311206269</v>
      </c>
      <c r="RY37" s="1">
        <v>0.267322188717184</v>
      </c>
      <c r="RZ37" s="1">
        <v>1.60830730286497</v>
      </c>
      <c r="SA37" s="1">
        <v>1.61277074472386</v>
      </c>
      <c r="SB37" s="1">
        <v>1.63735643608837</v>
      </c>
      <c r="SC37" s="1">
        <v>-0.0701591672386911</v>
      </c>
      <c r="SD37" s="1">
        <v>0.0172114084794802</v>
      </c>
      <c r="SE37" s="1">
        <v>-0.102865950140318</v>
      </c>
      <c r="SF37" s="1">
        <v>0.0928983846469169</v>
      </c>
      <c r="SG37" s="1">
        <v>0.0542968159124902</v>
      </c>
      <c r="SH37" s="1">
        <v>0.569072453644836</v>
      </c>
      <c r="SI37" s="1">
        <v>1.456559305539</v>
      </c>
      <c r="SJ37" s="1">
        <v>1.57391695295886</v>
      </c>
      <c r="SK37" s="1">
        <v>1.91578641417455</v>
      </c>
      <c r="SL37" s="1">
        <v>0.0504767455295917</v>
      </c>
      <c r="SM37" s="1">
        <v>-0.157539035684756</v>
      </c>
      <c r="SN37" s="1">
        <v>-0.246757204304846</v>
      </c>
      <c r="SO37" s="1">
        <v>-0.00235821821837476</v>
      </c>
      <c r="SP37" s="1">
        <v>0.0922520116780472</v>
      </c>
      <c r="SQ37" s="1">
        <v>0.615516194215129</v>
      </c>
      <c r="SR37" s="1">
        <v>1.28063846910263</v>
      </c>
      <c r="SS37" s="1">
        <v>1.19823802848341</v>
      </c>
      <c r="ST37" s="1">
        <v>1.43639146190882</v>
      </c>
      <c r="SU37" s="1">
        <v>0.0037052633084619</v>
      </c>
      <c r="SV37" s="1">
        <v>-0.0157658043323228</v>
      </c>
      <c r="SW37" s="1">
        <v>-0.24956419895187</v>
      </c>
      <c r="SX37" s="1">
        <v>-0.128897949964292</v>
      </c>
      <c r="SY37" s="1">
        <v>0.0136752974637325</v>
      </c>
      <c r="SZ37" s="1">
        <v>0.583794329519219</v>
      </c>
      <c r="TA37" s="1">
        <v>1.18884088872108</v>
      </c>
      <c r="TB37" s="1">
        <v>1.16811122025033</v>
      </c>
      <c r="TC37" s="1">
        <v>1.57974885453213</v>
      </c>
      <c r="TD37" s="1">
        <v>-0.155956950190215</v>
      </c>
      <c r="TE37" s="1">
        <v>-0.122614443370947</v>
      </c>
      <c r="TF37" s="1">
        <v>-0.265749642858456</v>
      </c>
      <c r="TG37" s="1">
        <v>0.531267703543716</v>
      </c>
      <c r="TH37" s="1">
        <v>0.430980807737055</v>
      </c>
      <c r="TI37" s="1">
        <v>0.817881890520472</v>
      </c>
      <c r="TJ37" s="1">
        <v>1.04781520886783</v>
      </c>
      <c r="TK37" s="1">
        <v>1.43491265926587</v>
      </c>
      <c r="TL37" s="1">
        <v>1.86136585744744</v>
      </c>
      <c r="TM37" s="1">
        <v>-0.0802821587093993</v>
      </c>
      <c r="TN37" s="1">
        <v>-0.047760480595938</v>
      </c>
      <c r="TO37" s="1">
        <v>-0.289025088708824</v>
      </c>
      <c r="TP37" s="1">
        <v>0.33808319086844</v>
      </c>
      <c r="TQ37" s="1">
        <v>0.192605745804932</v>
      </c>
      <c r="TR37" s="1">
        <v>0.729726221000937</v>
      </c>
      <c r="TS37" s="1">
        <v>1.12026271229206</v>
      </c>
      <c r="TT37" s="1">
        <v>1.54887020158135</v>
      </c>
      <c r="TU37" s="1">
        <v>1.3762981091974</v>
      </c>
      <c r="TV37" s="1">
        <v>-0.0419075793171265</v>
      </c>
      <c r="TW37" s="1">
        <v>-0.0643222135888818</v>
      </c>
      <c r="TX37" s="1">
        <v>-0.260339571017403</v>
      </c>
      <c r="TY37" s="1">
        <v>0.131746812528505</v>
      </c>
      <c r="TZ37" s="1">
        <v>0.314003182049288</v>
      </c>
      <c r="UA37" s="1">
        <v>0.719993146466916</v>
      </c>
      <c r="UB37" s="1">
        <v>1.43009974320492</v>
      </c>
      <c r="UC37" s="1">
        <v>1.76270039573185</v>
      </c>
      <c r="UD37" s="1">
        <v>1.59856387447952</v>
      </c>
      <c r="UE37" s="1">
        <v>-0.105793937734383</v>
      </c>
      <c r="UF37" s="1">
        <v>-0.0650187281632496</v>
      </c>
      <c r="UG37" s="1">
        <v>-0.279196309877668</v>
      </c>
      <c r="UH37" s="1">
        <v>0.469110882399754</v>
      </c>
      <c r="UI37" s="1">
        <v>0.358120590851092</v>
      </c>
      <c r="UJ37" s="1">
        <v>0.716723849107167</v>
      </c>
      <c r="UK37" s="1">
        <v>0.90489941426253</v>
      </c>
      <c r="UL37" s="1">
        <v>1.62155425795497</v>
      </c>
      <c r="UM37" s="1">
        <v>1.81078455162949</v>
      </c>
      <c r="UN37" s="1">
        <v>-0.44240889602878</v>
      </c>
      <c r="UO37" s="1">
        <v>0.00518559668677831</v>
      </c>
      <c r="UP37" s="1">
        <v>-0.20115992701154</v>
      </c>
      <c r="UQ37" s="1">
        <v>1.0474650583743</v>
      </c>
      <c r="UR37" s="1">
        <v>0.463661237965304</v>
      </c>
      <c r="US37" s="1">
        <v>0.72408457882919</v>
      </c>
      <c r="UT37" s="1">
        <v>1.55725528442572</v>
      </c>
      <c r="UU37" s="1">
        <v>1.17363691323591</v>
      </c>
      <c r="UV37" s="1">
        <v>1.55411307534689</v>
      </c>
      <c r="UW37" s="1">
        <v>0.025270880047898</v>
      </c>
      <c r="UX37" s="1">
        <v>0.0105028393463641</v>
      </c>
      <c r="UY37" s="1">
        <v>0.0551761705266495</v>
      </c>
      <c r="UZ37" s="1">
        <v>-0.0710201400471721</v>
      </c>
      <c r="VA37" s="1">
        <v>-0.0990247419154948</v>
      </c>
      <c r="VB37" s="1">
        <v>-0.0569482485208337</v>
      </c>
      <c r="VC37" s="1">
        <v>1.23620748709237</v>
      </c>
      <c r="VD37" s="1">
        <v>1.06204450953598</v>
      </c>
      <c r="VE37" s="1">
        <v>1.28081155379127</v>
      </c>
      <c r="VF37" s="1">
        <v>-0.0275039301945916</v>
      </c>
      <c r="VG37" s="1">
        <v>-0.00239667482903569</v>
      </c>
      <c r="VH37" s="1">
        <v>-0.00919847853148814</v>
      </c>
      <c r="VI37" s="1">
        <v>0.0695730344789845</v>
      </c>
      <c r="VJ37" s="1">
        <v>-0.115454738816654</v>
      </c>
      <c r="VK37" s="1">
        <v>0.0756834939197177</v>
      </c>
      <c r="VL37" s="1">
        <v>1.4020157603949</v>
      </c>
      <c r="VM37" s="1">
        <v>1.50885136088018</v>
      </c>
      <c r="VN37" s="1">
        <v>1.60532740580859</v>
      </c>
      <c r="VO37" s="1">
        <v>0.127650786183537</v>
      </c>
      <c r="VP37" s="1">
        <v>-0.0109079015325783</v>
      </c>
      <c r="VQ37" s="1">
        <v>-0.0356174283220796</v>
      </c>
      <c r="VR37" s="1">
        <v>-0.0445363898803753</v>
      </c>
      <c r="VS37" s="1">
        <v>0.384583447910411</v>
      </c>
      <c r="VT37" s="1">
        <v>0.107115932145114</v>
      </c>
      <c r="VU37" s="1">
        <v>1.47370495531784</v>
      </c>
      <c r="VV37" s="1">
        <v>1.50173341706162</v>
      </c>
      <c r="VW37" s="1">
        <v>1.66402447197709</v>
      </c>
      <c r="VX37" s="1">
        <v>-0.00983802121081365</v>
      </c>
      <c r="VY37" s="1">
        <v>-0.0570391491989504</v>
      </c>
      <c r="VZ37" s="1">
        <v>-0.0073503263073</v>
      </c>
      <c r="WA37" s="1">
        <v>-0.16221055622129</v>
      </c>
      <c r="WB37" s="1">
        <v>-0.0909203235199533</v>
      </c>
      <c r="WC37" s="1">
        <v>0.185552615399834</v>
      </c>
      <c r="WD37" s="1">
        <v>1.04963732317981</v>
      </c>
      <c r="WE37" s="1">
        <v>1.41184455066531</v>
      </c>
      <c r="WF37" s="1">
        <v>1.73120992399952</v>
      </c>
      <c r="WG37" s="1">
        <v>0.0580327594002974</v>
      </c>
      <c r="WH37" s="1">
        <v>-0.0287164395962532</v>
      </c>
      <c r="WI37" s="1">
        <v>-0.164135425842683</v>
      </c>
      <c r="WJ37" s="1">
        <v>0.0737659383714599</v>
      </c>
      <c r="WK37" s="1">
        <v>0.315036171755047</v>
      </c>
      <c r="WL37" s="1">
        <v>0.673820599870194</v>
      </c>
      <c r="WM37" s="1">
        <v>1.298784940928</v>
      </c>
      <c r="WN37" s="1">
        <v>1.3708476438637</v>
      </c>
      <c r="WO37" s="1">
        <v>1.4840064232171</v>
      </c>
      <c r="WP37" s="1">
        <v>-0.02304682656544</v>
      </c>
      <c r="WQ37" s="1">
        <v>-0.0125268782368784</v>
      </c>
      <c r="WR37" s="1">
        <v>-0.242357847740028</v>
      </c>
      <c r="WS37" s="1">
        <v>-0.160581408550178</v>
      </c>
      <c r="WT37" s="1">
        <v>-0.109911297379943</v>
      </c>
      <c r="WU37" s="1">
        <v>0.327686173144851</v>
      </c>
      <c r="WV37" s="1">
        <v>0.967773461344874</v>
      </c>
      <c r="WW37" s="1">
        <v>0.858990093045742</v>
      </c>
      <c r="WX37" s="1">
        <v>1.47538651873067</v>
      </c>
      <c r="WY37" s="1">
        <v>-1.20321751637195E-4</v>
      </c>
      <c r="WZ37" s="1">
        <v>-0.0899794488209493</v>
      </c>
      <c r="XA37" s="1">
        <v>-0.101423742460758</v>
      </c>
      <c r="XB37" s="1">
        <v>-0.00645204647735861</v>
      </c>
      <c r="XC37" s="1">
        <v>0.310388814935041</v>
      </c>
      <c r="XD37" s="1">
        <v>0.329842900979625</v>
      </c>
      <c r="XE37" s="1">
        <v>1.45738420398685</v>
      </c>
      <c r="XF37" s="1">
        <v>1.71224580182669</v>
      </c>
      <c r="XG37" s="1">
        <v>1.84194509732299</v>
      </c>
      <c r="XH37" s="1">
        <v>-0.0626321302543966</v>
      </c>
      <c r="XI37" s="1">
        <v>0.00563920118609573</v>
      </c>
      <c r="XJ37" s="1">
        <v>-0.125437865656513</v>
      </c>
      <c r="XK37" s="1">
        <v>0.224725293011554</v>
      </c>
      <c r="XL37" s="1">
        <v>0.271386893560847</v>
      </c>
      <c r="XM37" s="1">
        <v>0.0899599960360953</v>
      </c>
      <c r="XN37" s="1">
        <v>1.55943650645979</v>
      </c>
      <c r="XO37" s="1">
        <v>1.7910703890167</v>
      </c>
      <c r="XP37" s="1">
        <v>1.34700896546755</v>
      </c>
      <c r="XQ37" s="1">
        <v>-0.0780068637336595</v>
      </c>
      <c r="XR37" s="1">
        <v>-0.102216298512177</v>
      </c>
      <c r="XS37" s="1">
        <v>-0.0959987989514355</v>
      </c>
      <c r="XT37" s="1">
        <v>0.328186878796259</v>
      </c>
      <c r="XU37" s="1">
        <v>0.534508159390589</v>
      </c>
      <c r="XV37" s="1">
        <v>0.347322601998494</v>
      </c>
      <c r="XW37" s="1">
        <v>1.47340257096593</v>
      </c>
      <c r="XX37" s="1">
        <v>1.72701045547371</v>
      </c>
      <c r="XY37" s="1">
        <v>1.97452187048733</v>
      </c>
      <c r="XZ37" s="1">
        <v>0.00337211796881533</v>
      </c>
      <c r="YA37" s="1">
        <v>-0.0880643852175096</v>
      </c>
      <c r="YB37" s="1">
        <v>-0.166005779852312</v>
      </c>
      <c r="YC37" s="1">
        <v>0.0908122890592634</v>
      </c>
      <c r="YD37" s="1">
        <v>0.0912839027237694</v>
      </c>
      <c r="YE37" s="1">
        <v>0.031441583000353</v>
      </c>
      <c r="YF37" s="1">
        <v>1.53073769692469</v>
      </c>
      <c r="YG37" s="1">
        <v>1.22085637155101</v>
      </c>
      <c r="YH37" s="1">
        <v>1.4061833705469</v>
      </c>
      <c r="YI37" s="1">
        <v>-0.17215032443119</v>
      </c>
      <c r="YJ37" s="1">
        <v>-0.0368881643248527</v>
      </c>
      <c r="YK37" s="1">
        <v>-0.16239366116358</v>
      </c>
      <c r="YL37" s="1">
        <v>0.559320478604138</v>
      </c>
      <c r="YM37" s="1">
        <v>0.0997093147093304</v>
      </c>
      <c r="YN37" s="1">
        <v>0.464043994429612</v>
      </c>
      <c r="YO37" s="1">
        <v>1.40158031454807</v>
      </c>
      <c r="YP37" s="1">
        <v>1.35907590593971</v>
      </c>
      <c r="YQ37" s="1">
        <v>1.6159919840271</v>
      </c>
      <c r="YR37" s="1">
        <v>-0.350064974297179</v>
      </c>
      <c r="YS37" s="1">
        <v>-0.192611880899864</v>
      </c>
      <c r="YT37" s="1">
        <v>-0.188152357266855</v>
      </c>
      <c r="YU37" s="1">
        <v>0.840688689026759</v>
      </c>
      <c r="YV37" s="1">
        <v>0.550064507511071</v>
      </c>
      <c r="YW37" s="1">
        <v>0.541973210943621</v>
      </c>
      <c r="YX37" s="1">
        <v>1.25493755680789</v>
      </c>
      <c r="YY37" s="1">
        <v>1.63121672921839</v>
      </c>
      <c r="YZ37" s="1">
        <v>1.88743842631194</v>
      </c>
      <c r="ZA37" s="1">
        <v>-0.125217681145233</v>
      </c>
      <c r="ZB37" s="1">
        <v>-0.0953057686448666</v>
      </c>
      <c r="ZC37" s="1">
        <v>-0.0242373991112558</v>
      </c>
      <c r="ZD37" s="1">
        <v>0.277197677885044</v>
      </c>
      <c r="ZE37" s="1">
        <v>0.6722568916488</v>
      </c>
      <c r="ZF37" s="1">
        <v>0.126494762502821</v>
      </c>
      <c r="ZG37" s="1">
        <v>1.39378562637334</v>
      </c>
      <c r="ZH37" s="1">
        <v>1.85109490240018</v>
      </c>
      <c r="ZI37" s="1">
        <v>1.85936725043589</v>
      </c>
      <c r="ZJ37" s="1">
        <v>0.0855996755492435</v>
      </c>
      <c r="ZK37" s="1">
        <v>-0.162923636291294</v>
      </c>
      <c r="ZL37" s="1">
        <v>0.0265412905805918</v>
      </c>
      <c r="ZM37" s="1">
        <v>0.0775627222894416</v>
      </c>
      <c r="ZN37" s="1">
        <v>0.925030736148677</v>
      </c>
      <c r="ZO37" s="1">
        <v>0.235225774182211</v>
      </c>
      <c r="ZP37" s="1">
        <v>1.59484842128743</v>
      </c>
      <c r="ZQ37" s="1">
        <v>1.366083140409</v>
      </c>
      <c r="ZR37" s="1">
        <v>1.7127319612193</v>
      </c>
      <c r="ZS37" s="1">
        <v>-0.0628976576454533</v>
      </c>
      <c r="ZT37" s="1">
        <v>-0.0747248225473258</v>
      </c>
      <c r="ZU37" s="1">
        <v>-0.035482346825228</v>
      </c>
      <c r="ZV37" s="1">
        <v>0.0207287312521183</v>
      </c>
      <c r="ZW37" s="1">
        <v>-0.0283633199737907</v>
      </c>
      <c r="ZX37" s="1">
        <v>-0.00364853011771136</v>
      </c>
      <c r="ZY37" s="1">
        <v>1.3824903968614</v>
      </c>
      <c r="ZZ37" s="1">
        <v>1.34090552698957</v>
      </c>
      <c r="AAA37" s="1">
        <v>1.41120561322858</v>
      </c>
      <c r="AAB37" s="1">
        <v>-0.0820854828455072</v>
      </c>
      <c r="AAC37" s="1">
        <v>-0.00296231455229529</v>
      </c>
      <c r="AAD37" s="1">
        <v>-0.0398022445288765</v>
      </c>
      <c r="AAE37" s="1">
        <v>0.0115854444334904</v>
      </c>
      <c r="AAF37" s="1">
        <v>0.0324666861869809</v>
      </c>
      <c r="AAG37" s="1">
        <v>-0.019254353192224</v>
      </c>
      <c r="AAH37" s="1">
        <v>1.37710806438051</v>
      </c>
      <c r="AAI37" s="1">
        <v>1.6089965319866</v>
      </c>
      <c r="AAJ37" s="1">
        <v>1.65045752409956</v>
      </c>
      <c r="AAK37" s="1">
        <v>-0.0210989776289014</v>
      </c>
      <c r="AAL37" s="1">
        <v>-0.0983610743500957</v>
      </c>
      <c r="AAM37" s="1">
        <v>-0.0861886668033124</v>
      </c>
      <c r="AAN37" s="1">
        <v>-0.217377099658865</v>
      </c>
      <c r="AAO37" s="1">
        <v>0.0956194426155606</v>
      </c>
      <c r="AAP37" s="1">
        <v>0.166118008227326</v>
      </c>
      <c r="AAQ37" s="1">
        <v>1.40932911470041</v>
      </c>
      <c r="AAR37" s="1">
        <v>1.64603571282581</v>
      </c>
      <c r="AAS37" s="1">
        <v>1.83200271586168</v>
      </c>
      <c r="AAT37" s="1">
        <v>-0.16235031976896</v>
      </c>
      <c r="AAU37" s="1">
        <v>-0.234286498382081</v>
      </c>
      <c r="AAV37" s="1">
        <v>-0.20941692309464</v>
      </c>
      <c r="AAW37" s="1">
        <v>0.179949457657649</v>
      </c>
      <c r="AAX37" s="1">
        <v>0.534372552819274</v>
      </c>
      <c r="AAY37" s="1">
        <v>0.37739337172141</v>
      </c>
      <c r="AAZ37" s="1">
        <v>1.71382567230412</v>
      </c>
      <c r="ABA37" s="1">
        <v>1.6667075329878</v>
      </c>
      <c r="ABB37" s="1">
        <v>1.54074719093152</v>
      </c>
      <c r="ABC37" s="1">
        <v>-0.0671978598873439</v>
      </c>
      <c r="ABD37" s="1">
        <v>-0.0932101893538938</v>
      </c>
      <c r="ABE37" s="1">
        <v>-0.104920980634163</v>
      </c>
      <c r="ABF37" s="1">
        <v>0.0760483064862698</v>
      </c>
      <c r="ABG37" s="1">
        <v>-0.0332791217558864</v>
      </c>
      <c r="ABH37" s="1">
        <v>-0.00302793891137049</v>
      </c>
      <c r="ABI37" s="1">
        <v>1.57934365964757</v>
      </c>
      <c r="ABJ37" s="1">
        <v>1.54467674949031</v>
      </c>
      <c r="ABK37" s="1">
        <v>1.71220070632231</v>
      </c>
      <c r="ABL37" s="1">
        <v>-0.117500805725819</v>
      </c>
      <c r="ABM37" s="1">
        <v>-0.159705001291141</v>
      </c>
      <c r="ABN37" s="1">
        <v>-0.15173272753794</v>
      </c>
      <c r="ABO37" s="1">
        <v>0.231583971433964</v>
      </c>
      <c r="ABP37" s="1">
        <v>0.225882599477738</v>
      </c>
      <c r="ABQ37" s="1">
        <v>0.312670775047683</v>
      </c>
      <c r="ABR37" s="1">
        <v>1.69843771811122</v>
      </c>
      <c r="ABS37" s="1">
        <v>1.64038062907563</v>
      </c>
      <c r="ABT37" s="1">
        <v>1.95154481239007</v>
      </c>
      <c r="ABU37" s="1">
        <v>-0.124845159917128</v>
      </c>
      <c r="ABV37" s="1">
        <v>-0.145392486333629</v>
      </c>
      <c r="ABW37" s="1">
        <v>-0.297692941611411</v>
      </c>
      <c r="ABX37" s="1">
        <v>-0.0950317687778897</v>
      </c>
      <c r="ABY37" s="1">
        <v>0.243361703577813</v>
      </c>
      <c r="ABZ37" s="1">
        <v>0.148121490191247</v>
      </c>
      <c r="ACA37" s="1">
        <v>1.19054360738872</v>
      </c>
      <c r="ACB37" s="1">
        <v>1.40631632318639</v>
      </c>
      <c r="ACC37" s="1">
        <v>1.29311117818129</v>
      </c>
      <c r="ACD37" s="1">
        <v>-0.0991548875477243</v>
      </c>
      <c r="ACE37" s="1">
        <v>-0.0603971344628124</v>
      </c>
      <c r="ACF37" s="1">
        <v>-0.247964882637439</v>
      </c>
      <c r="ACG37" s="1">
        <v>-0.0682193663613179</v>
      </c>
      <c r="ACH37" s="1">
        <v>0.0914606601476047</v>
      </c>
      <c r="ACI37" s="1">
        <v>0.194614603297414</v>
      </c>
      <c r="ACJ37" s="1">
        <v>1.34286179433297</v>
      </c>
      <c r="ACK37" s="1">
        <v>1.69192782697741</v>
      </c>
      <c r="ACL37" s="1">
        <v>1.62507585259366</v>
      </c>
      <c r="ACM37" s="1">
        <v>-0.236809105004405</v>
      </c>
      <c r="ACN37" s="1">
        <v>-0.0350401844507934</v>
      </c>
      <c r="ACO37" s="1">
        <v>-0.24319111506982</v>
      </c>
      <c r="ACP37" s="1">
        <v>0.516382615495622</v>
      </c>
      <c r="ACQ37" s="1">
        <v>0.140845776572582</v>
      </c>
      <c r="ACR37" s="1">
        <v>0.249369620486864</v>
      </c>
      <c r="ACS37" s="1">
        <v>1.41231312704689</v>
      </c>
      <c r="ACT37" s="1">
        <v>1.52626647853086</v>
      </c>
      <c r="ACU37" s="1">
        <v>1.71336550887474</v>
      </c>
      <c r="ACV37" s="1">
        <v>0.00429896628854264</v>
      </c>
      <c r="ACW37" s="1">
        <v>-0.130793473863532</v>
      </c>
      <c r="ACX37" s="1">
        <v>-0.207789678067072</v>
      </c>
      <c r="ACY37" s="1">
        <v>0.104746290215767</v>
      </c>
      <c r="ACZ37" s="1">
        <v>0.189539100013377</v>
      </c>
      <c r="ADA37" s="1">
        <v>0.558503260443659</v>
      </c>
      <c r="ADB37" s="1">
        <v>1.52893106899871</v>
      </c>
      <c r="ADC37" s="1">
        <v>1.72608457038393</v>
      </c>
      <c r="ADD37" s="1">
        <v>1.75048966775957</v>
      </c>
      <c r="ADE37" s="1">
        <v>-0.0765579179935213</v>
      </c>
      <c r="ADF37" s="1">
        <v>-0.0965375450804424</v>
      </c>
      <c r="ADG37" s="1">
        <v>-0.231185209182537</v>
      </c>
      <c r="ADH37" s="1">
        <v>-0.240543606125185</v>
      </c>
      <c r="ADI37" s="1">
        <v>-0.00805115698288225</v>
      </c>
      <c r="ADJ37" s="1">
        <v>0.287336699549615</v>
      </c>
      <c r="ADK37" s="1">
        <v>1.12203664198453</v>
      </c>
      <c r="ADL37" s="1">
        <v>1.36126935602015</v>
      </c>
      <c r="ADM37" s="1">
        <v>1.60547829519647</v>
      </c>
      <c r="ADN37" s="1">
        <v>-0.401632924263815</v>
      </c>
      <c r="ADO37" s="1">
        <v>-0.376789314118089</v>
      </c>
      <c r="ADP37" s="1">
        <v>-0.330309247073106</v>
      </c>
      <c r="ADQ37" s="1">
        <v>0.562242176237694</v>
      </c>
      <c r="ADR37" s="1">
        <v>0.457375140108988</v>
      </c>
      <c r="ADS37" s="1">
        <v>0.456850655778696</v>
      </c>
      <c r="ADT37" s="1">
        <v>1.43977047574611</v>
      </c>
      <c r="ADU37" s="1">
        <v>1.59935667184461</v>
      </c>
      <c r="ADV37" s="1">
        <v>1.75570766214515</v>
      </c>
      <c r="ADW37" s="1">
        <v>-0.175675467305334</v>
      </c>
      <c r="ADX37" s="1">
        <v>-0.2326182294918</v>
      </c>
      <c r="ADY37" s="1">
        <v>-0.205541471041817</v>
      </c>
      <c r="ADZ37" s="1">
        <v>0.241744230301608</v>
      </c>
      <c r="AEA37" s="1">
        <v>0.616329040981934</v>
      </c>
      <c r="AEB37" s="1">
        <v>0.257349396044106</v>
      </c>
      <c r="AEC37" s="1">
        <v>1.44467831600509</v>
      </c>
      <c r="AED37" s="1">
        <v>1.90916188111715</v>
      </c>
      <c r="AEE37" s="1">
        <v>1.83720556542082</v>
      </c>
      <c r="AEF37" s="1">
        <v>-0.191581546048773</v>
      </c>
      <c r="AEG37" s="1">
        <v>-0.12335843911935</v>
      </c>
      <c r="AEH37" s="1">
        <v>-0.15055303895624</v>
      </c>
      <c r="AEI37" s="1">
        <v>0.370785281174404</v>
      </c>
      <c r="AEJ37" s="1">
        <v>0.273257166274508</v>
      </c>
      <c r="AEK37" s="1">
        <v>0.320529724792392</v>
      </c>
      <c r="AEL37" s="1">
        <v>1.61430278894829</v>
      </c>
      <c r="AEM37" s="1">
        <v>1.72365077237905</v>
      </c>
      <c r="AEN37" s="1">
        <v>2.01524152055396</v>
      </c>
      <c r="AEO37" s="1">
        <v>0.0603296063692479</v>
      </c>
      <c r="AEP37" s="1">
        <v>0.048224864626898</v>
      </c>
      <c r="AEQ37" s="1">
        <v>0.0869710429040674</v>
      </c>
      <c r="AER37" s="1">
        <v>-0.00248583880113393</v>
      </c>
      <c r="AES37" s="1">
        <v>0.393346528015748</v>
      </c>
      <c r="AET37" s="1">
        <v>0.0787431959028858</v>
      </c>
      <c r="AEU37" s="1">
        <v>1.64455063513237</v>
      </c>
      <c r="AEV37" s="1">
        <v>1.96175347372142</v>
      </c>
      <c r="AEW37" s="1">
        <v>1.89006866526152</v>
      </c>
      <c r="AEX37" s="1">
        <v>0.151453283725834</v>
      </c>
      <c r="AEY37" s="1">
        <v>2.35295612547072E-4</v>
      </c>
      <c r="AEZ37" s="1">
        <v>0.0983874048513788</v>
      </c>
      <c r="AFA37" s="1">
        <v>0.185317590584599</v>
      </c>
      <c r="AFB37" s="1">
        <v>0.372777869018123</v>
      </c>
      <c r="AFC37" s="1">
        <v>0.078133434257851</v>
      </c>
      <c r="AFD37" s="1">
        <v>1.74332686171362</v>
      </c>
      <c r="AFE37" s="1">
        <v>1.91394751027987</v>
      </c>
      <c r="AFF37" s="1">
        <v>1.98532298642143</v>
      </c>
      <c r="AFG37" s="1">
        <v>-0.0110331032651501</v>
      </c>
      <c r="AFH37" s="1">
        <v>-0.0145938698608177</v>
      </c>
      <c r="AFI37" s="1">
        <v>0.0586306090761177</v>
      </c>
      <c r="AFJ37" s="1">
        <v>0.21687680687739</v>
      </c>
      <c r="AFK37" s="1">
        <v>0.14670599228718</v>
      </c>
      <c r="AFL37" s="1">
        <v>0.316043465828381</v>
      </c>
      <c r="AFM37" s="1">
        <v>1.82256260581728</v>
      </c>
      <c r="AFN37" s="1">
        <v>1.88961801952629</v>
      </c>
      <c r="AFO37" s="1">
        <v>2.22534030244068</v>
      </c>
      <c r="AFP37" s="1">
        <v>-0.478163930317087</v>
      </c>
      <c r="AFQ37" s="1">
        <v>0.204503633274306</v>
      </c>
      <c r="AFR37" s="1">
        <v>-0.00203707661017992</v>
      </c>
      <c r="AFS37" s="1">
        <v>1.46389764639705</v>
      </c>
      <c r="AFT37" s="1">
        <v>0.047036962112502</v>
      </c>
      <c r="AFU37" s="1">
        <v>0.583230175825962</v>
      </c>
      <c r="AFV37" s="1">
        <v>1.9195400983912</v>
      </c>
      <c r="AFW37" s="1">
        <v>1.9487397934444</v>
      </c>
      <c r="AFX37" s="1">
        <v>2.27761204095043</v>
      </c>
      <c r="AFY37" s="1">
        <v>-0.306495456870744</v>
      </c>
      <c r="AFZ37" s="1">
        <v>0.0643444300369362</v>
      </c>
      <c r="AGA37" s="1">
        <v>-0.00852845574849497</v>
      </c>
      <c r="AGB37" s="1">
        <v>1.23245308889858</v>
      </c>
      <c r="AGC37" s="1">
        <v>0.0761707689595892</v>
      </c>
      <c r="AGD37" s="1">
        <v>0.562087413720409</v>
      </c>
      <c r="AGE37" s="1">
        <v>1.83826766991806</v>
      </c>
      <c r="AGF37" s="1">
        <v>1.72043398874096</v>
      </c>
      <c r="AGG37" s="1">
        <v>2.04306459499832</v>
      </c>
      <c r="AGH37" s="1">
        <v>0.143355920634568</v>
      </c>
      <c r="AGI37" s="1">
        <v>0.0223727192106381</v>
      </c>
      <c r="AGJ37" s="1">
        <v>0.0700635620304694</v>
      </c>
      <c r="AGK37" s="1">
        <v>0.184517172050392</v>
      </c>
      <c r="AGL37" s="1">
        <v>0.530279327817184</v>
      </c>
      <c r="AGM37" s="1">
        <v>0.294860436764496</v>
      </c>
      <c r="AGN37" s="1">
        <v>1.91483045853482</v>
      </c>
      <c r="AGO37" s="1">
        <v>2.12151457810924</v>
      </c>
      <c r="AGP37" s="1">
        <v>2.25255477970028</v>
      </c>
      <c r="AGQ37" s="1">
        <v>-0.162611130584556</v>
      </c>
      <c r="AGR37" s="1">
        <v>0.0420966133194064</v>
      </c>
      <c r="AGS37" s="1">
        <v>-0.29778570884375</v>
      </c>
      <c r="AGT37" s="1">
        <v>0.535561300969453</v>
      </c>
      <c r="AGU37" s="1">
        <v>0.15810709400047</v>
      </c>
      <c r="AGV37" s="1">
        <v>0.974493276355418</v>
      </c>
      <c r="AGW37" s="1">
        <v>1.64392627761773</v>
      </c>
      <c r="AGX37" s="1">
        <v>1.50471919456709</v>
      </c>
      <c r="AGY37" s="1">
        <v>1.88782427237559</v>
      </c>
      <c r="AGZ37" s="1">
        <v>-0.213819143649286</v>
      </c>
      <c r="AHA37" s="1">
        <v>-0.128542509699625</v>
      </c>
      <c r="AHB37" s="1">
        <v>-0.0755757269562021</v>
      </c>
      <c r="AHC37" s="1">
        <v>0.6232339277466</v>
      </c>
      <c r="AHD37" s="1">
        <v>0.396886650858961</v>
      </c>
      <c r="AHE37" s="1">
        <v>0.556591367124258</v>
      </c>
      <c r="AHF37" s="1">
        <v>1.53551691888253</v>
      </c>
      <c r="AHG37" s="1">
        <v>1.75837077860858</v>
      </c>
      <c r="AHH37" s="1">
        <v>2.0689790062603</v>
      </c>
      <c r="AHI37" s="1">
        <v>-0.198732358813854</v>
      </c>
      <c r="AHJ37" s="1">
        <v>0.169399050993537</v>
      </c>
      <c r="AHK37" s="1">
        <v>0.0455896368188903</v>
      </c>
      <c r="AHL37" s="1">
        <v>0.999624508930594</v>
      </c>
      <c r="AHM37" s="1">
        <v>0.131248010593019</v>
      </c>
      <c r="AHN37" s="1">
        <v>0.228462398405555</v>
      </c>
      <c r="AHO37" s="1">
        <v>1.85384676032779</v>
      </c>
      <c r="AHP37" s="1">
        <v>1.82531719734492</v>
      </c>
      <c r="AHQ37" s="1">
        <v>1.80661476908085</v>
      </c>
      <c r="AHR37" s="1">
        <v>0.110655285658187</v>
      </c>
      <c r="AHS37" s="1">
        <v>-0.107977959863235</v>
      </c>
      <c r="AHT37" s="1">
        <v>-0.0805989270591594</v>
      </c>
      <c r="AHU37" s="1">
        <v>-0.0323893009020399</v>
      </c>
      <c r="AHV37" s="1">
        <v>0.606032319334621</v>
      </c>
      <c r="AHW37" s="1">
        <v>0.149806626387872</v>
      </c>
      <c r="AHX37" s="1">
        <v>1.61852181628852</v>
      </c>
      <c r="AHY37" s="1">
        <v>2.03684529289591</v>
      </c>
      <c r="AHZ37" s="1">
        <v>1.78939144739955</v>
      </c>
      <c r="AIA37" s="1">
        <v>-0.396957559989654</v>
      </c>
      <c r="AIB37" s="1">
        <v>-0.0186804080745851</v>
      </c>
      <c r="AIC37" s="1">
        <v>-0.157788474888583</v>
      </c>
      <c r="AID37" s="1">
        <v>1.44468636439752</v>
      </c>
      <c r="AIE37" s="1">
        <v>-0.0288391675595557</v>
      </c>
      <c r="AIF37" s="1">
        <v>0.622341940926387</v>
      </c>
      <c r="AIG37" s="1">
        <v>2.01701708920492</v>
      </c>
      <c r="AIH37" s="1">
        <v>1.40273535023278</v>
      </c>
      <c r="AII37" s="1">
        <v>2.16619874460689</v>
      </c>
      <c r="AIJ37" s="1">
        <v>0.0273937037827483</v>
      </c>
      <c r="AIK37" s="1">
        <v>0.0551380473625037</v>
      </c>
      <c r="AIL37" s="1">
        <v>-0.00192293979056102</v>
      </c>
      <c r="AIM37" s="1">
        <v>0.299453230653523</v>
      </c>
      <c r="AIN37" s="1">
        <v>0.413737095784357</v>
      </c>
      <c r="AIO37" s="1">
        <v>0.334775766673831</v>
      </c>
      <c r="AIP37" s="1">
        <v>1.73363042121008</v>
      </c>
      <c r="AIQ37" s="1">
        <v>2.17222591862571</v>
      </c>
      <c r="AIR37" s="1">
        <v>2.00608582891351</v>
      </c>
      <c r="AIS37" s="1">
        <v>0.100120884124597</v>
      </c>
      <c r="AIT37" s="1">
        <v>0.0134187445191144</v>
      </c>
      <c r="AIU37" s="1">
        <v>0.0996494020115389</v>
      </c>
      <c r="AIV37" s="1">
        <v>0.38748453028919</v>
      </c>
      <c r="AIW37" s="1">
        <v>0.342052008904879</v>
      </c>
      <c r="AIX37" s="1">
        <v>0.256475435053816</v>
      </c>
      <c r="AIY37" s="1">
        <v>1.82428993939718</v>
      </c>
      <c r="AIZ37" s="1">
        <v>1.85287329507656</v>
      </c>
      <c r="AJA37" s="1">
        <v>2.18647768231837</v>
      </c>
      <c r="AJB37" s="1">
        <v>-0.143502506644273</v>
      </c>
      <c r="AJC37" s="1">
        <v>-0.120081007736764</v>
      </c>
      <c r="AJD37" s="1">
        <v>0.00234028398099451</v>
      </c>
      <c r="AJE37" s="1">
        <v>0.405527241009271</v>
      </c>
      <c r="AJF37" s="1">
        <v>0.439480106486387</v>
      </c>
      <c r="AJG37" s="1">
        <v>0.382742140729326</v>
      </c>
      <c r="AJH37" s="1">
        <v>1.05802797633543</v>
      </c>
      <c r="AJI37" s="1">
        <v>1.63739819270954</v>
      </c>
      <c r="AJJ37" s="1">
        <v>1.26086613755745</v>
      </c>
      <c r="AJK37" s="1">
        <v>-0.0983871986284597</v>
      </c>
      <c r="AJL37" s="1">
        <v>-0.133179245031508</v>
      </c>
      <c r="AJM37" s="1">
        <v>-0.0594231199769244</v>
      </c>
      <c r="AJN37" s="1">
        <v>0.407521445342123</v>
      </c>
      <c r="AJO37" s="1">
        <v>0.526501206040637</v>
      </c>
      <c r="AJP37" s="1">
        <v>0.429716347420608</v>
      </c>
      <c r="AJQ37" s="1">
        <v>1.51680083468186</v>
      </c>
      <c r="AJR37" s="1">
        <v>1.69822941070541</v>
      </c>
      <c r="AJS37" s="1">
        <v>1.32049030690956</v>
      </c>
      <c r="AJT37" s="1">
        <v>-0.0182792328720848</v>
      </c>
      <c r="AJU37" s="1">
        <v>-0.0673119921288935</v>
      </c>
      <c r="AJV37" s="1">
        <v>-0.0682475069765616</v>
      </c>
      <c r="AJW37" s="1">
        <v>0.157190352308918</v>
      </c>
      <c r="AJX37" s="1">
        <v>0.377126383001859</v>
      </c>
      <c r="AJY37" s="1">
        <v>0.473916500976609</v>
      </c>
      <c r="AJZ37" s="1">
        <v>1.4515872442374</v>
      </c>
      <c r="AKA37" s="1">
        <v>1.65546256504829</v>
      </c>
      <c r="AKB37" s="1">
        <v>1.84008729756942</v>
      </c>
      <c r="AKC37" s="1">
        <v>-0.302752214357608</v>
      </c>
      <c r="AKD37" s="1">
        <v>-0.0777013903487867</v>
      </c>
      <c r="AKE37" s="1">
        <v>-0.0913232095540119</v>
      </c>
      <c r="AKF37" s="1">
        <v>0.642499252646902</v>
      </c>
      <c r="AKG37" s="1">
        <v>0.339713176799889</v>
      </c>
      <c r="AKH37" s="1">
        <v>0.367403089453884</v>
      </c>
      <c r="AKI37" s="1">
        <v>1.5574484417248</v>
      </c>
      <c r="AKJ37" s="1">
        <v>1.7529914867483</v>
      </c>
      <c r="AKK37" s="1">
        <v>1.70939700052872</v>
      </c>
      <c r="AKL37" s="1">
        <v>-0.0465800692848814</v>
      </c>
      <c r="AKM37" s="1">
        <v>0.0331903111414828</v>
      </c>
      <c r="AKN37" s="1">
        <v>-0.017399366446646</v>
      </c>
      <c r="AKO37" s="1">
        <v>0.0948849605911033</v>
      </c>
      <c r="AKP37" s="1">
        <v>0.178322356069506</v>
      </c>
      <c r="AKQ37" s="1">
        <v>0.402082648705991</v>
      </c>
      <c r="AKR37" s="1">
        <v>1.56794785056363</v>
      </c>
      <c r="AKS37" s="1">
        <v>1.79279439968916</v>
      </c>
      <c r="AKT37" s="1">
        <v>1.8244775795575</v>
      </c>
      <c r="AKU37" s="1">
        <v>-0.10478548792985</v>
      </c>
      <c r="AKV37" s="1">
        <v>-0.0909962337542688</v>
      </c>
      <c r="AKW37" s="1">
        <v>-0.0397680029647799</v>
      </c>
      <c r="AKX37" s="1">
        <v>0.440379480619112</v>
      </c>
      <c r="AKY37" s="1">
        <v>0.343710437587598</v>
      </c>
      <c r="AKZ37" s="1">
        <v>0.28714858769822</v>
      </c>
      <c r="ALA37" s="1">
        <v>1.71602596169776</v>
      </c>
      <c r="ALB37" s="1">
        <v>1.4867304141132</v>
      </c>
      <c r="ALC37" s="1">
        <v>1.80564771950243</v>
      </c>
      <c r="ALD37" s="1">
        <v>-0.0859632785025132</v>
      </c>
      <c r="ALE37" s="1">
        <v>-0.211722377044514</v>
      </c>
      <c r="ALF37" s="1">
        <v>-0.330574367322929</v>
      </c>
      <c r="ALG37" s="1">
        <v>0.241712392630429</v>
      </c>
      <c r="ALH37" s="1">
        <v>0.490366257537517</v>
      </c>
      <c r="ALI37" s="1">
        <v>0.296562517208034</v>
      </c>
      <c r="ALJ37" s="1">
        <v>1.50670427583865</v>
      </c>
      <c r="ALK37" s="1">
        <v>1.64680743136309</v>
      </c>
      <c r="ALL37" s="1">
        <v>1.45750139131848</v>
      </c>
      <c r="ALM37" s="1">
        <v>-0.157858042408407</v>
      </c>
      <c r="ALN37" s="1">
        <v>-0.247456670342932</v>
      </c>
      <c r="ALO37" s="1">
        <v>-0.291625486944302</v>
      </c>
      <c r="ALP37" s="1">
        <v>0.197371608132443</v>
      </c>
      <c r="ALQ37" s="1">
        <v>0.578053680809399</v>
      </c>
      <c r="ALR37" s="1">
        <v>0.493722753946002</v>
      </c>
      <c r="ALS37" s="1">
        <v>1.48600350475899</v>
      </c>
      <c r="ALT37" s="1">
        <v>1.74538773074924</v>
      </c>
      <c r="ALU37" s="1">
        <v>1.44357316021049</v>
      </c>
      <c r="ALV37" s="1">
        <v>-0.172123226314916</v>
      </c>
      <c r="ALW37" s="1">
        <v>-0.213238426386941</v>
      </c>
      <c r="ALX37" s="1">
        <v>-0.269978640322598</v>
      </c>
      <c r="ALY37" s="1">
        <v>0.390439560211803</v>
      </c>
      <c r="ALZ37" s="1">
        <v>0.756133222756096</v>
      </c>
      <c r="AMA37" s="1">
        <v>0.698834184774379</v>
      </c>
      <c r="AMB37" s="1">
        <v>1.60890076805092</v>
      </c>
      <c r="AMC37" s="1">
        <v>1.89092879170799</v>
      </c>
      <c r="AMD37" s="1">
        <v>1.88409423990877</v>
      </c>
      <c r="AME37" s="1">
        <v>-0.235744745638288</v>
      </c>
      <c r="AMF37" s="1">
        <v>-0.189812311292272</v>
      </c>
      <c r="AMG37" s="1">
        <v>-0.186311848322556</v>
      </c>
      <c r="AMH37" s="1">
        <v>0.76927034892056</v>
      </c>
      <c r="AMI37" s="1">
        <v>0.69422368952519</v>
      </c>
      <c r="AMJ37" s="1">
        <v>0.56137676160289</v>
      </c>
      <c r="AMK37" s="1">
        <v>1.45852294275444</v>
      </c>
      <c r="AML37" s="1">
        <v>1.84723107205346</v>
      </c>
      <c r="AMM37" s="1">
        <v>1.94621095674064</v>
      </c>
      <c r="AMN37" s="1">
        <v>-0.331758637607201</v>
      </c>
      <c r="AMO37" s="1">
        <v>-0.0876302991334665</v>
      </c>
      <c r="AMP37" s="1">
        <v>-0.238275264504155</v>
      </c>
      <c r="AMQ37" s="1">
        <v>0.885289634211159</v>
      </c>
      <c r="AMR37" s="1">
        <v>0.205518544871568</v>
      </c>
      <c r="AMS37" s="1">
        <v>0.329017985026903</v>
      </c>
      <c r="AMT37" s="1">
        <v>1.56231494465198</v>
      </c>
      <c r="AMU37" s="1">
        <v>1.41006961801629</v>
      </c>
      <c r="AMV37" s="1">
        <v>1.55007400207329</v>
      </c>
      <c r="AMW37" s="1">
        <v>-0.0484728342189668</v>
      </c>
      <c r="AMX37" s="1">
        <v>-0.211507069445479</v>
      </c>
      <c r="AMY37" s="1">
        <v>-0.243988487355791</v>
      </c>
      <c r="AMZ37" s="1">
        <v>0.256158579557636</v>
      </c>
      <c r="ANA37" s="1">
        <v>0.783797166351754</v>
      </c>
      <c r="ANB37" s="1">
        <v>0.76726483987147</v>
      </c>
      <c r="ANC37" s="1">
        <v>1.64184126876768</v>
      </c>
      <c r="AND37" s="1">
        <v>1.54900200902206</v>
      </c>
      <c r="ANE37" s="1">
        <v>2.17680184753727</v>
      </c>
      <c r="ANF37" s="1">
        <v>-0.365308809636251</v>
      </c>
      <c r="ANG37" s="1">
        <v>-0.37814274744711</v>
      </c>
      <c r="ANH37" s="1">
        <v>-0.302464165384576</v>
      </c>
      <c r="ANI37" s="1">
        <v>0.649375215384021</v>
      </c>
      <c r="ANJ37" s="1">
        <v>0.80940412491578</v>
      </c>
      <c r="ANK37" s="1">
        <v>0.627399345519093</v>
      </c>
      <c r="ANL37" s="1">
        <v>1.55382739485572</v>
      </c>
      <c r="ANM37" s="1">
        <v>2.01684093050161</v>
      </c>
      <c r="ANN37" s="1">
        <v>1.81343885236453</v>
      </c>
      <c r="ANO37" s="1">
        <v>-0.458917456890138</v>
      </c>
      <c r="ANP37" s="1">
        <v>-0.35638877056774</v>
      </c>
      <c r="ANQ37" s="1">
        <v>-0.308638923179708</v>
      </c>
      <c r="ANR37" s="1">
        <v>0.841398271117819</v>
      </c>
      <c r="ANS37" s="1">
        <v>0.664416312274613</v>
      </c>
      <c r="ANT37" s="1">
        <v>0.964494718451771</v>
      </c>
      <c r="ANU37" s="1">
        <v>1.41618055474542</v>
      </c>
      <c r="ANV37" s="1">
        <v>1.51742774821413</v>
      </c>
      <c r="ANW37" s="1">
        <v>1.62194345774845</v>
      </c>
      <c r="ANX37" s="1">
        <v>-0.206620877324205</v>
      </c>
      <c r="ANY37" s="1">
        <v>-0.221992312674844</v>
      </c>
      <c r="ANZ37" s="1">
        <v>-0.151116512692264</v>
      </c>
      <c r="AOA37" s="1">
        <v>0.57797396843671</v>
      </c>
      <c r="AOB37" s="1">
        <v>0.564588125423356</v>
      </c>
      <c r="AOC37" s="1">
        <v>0.3592193443278</v>
      </c>
      <c r="AOD37" s="1">
        <v>1.62065469318304</v>
      </c>
      <c r="AOE37" s="1">
        <v>1.8695895357172</v>
      </c>
      <c r="AOF37" s="1">
        <v>1.99935292175208</v>
      </c>
      <c r="AOG37" s="1">
        <v>-0.0518336687779411</v>
      </c>
      <c r="AOH37" s="1">
        <v>-0.0397978492221645</v>
      </c>
      <c r="AOI37" s="1">
        <v>-0.0223124285356873</v>
      </c>
      <c r="AOJ37" s="1">
        <v>0.336432568891962</v>
      </c>
      <c r="AOK37" s="1">
        <v>0.250557723379303</v>
      </c>
      <c r="AOL37" s="1">
        <v>0.358381910035194</v>
      </c>
      <c r="AOM37" s="1">
        <v>1.59657273941579</v>
      </c>
      <c r="AON37" s="1">
        <v>1.61133939103127</v>
      </c>
      <c r="AOO37" s="1">
        <v>1.667228170105</v>
      </c>
      <c r="AOP37" s="1">
        <v>-0.0300490104961533</v>
      </c>
      <c r="AOQ37" s="1">
        <v>-0.0326221220810572</v>
      </c>
      <c r="AOR37" s="1">
        <v>-0.0451112207160976</v>
      </c>
      <c r="AOS37" s="1">
        <v>0.251887212643207</v>
      </c>
      <c r="AOT37" s="1">
        <v>0.268001749437385</v>
      </c>
      <c r="AOU37" s="1">
        <v>0.316194294521727</v>
      </c>
      <c r="AOV37" s="1">
        <v>1.83856577951678</v>
      </c>
      <c r="AOW37" s="1">
        <v>1.89529604653822</v>
      </c>
      <c r="AOX37" s="1">
        <v>1.90026621255958</v>
      </c>
      <c r="AOY37" s="1">
        <v>-0.0412307675075629</v>
      </c>
      <c r="AOZ37" s="1">
        <v>-0.0429884830848185</v>
      </c>
      <c r="APA37" s="1">
        <v>-0.0341541573181579</v>
      </c>
      <c r="APB37" s="1">
        <v>0.248677963685987</v>
      </c>
      <c r="APC37" s="1">
        <v>0.304583804861061</v>
      </c>
      <c r="APD37" s="1">
        <v>0.496567308266632</v>
      </c>
      <c r="APE37" s="1">
        <v>1.83032647486083</v>
      </c>
      <c r="APF37" s="1">
        <v>2.08156989575157</v>
      </c>
      <c r="APG37" s="1">
        <v>2.21530464314091</v>
      </c>
      <c r="APH37" s="1">
        <v>-0.0280882572966189</v>
      </c>
      <c r="API37" s="1">
        <v>-0.0105920194926316</v>
      </c>
      <c r="APJ37" s="1">
        <v>-0.0332940060521398</v>
      </c>
      <c r="APK37" s="1">
        <v>0.273416959749511</v>
      </c>
      <c r="APL37" s="1">
        <v>0.564492731568176</v>
      </c>
      <c r="APM37" s="1">
        <v>0.370068167447957</v>
      </c>
      <c r="APN37" s="1">
        <v>1.70437094572484</v>
      </c>
      <c r="APO37" s="1">
        <v>2.10314031343724</v>
      </c>
      <c r="APP37" s="1">
        <v>1.96058213294306</v>
      </c>
      <c r="APQ37" s="1">
        <v>-0.0100943614539078</v>
      </c>
      <c r="APR37" s="1">
        <v>-0.0348709527976899</v>
      </c>
      <c r="APS37" s="1">
        <v>-0.0358774964201559</v>
      </c>
      <c r="APT37" s="1">
        <v>0.326593506007529</v>
      </c>
      <c r="APU37" s="1">
        <v>0.290040251952223</v>
      </c>
      <c r="APV37" s="1">
        <v>0.485909003728464</v>
      </c>
      <c r="APW37" s="1">
        <v>1.80433066856694</v>
      </c>
      <c r="APX37" s="1">
        <v>1.81725593061607</v>
      </c>
      <c r="APY37" s="1">
        <v>2.07229901148807</v>
      </c>
      <c r="APZ37" s="1">
        <v>-0.0127866703111705</v>
      </c>
      <c r="AQA37" s="1">
        <v>0.00853147192533368</v>
      </c>
      <c r="AQB37" s="1">
        <v>-0.0351954981377231</v>
      </c>
      <c r="AQC37" s="1">
        <v>0.192620449344521</v>
      </c>
      <c r="AQD37" s="1">
        <v>0.253541227216358</v>
      </c>
      <c r="AQE37" s="1">
        <v>0.525203129056654</v>
      </c>
      <c r="AQF37" s="1">
        <v>1.84134731533911</v>
      </c>
      <c r="AQG37" s="1">
        <v>2.04097201446391</v>
      </c>
      <c r="AQH37" s="1">
        <v>2.22631638095788</v>
      </c>
      <c r="AQI37" s="1">
        <v>-0.0339105790373798</v>
      </c>
      <c r="AQJ37" s="1">
        <v>-0.124072076461927</v>
      </c>
      <c r="AQK37" s="1">
        <v>-0.216731968996407</v>
      </c>
      <c r="AQL37" s="1">
        <v>0.238977359919574</v>
      </c>
      <c r="AQM37" s="1">
        <v>0.264202926823706</v>
      </c>
      <c r="AQN37" s="1">
        <v>0.489443349663164</v>
      </c>
      <c r="AQO37" s="1">
        <v>1.46288462569245</v>
      </c>
      <c r="AQP37" s="1">
        <v>1.34562653722326</v>
      </c>
      <c r="AQQ37" s="1">
        <v>1.77145641806425</v>
      </c>
      <c r="AQR37" s="1">
        <v>-0.0770051618318262</v>
      </c>
      <c r="AQS37" s="1">
        <v>-0.177070917782894</v>
      </c>
      <c r="AQT37" s="1">
        <v>-0.23034144753769</v>
      </c>
      <c r="AQU37" s="1">
        <v>0.341668792714589</v>
      </c>
      <c r="AQV37" s="1">
        <v>0.430973508690791</v>
      </c>
      <c r="AQW37" s="1">
        <v>0.525787662513567</v>
      </c>
      <c r="AQX37" s="1">
        <v>1.84295142785577</v>
      </c>
      <c r="AQY37" s="1">
        <v>1.73858769698616</v>
      </c>
      <c r="AQZ37" s="1">
        <v>2.09524416686785</v>
      </c>
      <c r="ARA37" s="1">
        <v>-0.0707222073444756</v>
      </c>
      <c r="ARB37" s="1">
        <v>-0.134087380270908</v>
      </c>
      <c r="ARC37" s="1">
        <v>-0.120962752703183</v>
      </c>
      <c r="ARD37" s="1">
        <v>0.459163835371643</v>
      </c>
      <c r="ARE37" s="1">
        <v>0.489583219785784</v>
      </c>
      <c r="ARF37" s="1">
        <v>0.364829067050943</v>
      </c>
      <c r="ARG37" s="1">
        <v>2.0694458585362</v>
      </c>
      <c r="ARH37" s="1">
        <v>2.05156491693199</v>
      </c>
      <c r="ARI37" s="1">
        <v>2.09774243508386</v>
      </c>
      <c r="ARJ37" s="1">
        <v>-0.0672540043223718</v>
      </c>
      <c r="ARK37" s="1">
        <v>-0.102181634257433</v>
      </c>
      <c r="ARL37" s="1">
        <v>-0.0683609952574486</v>
      </c>
      <c r="ARM37" s="1">
        <v>0.449349848802706</v>
      </c>
      <c r="ARN37" s="1">
        <v>0.230201354682905</v>
      </c>
      <c r="ARO37" s="1">
        <v>0.426850856706274</v>
      </c>
      <c r="ARP37" s="1">
        <v>2.00988121564579</v>
      </c>
      <c r="ARQ37" s="1">
        <v>1.58084605911878</v>
      </c>
      <c r="ARR37" s="1">
        <v>2.16355766416603</v>
      </c>
      <c r="ARS37" s="1">
        <v>-0.0383402832537531</v>
      </c>
      <c r="ART37" s="1">
        <v>-0.0813378031862962</v>
      </c>
      <c r="ARU37" s="1">
        <v>-0.186829202954626</v>
      </c>
      <c r="ARV37" s="1">
        <v>0.445374511250567</v>
      </c>
      <c r="ARW37" s="1">
        <v>0.277439863251755</v>
      </c>
      <c r="ARX37" s="1">
        <v>0.373858636123703</v>
      </c>
      <c r="ARY37" s="1">
        <v>1.78606209205954</v>
      </c>
      <c r="ARZ37" s="1">
        <v>1.50196931258671</v>
      </c>
      <c r="ASA37" s="1">
        <v>1.97645254578101</v>
      </c>
      <c r="ASB37" s="1">
        <v>-0.0768199776793986</v>
      </c>
      <c r="ASC37" s="1">
        <v>-0.127037693000457</v>
      </c>
      <c r="ASD37" s="1">
        <v>-0.209522666724746</v>
      </c>
      <c r="ASE37" s="1">
        <v>0.278734060731171</v>
      </c>
      <c r="ASF37" s="1">
        <v>0.479606074387142</v>
      </c>
      <c r="ASG37" s="1">
        <v>0.361393346316794</v>
      </c>
      <c r="ASH37" s="1">
        <v>1.87038181820493</v>
      </c>
      <c r="ASI37" s="1">
        <v>1.9807420276011</v>
      </c>
      <c r="ASJ37" s="1">
        <v>1.97045741796637</v>
      </c>
      <c r="ASK37" s="1">
        <v>-0.376711870018053</v>
      </c>
      <c r="ASL37" s="1">
        <v>-0.356964042872294</v>
      </c>
      <c r="ASM37" s="1">
        <v>-0.237624957064812</v>
      </c>
      <c r="ASN37" s="1">
        <v>0.766042008224618</v>
      </c>
      <c r="ASO37" s="1">
        <v>0.95768057706724</v>
      </c>
      <c r="ASP37" s="1">
        <v>0.465539526213556</v>
      </c>
      <c r="ASQ37" s="1">
        <v>1.64165984759245</v>
      </c>
      <c r="ASR37" s="1">
        <v>1.83777423780716</v>
      </c>
      <c r="ASS37" s="1">
        <v>1.97287462342182</v>
      </c>
      <c r="AST37" s="1">
        <v>-0.266997151551819</v>
      </c>
      <c r="ASU37" s="1">
        <v>-0.111045091314271</v>
      </c>
      <c r="ASV37" s="1">
        <v>-0.0875114292492032</v>
      </c>
      <c r="ASW37" s="1">
        <v>0.968270026915309</v>
      </c>
      <c r="ASX37" s="1">
        <v>0.447520944711293</v>
      </c>
      <c r="ASY37" s="1">
        <v>0.633782098661047</v>
      </c>
      <c r="ASZ37" s="1">
        <v>1.98136049440181</v>
      </c>
      <c r="ATA37" s="1">
        <v>1.88135045508911</v>
      </c>
      <c r="ATB37" s="1">
        <v>2.25057236033313</v>
      </c>
    </row>
    <row r="38">
      <c r="A38" s="1">
        <v>36.0</v>
      </c>
      <c r="B38" s="1">
        <v>-0.189797453937536</v>
      </c>
      <c r="C38" s="1">
        <v>-0.0519595524769022</v>
      </c>
      <c r="D38" s="1">
        <v>-0.106194832655764</v>
      </c>
      <c r="E38" s="1">
        <v>0.231427129355708</v>
      </c>
      <c r="F38" s="1">
        <v>0.0301120653284859</v>
      </c>
      <c r="G38" s="1">
        <v>0.142056570717732</v>
      </c>
      <c r="H38" s="1">
        <v>1.55286361822786</v>
      </c>
      <c r="I38" s="1">
        <v>1.42843749405225</v>
      </c>
      <c r="J38" s="1">
        <v>1.57244261076194</v>
      </c>
      <c r="K38" s="1">
        <v>-0.177976302480931</v>
      </c>
      <c r="L38" s="1">
        <v>-0.0410056834967288</v>
      </c>
      <c r="M38" s="1">
        <v>-0.110762394071856</v>
      </c>
      <c r="N38" s="1">
        <v>-0.0431086690372208</v>
      </c>
      <c r="O38" s="1">
        <v>0.131435417066752</v>
      </c>
      <c r="P38" s="1">
        <v>0.21054331147983</v>
      </c>
      <c r="Q38" s="1">
        <v>1.36640142686783</v>
      </c>
      <c r="R38" s="1">
        <v>1.74676046099884</v>
      </c>
      <c r="S38" s="1">
        <v>1.80359724875816</v>
      </c>
      <c r="T38" s="1">
        <v>-0.0296903566297368</v>
      </c>
      <c r="U38" s="1">
        <v>-0.113346659980142</v>
      </c>
      <c r="V38" s="1">
        <v>-0.0334758398520903</v>
      </c>
      <c r="W38" s="1">
        <v>0.122922616445228</v>
      </c>
      <c r="X38" s="1">
        <v>0.357205313206567</v>
      </c>
      <c r="Y38" s="1">
        <v>0.244759115619209</v>
      </c>
      <c r="Z38" s="1">
        <v>1.74159170878534</v>
      </c>
      <c r="AA38" s="1">
        <v>2.13030897172244</v>
      </c>
      <c r="AB38" s="1">
        <v>2.04002511064257</v>
      </c>
      <c r="AC38" s="1">
        <v>-0.20700549013357</v>
      </c>
      <c r="AD38" s="1">
        <v>-0.0158246736364446</v>
      </c>
      <c r="AE38" s="1">
        <v>-0.113080932405904</v>
      </c>
      <c r="AF38" s="1">
        <v>0.533391544589807</v>
      </c>
      <c r="AG38" s="1">
        <v>0.369848569363311</v>
      </c>
      <c r="AH38" s="1">
        <v>0.581049659400998</v>
      </c>
      <c r="AI38" s="1">
        <v>2.02486898536384</v>
      </c>
      <c r="AJ38" s="1">
        <v>2.00773395519504</v>
      </c>
      <c r="AK38" s="1">
        <v>2.44613024043087</v>
      </c>
      <c r="AL38" s="1">
        <v>-0.077780930629817</v>
      </c>
      <c r="AM38" s="1">
        <v>-0.111312410210868</v>
      </c>
      <c r="AN38" s="1">
        <v>-0.0381287780236015</v>
      </c>
      <c r="AO38" s="1">
        <v>0.0922226396767354</v>
      </c>
      <c r="AP38" s="1">
        <v>0.18299750203313</v>
      </c>
      <c r="AQ38" s="1">
        <v>0.0840432455021294</v>
      </c>
      <c r="AR38" s="1">
        <v>1.48792651441457</v>
      </c>
      <c r="AS38" s="1">
        <v>1.67801229449427</v>
      </c>
      <c r="AT38" s="1">
        <v>1.61828045709368</v>
      </c>
      <c r="AU38" s="1">
        <v>-0.105473817705355</v>
      </c>
      <c r="AV38" s="1">
        <v>-0.0346085644048552</v>
      </c>
      <c r="AW38" s="1">
        <v>-0.0643764019562473</v>
      </c>
      <c r="AX38" s="1">
        <v>0.159611959128398</v>
      </c>
      <c r="AY38" s="1">
        <v>0.263922730950076</v>
      </c>
      <c r="AZ38" s="1">
        <v>0.235201624091199</v>
      </c>
      <c r="BA38" s="1">
        <v>1.71238659079451</v>
      </c>
      <c r="BB38" s="1">
        <v>2.08618580518435</v>
      </c>
      <c r="BC38" s="1">
        <v>2.01098751605589</v>
      </c>
      <c r="BD38" s="1">
        <v>-0.0507448573383519</v>
      </c>
      <c r="BE38" s="1">
        <v>-0.212760399711811</v>
      </c>
      <c r="BF38" s="1">
        <v>-0.327245489492849</v>
      </c>
      <c r="BG38" s="1">
        <v>0.222008493839112</v>
      </c>
      <c r="BH38" s="1">
        <v>0.17327978655904</v>
      </c>
      <c r="BI38" s="1">
        <v>0.698424445639104</v>
      </c>
      <c r="BJ38" s="1">
        <v>1.6477848689035</v>
      </c>
      <c r="BK38" s="1">
        <v>1.32738663001948</v>
      </c>
      <c r="BL38" s="1">
        <v>1.85071209142761</v>
      </c>
      <c r="BM38" s="1">
        <v>-0.0624850950385912</v>
      </c>
      <c r="BN38" s="1">
        <v>-0.142687725729298</v>
      </c>
      <c r="BO38" s="1">
        <v>-0.218451190474318</v>
      </c>
      <c r="BP38" s="1">
        <v>0.510623899346042</v>
      </c>
      <c r="BQ38" s="1">
        <v>0.0720189011628141</v>
      </c>
      <c r="BR38" s="1">
        <v>0.6921304483156</v>
      </c>
      <c r="BS38" s="1">
        <v>1.7771366876099</v>
      </c>
      <c r="BT38" s="1">
        <v>1.6187564354996</v>
      </c>
      <c r="BU38" s="1">
        <v>1.90510911371722</v>
      </c>
      <c r="BV38" s="1">
        <v>0.0587643553858376</v>
      </c>
      <c r="BW38" s="1">
        <v>-0.165065167573092</v>
      </c>
      <c r="BX38" s="1">
        <v>-0.24221059370986</v>
      </c>
      <c r="BY38" s="1">
        <v>0.308952145195642</v>
      </c>
      <c r="BZ38" s="1">
        <v>0.348729258438683</v>
      </c>
      <c r="CA38" s="1">
        <v>0.740603387917274</v>
      </c>
      <c r="CB38" s="1">
        <v>1.78933267053508</v>
      </c>
      <c r="CC38" s="1">
        <v>1.79515785417637</v>
      </c>
      <c r="CD38" s="1">
        <v>2.13696033446038</v>
      </c>
      <c r="CE38" s="1">
        <v>-0.0349656281087574</v>
      </c>
      <c r="CF38" s="1">
        <v>-0.169977545310192</v>
      </c>
      <c r="CG38" s="1">
        <v>-0.347880869183105</v>
      </c>
      <c r="CH38" s="1">
        <v>-0.0374048431079038</v>
      </c>
      <c r="CI38" s="1">
        <v>0.123035288333339</v>
      </c>
      <c r="CJ38" s="1">
        <v>0.438234717897871</v>
      </c>
      <c r="CK38" s="1">
        <v>1.37355372044621</v>
      </c>
      <c r="CL38" s="1">
        <v>1.07188044395564</v>
      </c>
      <c r="CM38" s="1">
        <v>1.64232331265813</v>
      </c>
      <c r="CN38" s="1">
        <v>-0.0829083960107558</v>
      </c>
      <c r="CO38" s="1">
        <v>-0.160740502706278</v>
      </c>
      <c r="CP38" s="1">
        <v>-0.220529041440989</v>
      </c>
      <c r="CQ38" s="1">
        <v>0.590838973171687</v>
      </c>
      <c r="CR38" s="1">
        <v>0.236223361134689</v>
      </c>
      <c r="CS38" s="1">
        <v>0.653339373639836</v>
      </c>
      <c r="CT38" s="1">
        <v>1.5862626053556</v>
      </c>
      <c r="CU38" s="1">
        <v>1.89455866261266</v>
      </c>
      <c r="CV38" s="1">
        <v>2.14494540965533</v>
      </c>
      <c r="CW38" s="1">
        <v>-0.409065727316858</v>
      </c>
      <c r="CX38" s="1">
        <v>-0.366191036052113</v>
      </c>
      <c r="CY38" s="1">
        <v>-0.262281356248945</v>
      </c>
      <c r="CZ38" s="1">
        <v>0.640634736602492</v>
      </c>
      <c r="DA38" s="1">
        <v>0.85883113698506</v>
      </c>
      <c r="DB38" s="1">
        <v>0.719296096221149</v>
      </c>
      <c r="DC38" s="1">
        <v>1.65379877578699</v>
      </c>
      <c r="DD38" s="1">
        <v>2.10694704313721</v>
      </c>
      <c r="DE38" s="1">
        <v>1.70659520582651</v>
      </c>
      <c r="DF38" s="1">
        <v>-0.139254785769788</v>
      </c>
      <c r="DG38" s="1">
        <v>-0.0797389092882178</v>
      </c>
      <c r="DH38" s="1">
        <v>-0.102059008342172</v>
      </c>
      <c r="DI38" s="1">
        <v>0.360941283376355</v>
      </c>
      <c r="DJ38" s="1">
        <v>0.0979139563340877</v>
      </c>
      <c r="DK38" s="1">
        <v>0.337664205797069</v>
      </c>
      <c r="DL38" s="1">
        <v>1.35781937233434</v>
      </c>
      <c r="DM38" s="1">
        <v>1.34543039659249</v>
      </c>
      <c r="DN38" s="1">
        <v>1.40683013835336</v>
      </c>
      <c r="DO38" s="1">
        <v>-0.0684833307483014</v>
      </c>
      <c r="DP38" s="1">
        <v>-0.142245941322065</v>
      </c>
      <c r="DQ38" s="1">
        <v>-0.126699951991838</v>
      </c>
      <c r="DR38" s="1">
        <v>0.0993267638285847</v>
      </c>
      <c r="DS38" s="1">
        <v>0.213834301120949</v>
      </c>
      <c r="DT38" s="1">
        <v>0.326665330587492</v>
      </c>
      <c r="DU38" s="1">
        <v>1.25386079098589</v>
      </c>
      <c r="DV38" s="1">
        <v>1.61934837508277</v>
      </c>
      <c r="DW38" s="1">
        <v>1.5992489496768</v>
      </c>
      <c r="DX38" s="1">
        <v>-0.103172706063971</v>
      </c>
      <c r="DY38" s="1">
        <v>-0.142366908338919</v>
      </c>
      <c r="DZ38" s="1">
        <v>-0.170094420510322</v>
      </c>
      <c r="EA38" s="1">
        <v>0.370594113266459</v>
      </c>
      <c r="EB38" s="1">
        <v>0.334304467528045</v>
      </c>
      <c r="EC38" s="1">
        <v>0.67833088665715</v>
      </c>
      <c r="ED38" s="1">
        <v>1.53629316555029</v>
      </c>
      <c r="EE38" s="1">
        <v>1.61002833093151</v>
      </c>
      <c r="EF38" s="1">
        <v>1.81962609049957</v>
      </c>
      <c r="EG38" s="1">
        <v>-0.128435814492576</v>
      </c>
      <c r="EH38" s="1">
        <v>-0.12698643776897</v>
      </c>
      <c r="EI38" s="1">
        <v>-0.126835768898119</v>
      </c>
      <c r="EJ38" s="1">
        <v>0.551320410623563</v>
      </c>
      <c r="EK38" s="1">
        <v>0.479698751051262</v>
      </c>
      <c r="EL38" s="1">
        <v>0.349035595453051</v>
      </c>
      <c r="EM38" s="1">
        <v>1.2782741798306</v>
      </c>
      <c r="EN38" s="1">
        <v>1.65337181743103</v>
      </c>
      <c r="EO38" s="1">
        <v>1.71766927038026</v>
      </c>
      <c r="EP38" s="1">
        <v>-0.149616998715162</v>
      </c>
      <c r="EQ38" s="1">
        <v>-0.105869708651492</v>
      </c>
      <c r="ER38" s="1">
        <v>-0.166412575628588</v>
      </c>
      <c r="ES38" s="1">
        <v>0.149273549545556</v>
      </c>
      <c r="ET38" s="1">
        <v>0.278391431183251</v>
      </c>
      <c r="EU38" s="1">
        <v>0.230355737946011</v>
      </c>
      <c r="EV38" s="1">
        <v>1.30255466031819</v>
      </c>
      <c r="EW38" s="1">
        <v>1.39244789619953</v>
      </c>
      <c r="EX38" s="1">
        <v>1.48681318332575</v>
      </c>
      <c r="EY38" s="1">
        <v>-0.10247168981616</v>
      </c>
      <c r="EZ38" s="1">
        <v>-0.197948529304657</v>
      </c>
      <c r="FA38" s="1">
        <v>-0.135601369220572</v>
      </c>
      <c r="FB38" s="1">
        <v>0.241118736843141</v>
      </c>
      <c r="FC38" s="1">
        <v>0.559881139288142</v>
      </c>
      <c r="FD38" s="1">
        <v>0.42087021928478</v>
      </c>
      <c r="FE38" s="1">
        <v>1.42171929318566</v>
      </c>
      <c r="FF38" s="1">
        <v>1.43423901064521</v>
      </c>
      <c r="FG38" s="1">
        <v>1.75871874290631</v>
      </c>
      <c r="FH38" s="1">
        <v>-0.169390196495173</v>
      </c>
      <c r="FI38" s="1">
        <v>-0.252123227636423</v>
      </c>
      <c r="FJ38" s="1">
        <v>-0.446847207237898</v>
      </c>
      <c r="FK38" s="1">
        <v>0.133017616225497</v>
      </c>
      <c r="FL38" s="1">
        <v>0.372013534944926</v>
      </c>
      <c r="FM38" s="1">
        <v>0.375053404685662</v>
      </c>
      <c r="FN38" s="1">
        <v>1.38860930056946</v>
      </c>
      <c r="FO38" s="1">
        <v>1.39168728763797</v>
      </c>
      <c r="FP38" s="1">
        <v>1.46349828887458</v>
      </c>
      <c r="FQ38" s="1">
        <v>-0.172351790385456</v>
      </c>
      <c r="FR38" s="1">
        <v>-0.129478501955666</v>
      </c>
      <c r="FS38" s="1">
        <v>-0.370185818642678</v>
      </c>
      <c r="FT38" s="1">
        <v>0.173221662667461</v>
      </c>
      <c r="FU38" s="1">
        <v>0.140985306279262</v>
      </c>
      <c r="FV38" s="1">
        <v>0.616236109816689</v>
      </c>
      <c r="FW38" s="1">
        <v>1.27641838844075</v>
      </c>
      <c r="FX38" s="1">
        <v>1.59772525031481</v>
      </c>
      <c r="FY38" s="1">
        <v>1.52395698934246</v>
      </c>
      <c r="FZ38" s="1">
        <v>-0.149678131418997</v>
      </c>
      <c r="GA38" s="1">
        <v>-0.173130401339659</v>
      </c>
      <c r="GB38" s="1">
        <v>-0.41387764896425</v>
      </c>
      <c r="GC38" s="1">
        <v>0.354416023671425</v>
      </c>
      <c r="GD38" s="1">
        <v>0.31141121010567</v>
      </c>
      <c r="GE38" s="1">
        <v>0.925165285024772</v>
      </c>
      <c r="GF38" s="1">
        <v>1.38276449486664</v>
      </c>
      <c r="GG38" s="1">
        <v>1.60564376116134</v>
      </c>
      <c r="GH38" s="1">
        <v>1.47010140838748</v>
      </c>
      <c r="GI38" s="1">
        <v>-0.226406730453723</v>
      </c>
      <c r="GJ38" s="1">
        <v>-0.171152030278813</v>
      </c>
      <c r="GK38" s="1">
        <v>-0.33943284978266</v>
      </c>
      <c r="GL38" s="1">
        <v>0.560802353784909</v>
      </c>
      <c r="GM38" s="1">
        <v>0.0311519252260093</v>
      </c>
      <c r="GN38" s="1">
        <v>0.663465538027912</v>
      </c>
      <c r="GO38" s="1">
        <v>1.42285907628867</v>
      </c>
      <c r="GP38" s="1">
        <v>1.45830287766208</v>
      </c>
      <c r="GQ38" s="1">
        <v>1.83233552715808</v>
      </c>
      <c r="GR38" s="1">
        <v>-0.166578250043054</v>
      </c>
      <c r="GS38" s="1">
        <v>-0.200239264272883</v>
      </c>
      <c r="GT38" s="1">
        <v>-0.396038071829411</v>
      </c>
      <c r="GU38" s="1">
        <v>0.0772388231278352</v>
      </c>
      <c r="GV38" s="1">
        <v>0.175482016676859</v>
      </c>
      <c r="GW38" s="1">
        <v>0.334216510343289</v>
      </c>
      <c r="GX38" s="1">
        <v>1.29754367123382</v>
      </c>
      <c r="GY38" s="1">
        <v>1.21815486480378</v>
      </c>
      <c r="GZ38" s="1">
        <v>1.52209770848786</v>
      </c>
      <c r="HA38" s="1">
        <v>-0.0940762948652905</v>
      </c>
      <c r="HB38" s="1">
        <v>-0.191744491392112</v>
      </c>
      <c r="HC38" s="1">
        <v>-0.394919576155147</v>
      </c>
      <c r="HD38" s="1">
        <v>0.0772900262477295</v>
      </c>
      <c r="HE38" s="1">
        <v>0.273422252541665</v>
      </c>
      <c r="HF38" s="1">
        <v>0.684161236945944</v>
      </c>
      <c r="HG38" s="1">
        <v>1.41350997666349</v>
      </c>
      <c r="HH38" s="1">
        <v>1.61254131920043</v>
      </c>
      <c r="HI38" s="1">
        <v>1.92089557225359</v>
      </c>
      <c r="HJ38" s="1">
        <v>-0.585097289689049</v>
      </c>
      <c r="HK38" s="1">
        <v>-0.514059023821125</v>
      </c>
      <c r="HL38" s="1">
        <v>-0.435054865534515</v>
      </c>
      <c r="HM38" s="1">
        <v>0.703430809004945</v>
      </c>
      <c r="HN38" s="1">
        <v>0.7659018522422</v>
      </c>
      <c r="HO38" s="1">
        <v>0.758001649977509</v>
      </c>
      <c r="HP38" s="1">
        <v>1.31576988382169</v>
      </c>
      <c r="HQ38" s="1">
        <v>1.27858197932139</v>
      </c>
      <c r="HR38" s="1">
        <v>1.56034737814898</v>
      </c>
      <c r="HS38" s="1">
        <v>-0.285140016994046</v>
      </c>
      <c r="HT38" s="1">
        <v>-0.318599291710946</v>
      </c>
      <c r="HU38" s="1">
        <v>-0.255154763417786</v>
      </c>
      <c r="HV38" s="1">
        <v>0.519488776315051</v>
      </c>
      <c r="HW38" s="1">
        <v>0.80247694262145</v>
      </c>
      <c r="HX38" s="1">
        <v>0.585963851532404</v>
      </c>
      <c r="HY38" s="1">
        <v>1.16199086729156</v>
      </c>
      <c r="HZ38" s="1">
        <v>1.44916835398539</v>
      </c>
      <c r="IA38" s="1">
        <v>1.35625135199605</v>
      </c>
      <c r="IB38" s="1">
        <v>-0.237648880610568</v>
      </c>
      <c r="IC38" s="1">
        <v>-0.247181623940282</v>
      </c>
      <c r="ID38" s="1">
        <v>-0.202997946633615</v>
      </c>
      <c r="IE38" s="1">
        <v>0.212912242605161</v>
      </c>
      <c r="IF38" s="1">
        <v>0.824431636650053</v>
      </c>
      <c r="IG38" s="1">
        <v>0.489795460178419</v>
      </c>
      <c r="IH38" s="1">
        <v>1.51357729772003</v>
      </c>
      <c r="II38" s="1">
        <v>1.599338473624</v>
      </c>
      <c r="IJ38" s="1">
        <v>1.74851583565329</v>
      </c>
      <c r="IK38" s="1">
        <v>0.146527231568671</v>
      </c>
      <c r="IL38" s="1">
        <v>0.00999840337792294</v>
      </c>
      <c r="IM38" s="1">
        <v>0.176171589841825</v>
      </c>
      <c r="IN38" s="1">
        <v>-0.270428652068997</v>
      </c>
      <c r="IO38" s="1">
        <v>-0.0833036363881415</v>
      </c>
      <c r="IP38" s="1">
        <v>-0.212155820720426</v>
      </c>
      <c r="IQ38" s="1">
        <v>1.33767816407068</v>
      </c>
      <c r="IR38" s="1">
        <v>1.37225428303372</v>
      </c>
      <c r="IS38" s="1">
        <v>1.50415725098227</v>
      </c>
      <c r="IT38" s="1">
        <v>0.138730532175995</v>
      </c>
      <c r="IU38" s="1">
        <v>0.119204367457947</v>
      </c>
      <c r="IV38" s="1">
        <v>0.180538725353387</v>
      </c>
      <c r="IW38" s="1">
        <v>0.272303198160259</v>
      </c>
      <c r="IX38" s="1">
        <v>-0.0247450588591369</v>
      </c>
      <c r="IY38" s="1">
        <v>0.149675386885514</v>
      </c>
      <c r="IZ38" s="1">
        <v>1.82204515342424</v>
      </c>
      <c r="JA38" s="1">
        <v>1.70515143053921</v>
      </c>
      <c r="JB38" s="1">
        <v>1.99620530721369</v>
      </c>
      <c r="JC38" s="1">
        <v>0.256209590122764</v>
      </c>
      <c r="JD38" s="1">
        <v>0.306594457654129</v>
      </c>
      <c r="JE38" s="1">
        <v>0.11524587106681</v>
      </c>
      <c r="JF38" s="1">
        <v>-0.0133625159335518</v>
      </c>
      <c r="JG38" s="1">
        <v>0.0213333198561089</v>
      </c>
      <c r="JH38" s="1">
        <v>-0.0230159513355288</v>
      </c>
      <c r="JI38" s="1">
        <v>1.47259464254845</v>
      </c>
      <c r="JJ38" s="1">
        <v>1.62963623745268</v>
      </c>
      <c r="JK38" s="1">
        <v>1.81374766961658</v>
      </c>
      <c r="JL38" s="1">
        <v>0.0498149946746154</v>
      </c>
      <c r="JM38" s="1">
        <v>0.207113822693311</v>
      </c>
      <c r="JN38" s="1">
        <v>0.0280301040998751</v>
      </c>
      <c r="JO38" s="1">
        <v>-0.0170911966351509</v>
      </c>
      <c r="JP38" s="1">
        <v>-0.101852992928473</v>
      </c>
      <c r="JQ38" s="1">
        <v>-0.146745646522832</v>
      </c>
      <c r="JR38" s="1">
        <v>1.33444144594161</v>
      </c>
      <c r="JS38" s="1">
        <v>1.63380205210977</v>
      </c>
      <c r="JT38" s="1">
        <v>1.45490150376669</v>
      </c>
      <c r="JU38" s="1">
        <v>0.0578573018039628</v>
      </c>
      <c r="JV38" s="1">
        <v>0.174544026584826</v>
      </c>
      <c r="JW38" s="1">
        <v>0.0505136225903368</v>
      </c>
      <c r="JX38" s="1">
        <v>-0.0164749451419784</v>
      </c>
      <c r="JY38" s="1">
        <v>0.135572954479584</v>
      </c>
      <c r="JZ38" s="1">
        <v>-0.223413578382684</v>
      </c>
      <c r="KA38" s="1">
        <v>1.3744431382737</v>
      </c>
      <c r="KB38" s="1">
        <v>1.85233949314058</v>
      </c>
      <c r="KC38" s="1">
        <v>1.52248169669869</v>
      </c>
      <c r="KD38" s="1">
        <v>0.187622627524636</v>
      </c>
      <c r="KE38" s="1">
        <v>-0.00506678732466853</v>
      </c>
      <c r="KF38" s="1">
        <v>-0.0695106336130264</v>
      </c>
      <c r="KG38" s="1">
        <v>-0.181071311771116</v>
      </c>
      <c r="KH38" s="1">
        <v>0.0604900810894012</v>
      </c>
      <c r="KI38" s="1">
        <v>0.279827719447079</v>
      </c>
      <c r="KJ38" s="1">
        <v>1.48026786537954</v>
      </c>
      <c r="KK38" s="1">
        <v>1.40392995420831</v>
      </c>
      <c r="KL38" s="1">
        <v>1.62839526403527</v>
      </c>
      <c r="KM38" s="1">
        <v>0.0879175354191227</v>
      </c>
      <c r="KN38" s="1">
        <v>-0.104791057679019</v>
      </c>
      <c r="KO38" s="1">
        <v>-0.0806088676253977</v>
      </c>
      <c r="KP38" s="1">
        <v>-0.215467170053292</v>
      </c>
      <c r="KQ38" s="1">
        <v>0.669584828432465</v>
      </c>
      <c r="KR38" s="1">
        <v>0.373725057667104</v>
      </c>
      <c r="KS38" s="1">
        <v>1.48559711533669</v>
      </c>
      <c r="KT38" s="1">
        <v>2.02651978777427</v>
      </c>
      <c r="KU38" s="1">
        <v>1.858676692732</v>
      </c>
      <c r="KV38" s="1">
        <v>0.153452201757183</v>
      </c>
      <c r="KW38" s="1">
        <v>0.0347399881204618</v>
      </c>
      <c r="KX38" s="1">
        <v>0.0157623600176436</v>
      </c>
      <c r="KY38" s="1">
        <v>0.001445752055256</v>
      </c>
      <c r="KZ38" s="1">
        <v>0.0553235668941072</v>
      </c>
      <c r="LA38" s="1">
        <v>0.381121175345452</v>
      </c>
      <c r="LB38" s="1">
        <v>1.76337784663958</v>
      </c>
      <c r="LC38" s="1">
        <v>1.81174605715987</v>
      </c>
      <c r="LD38" s="1">
        <v>1.98724347561469</v>
      </c>
      <c r="LE38" s="1">
        <v>0.109301245309669</v>
      </c>
      <c r="LF38" s="1">
        <v>-0.00930819312443032</v>
      </c>
      <c r="LG38" s="1">
        <v>-0.00473548437305851</v>
      </c>
      <c r="LH38" s="1">
        <v>-0.00380355394932076</v>
      </c>
      <c r="LI38" s="1">
        <v>0.557032457797495</v>
      </c>
      <c r="LJ38" s="1">
        <v>0.283167961968022</v>
      </c>
      <c r="LK38" s="1">
        <v>1.7575658517152</v>
      </c>
      <c r="LL38" s="1">
        <v>2.03243129606671</v>
      </c>
      <c r="LM38" s="1">
        <v>2.04815158694154</v>
      </c>
      <c r="LN38" s="1">
        <v>0.0513423841746804</v>
      </c>
      <c r="LO38" s="1">
        <v>0.0832226248193582</v>
      </c>
      <c r="LP38" s="1">
        <v>-0.112303493221393</v>
      </c>
      <c r="LQ38" s="1">
        <v>-0.201325652693656</v>
      </c>
      <c r="LR38" s="1">
        <v>0.0137252525617445</v>
      </c>
      <c r="LS38" s="1">
        <v>-0.0635171741001228</v>
      </c>
      <c r="LT38" s="1">
        <v>1.29541700877105</v>
      </c>
      <c r="LU38" s="1">
        <v>1.43306538278758</v>
      </c>
      <c r="LV38" s="1">
        <v>1.3097398424302</v>
      </c>
      <c r="LW38" s="1">
        <v>0.0150161474888573</v>
      </c>
      <c r="LX38" s="1">
        <v>0.181664007827489</v>
      </c>
      <c r="LY38" s="1">
        <v>0.031896001297265</v>
      </c>
      <c r="LZ38" s="1">
        <v>-0.229560418206606</v>
      </c>
      <c r="MA38" s="1">
        <v>-0.0292527419517024</v>
      </c>
      <c r="MB38" s="1">
        <v>0.153328911697052</v>
      </c>
      <c r="MC38" s="1">
        <v>1.51245834238787</v>
      </c>
      <c r="MD38" s="1">
        <v>1.8521187387189</v>
      </c>
      <c r="ME38" s="1">
        <v>1.57227011529593</v>
      </c>
      <c r="MF38" s="1">
        <v>-0.110943963588951</v>
      </c>
      <c r="MG38" s="1">
        <v>-0.0542244098590409</v>
      </c>
      <c r="MH38" s="1">
        <v>-0.0306757694191685</v>
      </c>
      <c r="MI38" s="1">
        <v>0.181581565554706</v>
      </c>
      <c r="MJ38" s="1">
        <v>0.801501710546613</v>
      </c>
      <c r="MK38" s="1">
        <v>0.348737972014348</v>
      </c>
      <c r="ML38" s="1">
        <v>1.60507392357424</v>
      </c>
      <c r="MM38" s="1">
        <v>2.12373544342041</v>
      </c>
      <c r="MN38" s="1">
        <v>1.86472251494688</v>
      </c>
      <c r="MO38" s="1">
        <v>7.87012007961628E-4</v>
      </c>
      <c r="MP38" s="1">
        <v>0.198435518692332</v>
      </c>
      <c r="MQ38" s="1">
        <v>0.131584809135697</v>
      </c>
      <c r="MR38" s="1">
        <v>0.776113057697495</v>
      </c>
      <c r="MS38" s="1">
        <v>0.283792420715043</v>
      </c>
      <c r="MT38" s="1">
        <v>0.223740471451108</v>
      </c>
      <c r="MU38" s="1">
        <v>1.93042118020847</v>
      </c>
      <c r="MV38" s="1">
        <v>1.79083891163384</v>
      </c>
      <c r="MW38" s="1">
        <v>1.94473593451958</v>
      </c>
      <c r="MX38" s="1">
        <v>-0.0672746202783443</v>
      </c>
      <c r="MY38" s="1">
        <v>0.0833381165873804</v>
      </c>
      <c r="MZ38" s="1">
        <v>-0.0385079144474148</v>
      </c>
      <c r="NA38" s="1">
        <v>0.129149267925168</v>
      </c>
      <c r="NB38" s="1">
        <v>-0.0337344076718688</v>
      </c>
      <c r="NC38" s="1">
        <v>0.0192447142789018</v>
      </c>
      <c r="ND38" s="1">
        <v>1.40024175965212</v>
      </c>
      <c r="NE38" s="1">
        <v>1.58946773248033</v>
      </c>
      <c r="NF38" s="1">
        <v>1.47478084882928</v>
      </c>
      <c r="NG38" s="1">
        <v>-0.0299491958719544</v>
      </c>
      <c r="NH38" s="1">
        <v>0.0915887857295632</v>
      </c>
      <c r="NI38" s="1">
        <v>8.4831222094148E-4</v>
      </c>
      <c r="NJ38" s="1">
        <v>0.176360725329623</v>
      </c>
      <c r="NK38" s="1">
        <v>0.185776488170155</v>
      </c>
      <c r="NL38" s="1">
        <v>0.119950285876407</v>
      </c>
      <c r="NM38" s="1">
        <v>1.88604241077743</v>
      </c>
      <c r="NN38" s="1">
        <v>2.02119749126044</v>
      </c>
      <c r="NO38" s="1">
        <v>2.03172456799468</v>
      </c>
      <c r="NP38" s="1">
        <v>-0.0368532652721439</v>
      </c>
      <c r="NQ38" s="1">
        <v>-0.0478132633816717</v>
      </c>
      <c r="NR38" s="1">
        <v>0.0287853740708161</v>
      </c>
      <c r="NS38" s="1">
        <v>0.502515619737261</v>
      </c>
      <c r="NT38" s="1">
        <v>0.124245655135154</v>
      </c>
      <c r="NU38" s="1">
        <v>0.161118777834135</v>
      </c>
      <c r="NV38" s="1">
        <v>1.57763633092929</v>
      </c>
      <c r="NW38" s="1">
        <v>1.89689493210702</v>
      </c>
      <c r="NX38" s="1">
        <v>2.07517934612036</v>
      </c>
      <c r="NY38" s="1">
        <v>-0.0246520337703976</v>
      </c>
      <c r="NZ38" s="1">
        <v>0.0392286338229703</v>
      </c>
      <c r="OA38" s="1">
        <v>-0.280367514850041</v>
      </c>
      <c r="OB38" s="1">
        <v>0.0324541277561601</v>
      </c>
      <c r="OC38" s="1">
        <v>0.15908706189609</v>
      </c>
      <c r="OD38" s="1">
        <v>0.277338646205452</v>
      </c>
      <c r="OE38" s="1">
        <v>1.29370041198184</v>
      </c>
      <c r="OF38" s="1">
        <v>1.43066853716201</v>
      </c>
      <c r="OG38" s="1">
        <v>1.4320078317981</v>
      </c>
      <c r="OH38" s="1">
        <v>0.0453777619424439</v>
      </c>
      <c r="OI38" s="1">
        <v>-0.113765020680277</v>
      </c>
      <c r="OJ38" s="1">
        <v>-0.175038154951974</v>
      </c>
      <c r="OK38" s="1">
        <v>-0.0286013947109743</v>
      </c>
      <c r="OL38" s="1">
        <v>0.574809778792812</v>
      </c>
      <c r="OM38" s="1">
        <v>0.611451869260031</v>
      </c>
      <c r="ON38" s="1">
        <v>1.5681317828748</v>
      </c>
      <c r="OO38" s="1">
        <v>1.89370133982112</v>
      </c>
      <c r="OP38" s="1">
        <v>2.08332325440323</v>
      </c>
      <c r="OQ38" s="1">
        <v>-0.0191228534950645</v>
      </c>
      <c r="OR38" s="1">
        <v>-0.0466348308315222</v>
      </c>
      <c r="OS38" s="1">
        <v>-0.247817859742152</v>
      </c>
      <c r="OT38" s="1">
        <v>0.00363313916723153</v>
      </c>
      <c r="OU38" s="1">
        <v>0.448962092808289</v>
      </c>
      <c r="OV38" s="1">
        <v>0.487673396678231</v>
      </c>
      <c r="OW38" s="1">
        <v>1.70740877721393</v>
      </c>
      <c r="OX38" s="1">
        <v>1.82415552425796</v>
      </c>
      <c r="OY38" s="1">
        <v>2.00656307888619</v>
      </c>
      <c r="OZ38" s="1">
        <v>0.00906324400854154</v>
      </c>
      <c r="PA38" s="1">
        <v>-0.0843761697092737</v>
      </c>
      <c r="PB38" s="1">
        <v>-0.148743261436219</v>
      </c>
      <c r="PC38" s="1">
        <v>-0.0107863059984526</v>
      </c>
      <c r="PD38" s="1">
        <v>0.614624673143019</v>
      </c>
      <c r="PE38" s="1">
        <v>0.571441234732327</v>
      </c>
      <c r="PF38" s="1">
        <v>1.89922281576556</v>
      </c>
      <c r="PG38" s="1">
        <v>1.74100682135928</v>
      </c>
      <c r="PH38" s="1">
        <v>1.81430436200182</v>
      </c>
      <c r="PI38" s="1">
        <v>0.00895944917576387</v>
      </c>
      <c r="PJ38" s="1">
        <v>-0.0416032302387407</v>
      </c>
      <c r="PK38" s="1">
        <v>-0.264867352130605</v>
      </c>
      <c r="PL38" s="1">
        <v>-0.101000344444596</v>
      </c>
      <c r="PM38" s="1">
        <v>0.487246294784715</v>
      </c>
      <c r="PN38" s="1">
        <v>0.162526814516883</v>
      </c>
      <c r="PO38" s="1">
        <v>1.51235598244717</v>
      </c>
      <c r="PP38" s="1">
        <v>1.67571707397779</v>
      </c>
      <c r="PQ38" s="1">
        <v>1.57770828231476</v>
      </c>
      <c r="PR38" s="1">
        <v>-0.283645782552491</v>
      </c>
      <c r="PS38" s="1">
        <v>-0.237698794251369</v>
      </c>
      <c r="PT38" s="1">
        <v>-0.14287023793333</v>
      </c>
      <c r="PU38" s="1">
        <v>0.715399815115964</v>
      </c>
      <c r="PV38" s="1">
        <v>0.474876318263941</v>
      </c>
      <c r="PW38" s="1">
        <v>0.438959964436724</v>
      </c>
      <c r="PX38" s="1">
        <v>1.75966881237859</v>
      </c>
      <c r="PY38" s="1">
        <v>1.99836344428998</v>
      </c>
      <c r="PZ38" s="1">
        <v>2.05304049135624</v>
      </c>
      <c r="QA38" s="1">
        <v>-0.157221739554029</v>
      </c>
      <c r="QB38" s="1">
        <v>-0.0591320962326772</v>
      </c>
      <c r="QC38" s="1">
        <v>-0.0907232650613865</v>
      </c>
      <c r="QD38" s="1">
        <v>0.395252924919248</v>
      </c>
      <c r="QE38" s="1">
        <v>0.219982238595261</v>
      </c>
      <c r="QF38" s="1">
        <v>0.348960755660492</v>
      </c>
      <c r="QG38" s="1">
        <v>1.93874287093964</v>
      </c>
      <c r="QH38" s="1">
        <v>1.9019889964817</v>
      </c>
      <c r="QI38" s="1">
        <v>2.20722986940445</v>
      </c>
      <c r="QJ38" s="1">
        <v>0.0826557118972167</v>
      </c>
      <c r="QK38" s="1">
        <v>-0.0115065712567669</v>
      </c>
      <c r="QL38" s="1">
        <v>0.101853763752512</v>
      </c>
      <c r="QM38" s="1">
        <v>0.00553148510213712</v>
      </c>
      <c r="QN38" s="1">
        <v>0.378682974463197</v>
      </c>
      <c r="QO38" s="1">
        <v>0.0544184072663574</v>
      </c>
      <c r="QP38" s="1">
        <v>1.32518058060029</v>
      </c>
      <c r="QQ38" s="1">
        <v>1.11194425026064</v>
      </c>
      <c r="QR38" s="1">
        <v>1.50802251105355</v>
      </c>
      <c r="QS38" s="1">
        <v>-0.00453984771921633</v>
      </c>
      <c r="QT38" s="1">
        <v>0.0215552692277299</v>
      </c>
      <c r="QU38" s="1">
        <v>0.0227024755782724</v>
      </c>
      <c r="QV38" s="1">
        <v>0.491396269587416</v>
      </c>
      <c r="QW38" s="1">
        <v>0.230445461445513</v>
      </c>
      <c r="QX38" s="1">
        <v>0.109020751316825</v>
      </c>
      <c r="QY38" s="1">
        <v>1.54393852539226</v>
      </c>
      <c r="QZ38" s="1">
        <v>1.44720876432229</v>
      </c>
      <c r="RA38" s="1">
        <v>1.80207855088666</v>
      </c>
      <c r="RB38" s="1">
        <v>0.141664926223573</v>
      </c>
      <c r="RC38" s="1">
        <v>-0.0428340855327227</v>
      </c>
      <c r="RD38" s="1">
        <v>0.076967989809478</v>
      </c>
      <c r="RE38" s="1">
        <v>-0.0723115163917473</v>
      </c>
      <c r="RF38" s="1">
        <v>0.305346767764265</v>
      </c>
      <c r="RG38" s="1">
        <v>0.0577237703013004</v>
      </c>
      <c r="RH38" s="1">
        <v>1.16774196128443</v>
      </c>
      <c r="RI38" s="1">
        <v>1.34712002449791</v>
      </c>
      <c r="RJ38" s="1">
        <v>1.81694055550353</v>
      </c>
      <c r="RK38" s="1">
        <v>-0.216388368021499</v>
      </c>
      <c r="RL38" s="1">
        <v>0.0812706219600209</v>
      </c>
      <c r="RM38" s="1">
        <v>-0.0192403685266819</v>
      </c>
      <c r="RN38" s="1">
        <v>0.636681818341948</v>
      </c>
      <c r="RO38" s="1">
        <v>0.157300054240356</v>
      </c>
      <c r="RP38" s="1">
        <v>0.376096954520142</v>
      </c>
      <c r="RQ38" s="1">
        <v>1.07332718339073</v>
      </c>
      <c r="RR38" s="1">
        <v>1.35972505772584</v>
      </c>
      <c r="RS38" s="1">
        <v>1.9384099193124</v>
      </c>
      <c r="RT38" s="1">
        <v>-0.0231888331451843</v>
      </c>
      <c r="RU38" s="1">
        <v>0.0795573062963923</v>
      </c>
      <c r="RV38" s="1">
        <v>-0.0215461579910778</v>
      </c>
      <c r="RW38" s="1">
        <v>0.36252873522096</v>
      </c>
      <c r="RX38" s="1">
        <v>-0.028400256697698</v>
      </c>
      <c r="RY38" s="1">
        <v>0.283947079964769</v>
      </c>
      <c r="RZ38" s="1">
        <v>1.62268779456989</v>
      </c>
      <c r="SA38" s="1">
        <v>1.62762700392016</v>
      </c>
      <c r="SB38" s="1">
        <v>1.6655111690597</v>
      </c>
      <c r="SC38" s="1">
        <v>-0.0739032172718227</v>
      </c>
      <c r="SD38" s="1">
        <v>0.021447898454011</v>
      </c>
      <c r="SE38" s="1">
        <v>-0.102185222175467</v>
      </c>
      <c r="SF38" s="1">
        <v>0.127275143087897</v>
      </c>
      <c r="SG38" s="1">
        <v>0.0597538818453488</v>
      </c>
      <c r="SH38" s="1">
        <v>0.58270667875087</v>
      </c>
      <c r="SI38" s="1">
        <v>1.46918177156917</v>
      </c>
      <c r="SJ38" s="1">
        <v>1.58623624934651</v>
      </c>
      <c r="SK38" s="1">
        <v>1.91457509438794</v>
      </c>
      <c r="SL38" s="1">
        <v>0.0530004740120604</v>
      </c>
      <c r="SM38" s="1">
        <v>-0.169996249932346</v>
      </c>
      <c r="SN38" s="1">
        <v>-0.254386994069938</v>
      </c>
      <c r="SO38" s="1">
        <v>0.00116928332406132</v>
      </c>
      <c r="SP38" s="1">
        <v>0.140214838665632</v>
      </c>
      <c r="SQ38" s="1">
        <v>0.649432790051319</v>
      </c>
      <c r="SR38" s="1">
        <v>1.28740815618174</v>
      </c>
      <c r="SS38" s="1">
        <v>1.22874778924298</v>
      </c>
      <c r="ST38" s="1">
        <v>1.46207183649042</v>
      </c>
      <c r="SU38" s="1">
        <v>0.0067349142460228</v>
      </c>
      <c r="SV38" s="1">
        <v>-0.0150254833877106</v>
      </c>
      <c r="SW38" s="1">
        <v>-0.250787351222509</v>
      </c>
      <c r="SX38" s="1">
        <v>-0.131795827270524</v>
      </c>
      <c r="SY38" s="1">
        <v>0.0279876088270587</v>
      </c>
      <c r="SZ38" s="1">
        <v>0.600077929867409</v>
      </c>
      <c r="TA38" s="1">
        <v>1.19304856292654</v>
      </c>
      <c r="TB38" s="1">
        <v>1.18221371504602</v>
      </c>
      <c r="TC38" s="1">
        <v>1.58400444400383</v>
      </c>
      <c r="TD38" s="1">
        <v>-0.159678933610517</v>
      </c>
      <c r="TE38" s="1">
        <v>-0.127513830210089</v>
      </c>
      <c r="TF38" s="1">
        <v>-0.26550043514417</v>
      </c>
      <c r="TG38" s="1">
        <v>0.545382261051766</v>
      </c>
      <c r="TH38" s="1">
        <v>0.46211633924553</v>
      </c>
      <c r="TI38" s="1">
        <v>0.82356149373894</v>
      </c>
      <c r="TJ38" s="1">
        <v>1.06522860556959</v>
      </c>
      <c r="TK38" s="1">
        <v>1.45682004412767</v>
      </c>
      <c r="TL38" s="1">
        <v>1.85984619250383</v>
      </c>
      <c r="TM38" s="1">
        <v>-0.0895849333396437</v>
      </c>
      <c r="TN38" s="1">
        <v>-0.0480663208148033</v>
      </c>
      <c r="TO38" s="1">
        <v>-0.291373827671756</v>
      </c>
      <c r="TP38" s="1">
        <v>0.363876921320447</v>
      </c>
      <c r="TQ38" s="1">
        <v>0.222556308822505</v>
      </c>
      <c r="TR38" s="1">
        <v>0.746307018823115</v>
      </c>
      <c r="TS38" s="1">
        <v>1.1436952487094</v>
      </c>
      <c r="TT38" s="1">
        <v>1.57062430903735</v>
      </c>
      <c r="TU38" s="1">
        <v>1.39526759999089</v>
      </c>
      <c r="TV38" s="1">
        <v>-0.0500502280669805</v>
      </c>
      <c r="TW38" s="1">
        <v>-0.0810554326713786</v>
      </c>
      <c r="TX38" s="1">
        <v>-0.259097930146867</v>
      </c>
      <c r="TY38" s="1">
        <v>0.15598074146922</v>
      </c>
      <c r="TZ38" s="1">
        <v>0.36756407513643</v>
      </c>
      <c r="UA38" s="1">
        <v>0.721260691896783</v>
      </c>
      <c r="UB38" s="1">
        <v>1.44750605596467</v>
      </c>
      <c r="UC38" s="1">
        <v>1.78842027245653</v>
      </c>
      <c r="UD38" s="1">
        <v>1.59168565826421</v>
      </c>
      <c r="UE38" s="1">
        <v>-0.100577651221269</v>
      </c>
      <c r="UF38" s="1">
        <v>-0.067903390680069</v>
      </c>
      <c r="UG38" s="1">
        <v>-0.284653145123816</v>
      </c>
      <c r="UH38" s="1">
        <v>0.474952686526104</v>
      </c>
      <c r="UI38" s="1">
        <v>0.394439542520451</v>
      </c>
      <c r="UJ38" s="1">
        <v>0.752240324557613</v>
      </c>
      <c r="UK38" s="1">
        <v>0.925897842418527</v>
      </c>
      <c r="UL38" s="1">
        <v>1.64020655372175</v>
      </c>
      <c r="UM38" s="1">
        <v>1.83424254583669</v>
      </c>
      <c r="UN38" s="1">
        <v>-0.421802660274229</v>
      </c>
      <c r="UO38" s="1">
        <v>-0.00387657182010439</v>
      </c>
      <c r="UP38" s="1">
        <v>-0.198461199718712</v>
      </c>
      <c r="UQ38" s="1">
        <v>1.0361750113555</v>
      </c>
      <c r="UR38" s="1">
        <v>0.493184338562956</v>
      </c>
      <c r="US38" s="1">
        <v>0.724261388081552</v>
      </c>
      <c r="UT38" s="1">
        <v>1.57674618550009</v>
      </c>
      <c r="UU38" s="1">
        <v>1.2082760466087</v>
      </c>
      <c r="UV38" s="1">
        <v>1.54978641794999</v>
      </c>
      <c r="UW38" s="1">
        <v>0.0273775322982024</v>
      </c>
      <c r="UX38" s="1">
        <v>0.00700309899278486</v>
      </c>
      <c r="UY38" s="1">
        <v>0.0542821274592604</v>
      </c>
      <c r="UZ38" s="1">
        <v>-0.0620894510958417</v>
      </c>
      <c r="VA38" s="1">
        <v>-0.0735536850759257</v>
      </c>
      <c r="VB38" s="1">
        <v>-0.0386109100708821</v>
      </c>
      <c r="VC38" s="1">
        <v>1.2479482478206</v>
      </c>
      <c r="VD38" s="1">
        <v>1.07429253959424</v>
      </c>
      <c r="VE38" s="1">
        <v>1.29102087155337</v>
      </c>
      <c r="VF38" s="1">
        <v>-0.031189210439329</v>
      </c>
      <c r="VG38" s="1">
        <v>-9.14001627449776E-4</v>
      </c>
      <c r="VH38" s="1">
        <v>-0.0154539353603285</v>
      </c>
      <c r="VI38" s="1">
        <v>0.0925630296760037</v>
      </c>
      <c r="VJ38" s="1">
        <v>-0.0913432083713453</v>
      </c>
      <c r="VK38" s="1">
        <v>0.110399117488422</v>
      </c>
      <c r="VL38" s="1">
        <v>1.40912066098035</v>
      </c>
      <c r="VM38" s="1">
        <v>1.52439329172183</v>
      </c>
      <c r="VN38" s="1">
        <v>1.62205243940674</v>
      </c>
      <c r="VO38" s="1">
        <v>0.130699166251827</v>
      </c>
      <c r="VP38" s="1">
        <v>-0.0153471754835491</v>
      </c>
      <c r="VQ38" s="1">
        <v>-0.0299317702111143</v>
      </c>
      <c r="VR38" s="1">
        <v>-0.0345039926439643</v>
      </c>
      <c r="VS38" s="1">
        <v>0.400245796523096</v>
      </c>
      <c r="VT38" s="1">
        <v>0.120409179369683</v>
      </c>
      <c r="VU38" s="1">
        <v>1.48332970599245</v>
      </c>
      <c r="VV38" s="1">
        <v>1.49836256975941</v>
      </c>
      <c r="VW38" s="1">
        <v>1.68294869794014</v>
      </c>
      <c r="VX38" s="1">
        <v>-0.00994120512729754</v>
      </c>
      <c r="VY38" s="1">
        <v>-0.0537845234424614</v>
      </c>
      <c r="VZ38" s="1">
        <v>-0.0111770982938663</v>
      </c>
      <c r="WA38" s="1">
        <v>-0.146193203787885</v>
      </c>
      <c r="WB38" s="1">
        <v>-0.0613016361791203</v>
      </c>
      <c r="WC38" s="1">
        <v>0.20894872673567</v>
      </c>
      <c r="WD38" s="1">
        <v>1.0656177287722</v>
      </c>
      <c r="WE38" s="1">
        <v>1.43587748333314</v>
      </c>
      <c r="WF38" s="1">
        <v>1.73322049428883</v>
      </c>
      <c r="WG38" s="1">
        <v>0.0596434395279861</v>
      </c>
      <c r="WH38" s="1">
        <v>-0.0308819210589399</v>
      </c>
      <c r="WI38" s="1">
        <v>-0.171131639216214</v>
      </c>
      <c r="WJ38" s="1">
        <v>0.0802010396257088</v>
      </c>
      <c r="WK38" s="1">
        <v>0.329569961891753</v>
      </c>
      <c r="WL38" s="1">
        <v>0.705826440284443</v>
      </c>
      <c r="WM38" s="1">
        <v>1.30622626348222</v>
      </c>
      <c r="WN38" s="1">
        <v>1.37444859773208</v>
      </c>
      <c r="WO38" s="1">
        <v>1.49009965455302</v>
      </c>
      <c r="WP38" s="1">
        <v>-0.025004400608858</v>
      </c>
      <c r="WQ38" s="1">
        <v>-0.016344775055004</v>
      </c>
      <c r="WR38" s="1">
        <v>-0.246265781960122</v>
      </c>
      <c r="WS38" s="1">
        <v>-0.141180196730799</v>
      </c>
      <c r="WT38" s="1">
        <v>-0.0855597248050131</v>
      </c>
      <c r="WU38" s="1">
        <v>0.358970909352731</v>
      </c>
      <c r="WV38" s="1">
        <v>0.986721241347941</v>
      </c>
      <c r="WW38" s="1">
        <v>0.881960031910928</v>
      </c>
      <c r="WX38" s="1">
        <v>1.49167231763941</v>
      </c>
      <c r="WY38" s="1">
        <v>-9.55210619404989E-4</v>
      </c>
      <c r="WZ38" s="1">
        <v>-0.0956119200810232</v>
      </c>
      <c r="XA38" s="1">
        <v>-0.105643480355296</v>
      </c>
      <c r="XB38" s="1">
        <v>0.0175003053583205</v>
      </c>
      <c r="XC38" s="1">
        <v>0.334546124718051</v>
      </c>
      <c r="XD38" s="1">
        <v>0.367884575382141</v>
      </c>
      <c r="XE38" s="1">
        <v>1.47211233014896</v>
      </c>
      <c r="XF38" s="1">
        <v>1.7238113455356</v>
      </c>
      <c r="XG38" s="1">
        <v>1.8761775562434</v>
      </c>
      <c r="XH38" s="1">
        <v>-0.0704860106277039</v>
      </c>
      <c r="XI38" s="2">
        <v>-4.05111150853579E-5</v>
      </c>
      <c r="XJ38" s="1">
        <v>-0.132478703606221</v>
      </c>
      <c r="XK38" s="1">
        <v>0.250572337040338</v>
      </c>
      <c r="XL38" s="1">
        <v>0.310613008382673</v>
      </c>
      <c r="XM38" s="1">
        <v>0.113097749557295</v>
      </c>
      <c r="XN38" s="1">
        <v>1.57157062169708</v>
      </c>
      <c r="XO38" s="1">
        <v>1.80567387966527</v>
      </c>
      <c r="XP38" s="1">
        <v>1.35815164694138</v>
      </c>
      <c r="XQ38" s="1">
        <v>-0.0796204415311466</v>
      </c>
      <c r="XR38" s="1">
        <v>-0.102628374778971</v>
      </c>
      <c r="XS38" s="1">
        <v>-0.0994145848208973</v>
      </c>
      <c r="XT38" s="1">
        <v>0.346976891511929</v>
      </c>
      <c r="XU38" s="1">
        <v>0.542824440027474</v>
      </c>
      <c r="XV38" s="1">
        <v>0.380436078193463</v>
      </c>
      <c r="XW38" s="1">
        <v>1.47901361885533</v>
      </c>
      <c r="XX38" s="1">
        <v>1.73437226555404</v>
      </c>
      <c r="XY38" s="1">
        <v>1.989635293227</v>
      </c>
      <c r="XZ38" s="1">
        <v>-0.00186687596427532</v>
      </c>
      <c r="YA38" s="1">
        <v>-0.0962972054493538</v>
      </c>
      <c r="YB38" s="1">
        <v>-0.164177215245264</v>
      </c>
      <c r="YC38" s="1">
        <v>0.124217668873543</v>
      </c>
      <c r="YD38" s="1">
        <v>0.124333811425614</v>
      </c>
      <c r="YE38" s="1">
        <v>0.0608743987202685</v>
      </c>
      <c r="YF38" s="1">
        <v>1.53793302414496</v>
      </c>
      <c r="YG38" s="1">
        <v>1.24671945929326</v>
      </c>
      <c r="YH38" s="1">
        <v>1.43785261480293</v>
      </c>
      <c r="YI38" s="1">
        <v>-0.174737073251518</v>
      </c>
      <c r="YJ38" s="1">
        <v>-0.0462676564038535</v>
      </c>
      <c r="YK38" s="1">
        <v>-0.167741031459447</v>
      </c>
      <c r="YL38" s="1">
        <v>0.572643946461941</v>
      </c>
      <c r="YM38" s="1">
        <v>0.142337520448891</v>
      </c>
      <c r="YN38" s="1">
        <v>0.50534157805078</v>
      </c>
      <c r="YO38" s="1">
        <v>1.41262336719743</v>
      </c>
      <c r="YP38" s="1">
        <v>1.38245677717036</v>
      </c>
      <c r="YQ38" s="1">
        <v>1.6630356016533</v>
      </c>
      <c r="YR38" s="1">
        <v>-0.350064444410286</v>
      </c>
      <c r="YS38" s="1">
        <v>-0.197598316704416</v>
      </c>
      <c r="YT38" s="1">
        <v>-0.195569389968878</v>
      </c>
      <c r="YU38" s="1">
        <v>0.857501505415704</v>
      </c>
      <c r="YV38" s="1">
        <v>0.578740404610831</v>
      </c>
      <c r="YW38" s="1">
        <v>0.582381319813547</v>
      </c>
      <c r="YX38" s="1">
        <v>1.25982004986457</v>
      </c>
      <c r="YY38" s="1">
        <v>1.64825547836083</v>
      </c>
      <c r="YZ38" s="1">
        <v>1.90305189503055</v>
      </c>
      <c r="ZA38" s="1">
        <v>-0.12805657929077</v>
      </c>
      <c r="ZB38" s="1">
        <v>-0.0944170769107627</v>
      </c>
      <c r="ZC38" s="1">
        <v>-0.0304818572917356</v>
      </c>
      <c r="ZD38" s="1">
        <v>0.315772779191552</v>
      </c>
      <c r="ZE38" s="1">
        <v>0.692912509475694</v>
      </c>
      <c r="ZF38" s="1">
        <v>0.176247470515842</v>
      </c>
      <c r="ZG38" s="1">
        <v>1.40757474973067</v>
      </c>
      <c r="ZH38" s="1">
        <v>1.85132375774936</v>
      </c>
      <c r="ZI38" s="1">
        <v>1.8838502454103</v>
      </c>
      <c r="ZJ38" s="1">
        <v>0.0828721444236502</v>
      </c>
      <c r="ZK38" s="1">
        <v>-0.173886554897412</v>
      </c>
      <c r="ZL38" s="1">
        <v>0.0277469016410919</v>
      </c>
      <c r="ZM38" s="1">
        <v>0.105671830534653</v>
      </c>
      <c r="ZN38" s="1">
        <v>0.967023244379022</v>
      </c>
      <c r="ZO38" s="1">
        <v>0.260714441907194</v>
      </c>
      <c r="ZP38" s="1">
        <v>1.61642086501991</v>
      </c>
      <c r="ZQ38" s="1">
        <v>1.38780588807463</v>
      </c>
      <c r="ZR38" s="1">
        <v>1.74107194878583</v>
      </c>
      <c r="ZS38" s="1">
        <v>-0.06414892287855</v>
      </c>
      <c r="ZT38" s="1">
        <v>-0.0749440257185122</v>
      </c>
      <c r="ZU38" s="1">
        <v>-0.0350267708120457</v>
      </c>
      <c r="ZV38" s="1">
        <v>0.0376909776242333</v>
      </c>
      <c r="ZW38" s="1">
        <v>-0.00820682703979073</v>
      </c>
      <c r="ZX38" s="1">
        <v>0.0165566249941614</v>
      </c>
      <c r="ZY38" s="1">
        <v>1.39366471759951</v>
      </c>
      <c r="ZZ38" s="1">
        <v>1.35625565453712</v>
      </c>
      <c r="AAA38" s="1">
        <v>1.43171688713907</v>
      </c>
      <c r="AAB38" s="1">
        <v>-0.085987330946153</v>
      </c>
      <c r="AAC38" s="1">
        <v>-4.02853982157579E-4</v>
      </c>
      <c r="AAD38" s="1">
        <v>-0.0408499598463268</v>
      </c>
      <c r="AAE38" s="1">
        <v>0.0373969629530836</v>
      </c>
      <c r="AAF38" s="1">
        <v>0.0534234361985541</v>
      </c>
      <c r="AAG38" s="1">
        <v>0.015714150594235</v>
      </c>
      <c r="AAH38" s="1">
        <v>1.38492682095197</v>
      </c>
      <c r="AAI38" s="1">
        <v>1.61789808612547</v>
      </c>
      <c r="AAJ38" s="1">
        <v>1.66610624212871</v>
      </c>
      <c r="AAK38" s="1">
        <v>-0.021582439887381</v>
      </c>
      <c r="AAL38" s="1">
        <v>-0.0984350774534101</v>
      </c>
      <c r="AAM38" s="1">
        <v>-0.089388737000809</v>
      </c>
      <c r="AAN38" s="1">
        <v>-0.184770564283482</v>
      </c>
      <c r="AAO38" s="1">
        <v>0.112111980207612</v>
      </c>
      <c r="AAP38" s="1">
        <v>0.198655476572888</v>
      </c>
      <c r="AAQ38" s="1">
        <v>1.43554733149869</v>
      </c>
      <c r="AAR38" s="1">
        <v>1.64538538310586</v>
      </c>
      <c r="AAS38" s="1">
        <v>1.8375124794473</v>
      </c>
      <c r="AAT38" s="1">
        <v>-0.164244843064898</v>
      </c>
      <c r="AAU38" s="1">
        <v>-0.237992805867254</v>
      </c>
      <c r="AAV38" s="1">
        <v>-0.214006101953279</v>
      </c>
      <c r="AAW38" s="1">
        <v>0.226179590768918</v>
      </c>
      <c r="AAX38" s="1">
        <v>0.551002293077295</v>
      </c>
      <c r="AAY38" s="1">
        <v>0.41357420410467</v>
      </c>
      <c r="AAZ38" s="1">
        <v>1.73352792775967</v>
      </c>
      <c r="ABA38" s="1">
        <v>1.69156274992681</v>
      </c>
      <c r="ABB38" s="1">
        <v>1.57591559578792</v>
      </c>
      <c r="ABC38" s="1">
        <v>-0.0701755199485947</v>
      </c>
      <c r="ABD38" s="1">
        <v>-0.093849737210679</v>
      </c>
      <c r="ABE38" s="1">
        <v>-0.104901507639555</v>
      </c>
      <c r="ABF38" s="1">
        <v>0.10292099750697</v>
      </c>
      <c r="ABG38" s="1">
        <v>-0.00837921224306031</v>
      </c>
      <c r="ABH38" s="1">
        <v>0.0280299190786465</v>
      </c>
      <c r="ABI38" s="1">
        <v>1.59326654283343</v>
      </c>
      <c r="ABJ38" s="1">
        <v>1.55720094149063</v>
      </c>
      <c r="ABK38" s="1">
        <v>1.73414981466259</v>
      </c>
      <c r="ABL38" s="1">
        <v>-0.119648984808232</v>
      </c>
      <c r="ABM38" s="1">
        <v>-0.163475522151409</v>
      </c>
      <c r="ABN38" s="1">
        <v>-0.158059343799202</v>
      </c>
      <c r="ABO38" s="1">
        <v>0.275360543240787</v>
      </c>
      <c r="ABP38" s="1">
        <v>0.252803419759232</v>
      </c>
      <c r="ABQ38" s="1">
        <v>0.357751760381026</v>
      </c>
      <c r="ABR38" s="1">
        <v>1.71402219567358</v>
      </c>
      <c r="ABS38" s="1">
        <v>1.63046226704722</v>
      </c>
      <c r="ABT38" s="1">
        <v>1.96636206728768</v>
      </c>
      <c r="ABU38" s="1">
        <v>-0.128678489893496</v>
      </c>
      <c r="ABV38" s="1">
        <v>-0.149661467592963</v>
      </c>
      <c r="ABW38" s="1">
        <v>-0.298891436435965</v>
      </c>
      <c r="ABX38" s="1">
        <v>-0.062271434882359</v>
      </c>
      <c r="ABY38" s="1">
        <v>0.271921130374422</v>
      </c>
      <c r="ABZ38" s="1">
        <v>0.16881067523506</v>
      </c>
      <c r="ACA38" s="1">
        <v>1.21030573170758</v>
      </c>
      <c r="ACB38" s="1">
        <v>1.42507002108195</v>
      </c>
      <c r="ACC38" s="1">
        <v>1.30749428123331</v>
      </c>
      <c r="ACD38" s="1">
        <v>-0.0972686124741747</v>
      </c>
      <c r="ACE38" s="1">
        <v>-0.0616375856610258</v>
      </c>
      <c r="ACF38" s="1">
        <v>-0.248201558261068</v>
      </c>
      <c r="ACG38" s="1">
        <v>-0.0382538446459163</v>
      </c>
      <c r="ACH38" s="1">
        <v>0.126825059450344</v>
      </c>
      <c r="ACI38" s="1">
        <v>0.223659478348161</v>
      </c>
      <c r="ACJ38" s="1">
        <v>1.36462070113645</v>
      </c>
      <c r="ACK38" s="1">
        <v>1.71324543751642</v>
      </c>
      <c r="ACL38" s="1">
        <v>1.62546428938428</v>
      </c>
      <c r="ACM38" s="1">
        <v>-0.220009775987107</v>
      </c>
      <c r="ACN38" s="1">
        <v>-0.0409252487095112</v>
      </c>
      <c r="ACO38" s="1">
        <v>-0.241950165895539</v>
      </c>
      <c r="ACP38" s="1">
        <v>0.498382182587103</v>
      </c>
      <c r="ACQ38" s="1">
        <v>0.192283293779682</v>
      </c>
      <c r="ACR38" s="1">
        <v>0.275828756128766</v>
      </c>
      <c r="ACS38" s="1">
        <v>1.43214242931587</v>
      </c>
      <c r="ACT38" s="1">
        <v>1.53702896375701</v>
      </c>
      <c r="ACU38" s="1">
        <v>1.71378116904063</v>
      </c>
      <c r="ACV38" s="1">
        <v>0.00380484573446657</v>
      </c>
      <c r="ACW38" s="1">
        <v>-0.13426010093017</v>
      </c>
      <c r="ACX38" s="1">
        <v>-0.204506844667364</v>
      </c>
      <c r="ACY38" s="1">
        <v>0.134420689921047</v>
      </c>
      <c r="ACZ38" s="1">
        <v>0.231143466443694</v>
      </c>
      <c r="ADA38" s="1">
        <v>0.569820320021818</v>
      </c>
      <c r="ADB38" s="1">
        <v>1.54148238668723</v>
      </c>
      <c r="ADC38" s="1">
        <v>1.72637885581242</v>
      </c>
      <c r="ADD38" s="1">
        <v>1.76682176426018</v>
      </c>
      <c r="ADE38" s="1">
        <v>-0.0746286425073861</v>
      </c>
      <c r="ADF38" s="1">
        <v>-0.09676634882701</v>
      </c>
      <c r="ADG38" s="1">
        <v>-0.237506775793294</v>
      </c>
      <c r="ADH38" s="1">
        <v>-0.228776119322768</v>
      </c>
      <c r="ADI38" s="1">
        <v>0.014691655130599</v>
      </c>
      <c r="ADJ38" s="1">
        <v>0.329930282664079</v>
      </c>
      <c r="ADK38" s="1">
        <v>1.14340987231983</v>
      </c>
      <c r="ADL38" s="1">
        <v>1.37414375530081</v>
      </c>
      <c r="ADM38" s="1">
        <v>1.63243646905713</v>
      </c>
      <c r="ADN38" s="1">
        <v>-0.410831898789321</v>
      </c>
      <c r="ADO38" s="1">
        <v>-0.375862218513977</v>
      </c>
      <c r="ADP38" s="1">
        <v>-0.331850687711785</v>
      </c>
      <c r="ADQ38" s="1">
        <v>0.612425207113106</v>
      </c>
      <c r="ADR38" s="1">
        <v>0.476007986193621</v>
      </c>
      <c r="ADS38" s="1">
        <v>0.491446729894756</v>
      </c>
      <c r="ADT38" s="1">
        <v>1.4475246299186</v>
      </c>
      <c r="ADU38" s="1">
        <v>1.59993063383828</v>
      </c>
      <c r="ADV38" s="1">
        <v>1.7737625549103</v>
      </c>
      <c r="ADW38" s="1">
        <v>-0.175198443059694</v>
      </c>
      <c r="ADX38" s="1">
        <v>-0.235772096476053</v>
      </c>
      <c r="ADY38" s="1">
        <v>-0.211095008488795</v>
      </c>
      <c r="ADZ38" s="1">
        <v>0.258200779537679</v>
      </c>
      <c r="AEA38" s="1">
        <v>0.647435986783854</v>
      </c>
      <c r="AEB38" s="1">
        <v>0.29827971972295</v>
      </c>
      <c r="AEC38" s="1">
        <v>1.45266136867551</v>
      </c>
      <c r="AED38" s="1">
        <v>1.91533969921865</v>
      </c>
      <c r="AEE38" s="1">
        <v>1.84720727141866</v>
      </c>
      <c r="AEF38" s="1">
        <v>-0.191677488223314</v>
      </c>
      <c r="AEG38" s="1">
        <v>-0.126780862359417</v>
      </c>
      <c r="AEH38" s="1">
        <v>-0.157493569739512</v>
      </c>
      <c r="AEI38" s="1">
        <v>0.39921501775513</v>
      </c>
      <c r="AEJ38" s="1">
        <v>0.308359365937427</v>
      </c>
      <c r="AEK38" s="1">
        <v>0.364353428967415</v>
      </c>
      <c r="AEL38" s="1">
        <v>1.61431026974253</v>
      </c>
      <c r="AEM38" s="1">
        <v>1.72368996339632</v>
      </c>
      <c r="AEN38" s="1">
        <v>2.01634243997564</v>
      </c>
      <c r="AEO38" s="1">
        <v>0.053922262269109</v>
      </c>
      <c r="AEP38" s="1">
        <v>0.035393942089182</v>
      </c>
      <c r="AEQ38" s="1">
        <v>0.0793715031675999</v>
      </c>
      <c r="AER38" s="1">
        <v>0.032644588116375</v>
      </c>
      <c r="AES38" s="1">
        <v>0.435288343705615</v>
      </c>
      <c r="AET38" s="1">
        <v>0.135614272658616</v>
      </c>
      <c r="AEU38" s="1">
        <v>1.66741451715733</v>
      </c>
      <c r="AEV38" s="1">
        <v>1.9784047071154</v>
      </c>
      <c r="AEW38" s="1">
        <v>1.91305613025115</v>
      </c>
      <c r="AEX38" s="1">
        <v>0.134600727705841</v>
      </c>
      <c r="AEY38" s="1">
        <v>-0.00705885794134752</v>
      </c>
      <c r="AEZ38" s="1">
        <v>0.0890638065964741</v>
      </c>
      <c r="AFA38" s="1">
        <v>0.215989960415514</v>
      </c>
      <c r="AFB38" s="1">
        <v>0.399348953367848</v>
      </c>
      <c r="AFC38" s="1">
        <v>0.122508684035696</v>
      </c>
      <c r="AFD38" s="1">
        <v>1.74431511979896</v>
      </c>
      <c r="AFE38" s="1">
        <v>1.92873817165498</v>
      </c>
      <c r="AFF38" s="1">
        <v>2.00753281226249</v>
      </c>
      <c r="AFG38" s="1">
        <v>-0.0201131584851083</v>
      </c>
      <c r="AFH38" s="1">
        <v>-0.0206797235012073</v>
      </c>
      <c r="AFI38" s="1">
        <v>0.0495104271644969</v>
      </c>
      <c r="AFJ38" s="1">
        <v>0.263902080464754</v>
      </c>
      <c r="AFK38" s="1">
        <v>0.178047526776926</v>
      </c>
      <c r="AFL38" s="1">
        <v>0.364762492241163</v>
      </c>
      <c r="AFM38" s="1">
        <v>1.83944262249298</v>
      </c>
      <c r="AFN38" s="1">
        <v>1.9128618914405</v>
      </c>
      <c r="AFO38" s="1">
        <v>2.24141429346857</v>
      </c>
      <c r="AFP38" s="1">
        <v>-0.461241514279433</v>
      </c>
      <c r="AFQ38" s="1">
        <v>0.202827213506325</v>
      </c>
      <c r="AFR38" s="1">
        <v>-0.00452370156351963</v>
      </c>
      <c r="AFS38" s="1">
        <v>1.43930137599997</v>
      </c>
      <c r="AFT38" s="1">
        <v>0.0805315105457252</v>
      </c>
      <c r="AFU38" s="1">
        <v>0.613952695410147</v>
      </c>
      <c r="AFV38" s="1">
        <v>1.92522270321954</v>
      </c>
      <c r="AFW38" s="1">
        <v>1.95251420942971</v>
      </c>
      <c r="AFX38" s="1">
        <v>2.28434785172688</v>
      </c>
      <c r="AFY38" s="1">
        <v>-0.291544197220968</v>
      </c>
      <c r="AFZ38" s="1">
        <v>0.0546484222690859</v>
      </c>
      <c r="AGA38" s="1">
        <v>-0.0129546000031472</v>
      </c>
      <c r="AGB38" s="1">
        <v>1.20912780842569</v>
      </c>
      <c r="AGC38" s="1">
        <v>0.124111706436466</v>
      </c>
      <c r="AGD38" s="1">
        <v>0.589169499887675</v>
      </c>
      <c r="AGE38" s="1">
        <v>1.84706523205915</v>
      </c>
      <c r="AGF38" s="1">
        <v>1.74872892692932</v>
      </c>
      <c r="AGG38" s="1">
        <v>2.05117037528736</v>
      </c>
      <c r="AGH38" s="1">
        <v>0.133182967745891</v>
      </c>
      <c r="AGI38" s="1">
        <v>0.0193221649734612</v>
      </c>
      <c r="AGJ38" s="1">
        <v>0.0589391579698654</v>
      </c>
      <c r="AGK38" s="1">
        <v>0.236233599661808</v>
      </c>
      <c r="AGL38" s="1">
        <v>0.560991559850053</v>
      </c>
      <c r="AGM38" s="1">
        <v>0.351932206105876</v>
      </c>
      <c r="AGN38" s="1">
        <v>1.93772988917928</v>
      </c>
      <c r="AGO38" s="1">
        <v>2.12428654305838</v>
      </c>
      <c r="AGP38" s="1">
        <v>2.27037058701456</v>
      </c>
      <c r="AGQ38" s="1">
        <v>-0.154854891079741</v>
      </c>
      <c r="AGR38" s="1">
        <v>0.0314298466721903</v>
      </c>
      <c r="AGS38" s="1">
        <v>-0.296699293946494</v>
      </c>
      <c r="AGT38" s="1">
        <v>0.527997433536054</v>
      </c>
      <c r="AGU38" s="1">
        <v>0.200092936706389</v>
      </c>
      <c r="AGV38" s="1">
        <v>0.984384231454816</v>
      </c>
      <c r="AGW38" s="1">
        <v>1.63618132946305</v>
      </c>
      <c r="AGX38" s="1">
        <v>1.52463115381983</v>
      </c>
      <c r="AGY38" s="1">
        <v>1.89762012502828</v>
      </c>
      <c r="AGZ38" s="1">
        <v>-0.237000385353225</v>
      </c>
      <c r="AHA38" s="1">
        <v>-0.142840337374441</v>
      </c>
      <c r="AHB38" s="1">
        <v>-0.0828333274104271</v>
      </c>
      <c r="AHC38" s="1">
        <v>0.694134225835764</v>
      </c>
      <c r="AHD38" s="1">
        <v>0.452300457152006</v>
      </c>
      <c r="AHE38" s="1">
        <v>0.610599149481743</v>
      </c>
      <c r="AHF38" s="1">
        <v>1.5376078114494</v>
      </c>
      <c r="AHG38" s="1">
        <v>1.78608354172591</v>
      </c>
      <c r="AHH38" s="1">
        <v>2.07132068962534</v>
      </c>
      <c r="AHI38" s="1">
        <v>-0.191384827746524</v>
      </c>
      <c r="AHJ38" s="1">
        <v>0.158995834972718</v>
      </c>
      <c r="AHK38" s="1">
        <v>0.0349622210919664</v>
      </c>
      <c r="AHL38" s="1">
        <v>1.00500792754522</v>
      </c>
      <c r="AHM38" s="1">
        <v>0.172259228860949</v>
      </c>
      <c r="AHN38" s="1">
        <v>0.276155730530508</v>
      </c>
      <c r="AHO38" s="1">
        <v>1.85667044156353</v>
      </c>
      <c r="AHP38" s="1">
        <v>1.84241967656298</v>
      </c>
      <c r="AHQ38" s="1">
        <v>1.82511731704538</v>
      </c>
      <c r="AHR38" s="1">
        <v>0.100948291816206</v>
      </c>
      <c r="AHS38" s="1">
        <v>-0.122057414213987</v>
      </c>
      <c r="AHT38" s="1">
        <v>-0.0929986714324878</v>
      </c>
      <c r="AHU38" s="1">
        <v>0.0158180814549617</v>
      </c>
      <c r="AHV38" s="1">
        <v>0.664122702278072</v>
      </c>
      <c r="AHW38" s="1">
        <v>0.213306548505938</v>
      </c>
      <c r="AHX38" s="1">
        <v>1.64230056068078</v>
      </c>
      <c r="AHY38" s="1">
        <v>2.0677693444703</v>
      </c>
      <c r="AHZ38" s="1">
        <v>1.82237497654016</v>
      </c>
      <c r="AIA38" s="1">
        <v>-0.389747087637142</v>
      </c>
      <c r="AIB38" s="1">
        <v>-0.02304589592537</v>
      </c>
      <c r="AIC38" s="1">
        <v>-0.163306247662317</v>
      </c>
      <c r="AID38" s="1">
        <v>1.44184686101405</v>
      </c>
      <c r="AIE38" s="1">
        <v>0.0107572304450662</v>
      </c>
      <c r="AIF38" s="1">
        <v>0.654852120630295</v>
      </c>
      <c r="AIG38" s="1">
        <v>2.02125693022372</v>
      </c>
      <c r="AIH38" s="1">
        <v>1.42647445986241</v>
      </c>
      <c r="AII38" s="1">
        <v>2.17601235103582</v>
      </c>
      <c r="AIJ38" s="1">
        <v>0.0178273657062425</v>
      </c>
      <c r="AIK38" s="1">
        <v>0.0506059260066622</v>
      </c>
      <c r="AIL38" s="1">
        <v>-0.0119694849319793</v>
      </c>
      <c r="AIM38" s="1">
        <v>0.344922664773567</v>
      </c>
      <c r="AIN38" s="1">
        <v>0.441574808929388</v>
      </c>
      <c r="AIO38" s="1">
        <v>0.380915745044359</v>
      </c>
      <c r="AIP38" s="1">
        <v>1.74761232527575</v>
      </c>
      <c r="AIQ38" s="1">
        <v>2.16895689506301</v>
      </c>
      <c r="AIR38" s="1">
        <v>2.00685555107155</v>
      </c>
      <c r="AIS38" s="1">
        <v>0.0961788983267227</v>
      </c>
      <c r="AIT38" s="1">
        <v>-0.00323297646555365</v>
      </c>
      <c r="AIU38" s="1">
        <v>0.0847463388694107</v>
      </c>
      <c r="AIV38" s="1">
        <v>0.410740006318731</v>
      </c>
      <c r="AIW38" s="1">
        <v>0.397098435025664</v>
      </c>
      <c r="AIX38" s="1">
        <v>0.314463812382615</v>
      </c>
      <c r="AIY38" s="1">
        <v>1.82524506931273</v>
      </c>
      <c r="AIZ38" s="1">
        <v>1.87677088529239</v>
      </c>
      <c r="AJA38" s="1">
        <v>2.20422902647244</v>
      </c>
      <c r="AJB38" s="1">
        <v>-0.144942171811152</v>
      </c>
      <c r="AJC38" s="1">
        <v>-0.12361761016358</v>
      </c>
      <c r="AJD38" s="1">
        <v>2.92158557039275E-4</v>
      </c>
      <c r="AJE38" s="1">
        <v>0.411944124637264</v>
      </c>
      <c r="AJF38" s="1">
        <v>0.450762478258961</v>
      </c>
      <c r="AJG38" s="1">
        <v>0.392217998764734</v>
      </c>
      <c r="AJH38" s="1">
        <v>1.05951948293408</v>
      </c>
      <c r="AJI38" s="1">
        <v>1.64941016387679</v>
      </c>
      <c r="AJJ38" s="1">
        <v>1.26845614158563</v>
      </c>
      <c r="AJK38" s="1">
        <v>-0.108193605329038</v>
      </c>
      <c r="AJL38" s="1">
        <v>-0.14016009962099</v>
      </c>
      <c r="AJM38" s="1">
        <v>-0.0595142204315083</v>
      </c>
      <c r="AJN38" s="1">
        <v>0.43808360701733</v>
      </c>
      <c r="AJO38" s="1">
        <v>0.569038087021582</v>
      </c>
      <c r="AJP38" s="1">
        <v>0.449301004097582</v>
      </c>
      <c r="AJQ38" s="1">
        <v>1.53067772189007</v>
      </c>
      <c r="AJR38" s="1">
        <v>1.69631424308619</v>
      </c>
      <c r="AJS38" s="1">
        <v>1.3321864420871</v>
      </c>
      <c r="AJT38" s="1">
        <v>-0.0239605327613231</v>
      </c>
      <c r="AJU38" s="1">
        <v>-0.0720822201610292</v>
      </c>
      <c r="AJV38" s="1">
        <v>-0.0721743021202815</v>
      </c>
      <c r="AJW38" s="1">
        <v>0.179373957505876</v>
      </c>
      <c r="AJX38" s="1">
        <v>0.398174909401255</v>
      </c>
      <c r="AJY38" s="1">
        <v>0.50347213905366</v>
      </c>
      <c r="AJZ38" s="1">
        <v>1.45704971071893</v>
      </c>
      <c r="AKA38" s="1">
        <v>1.66588371145093</v>
      </c>
      <c r="AKB38" s="1">
        <v>1.85742918534178</v>
      </c>
      <c r="AKC38" s="1">
        <v>-0.303969334965976</v>
      </c>
      <c r="AKD38" s="1">
        <v>-0.0798698321231823</v>
      </c>
      <c r="AKE38" s="1">
        <v>-0.0939673010975093</v>
      </c>
      <c r="AKF38" s="1">
        <v>0.661357816989678</v>
      </c>
      <c r="AKG38" s="1">
        <v>0.385793321708283</v>
      </c>
      <c r="AKH38" s="1">
        <v>0.401013008434487</v>
      </c>
      <c r="AKI38" s="1">
        <v>1.55607811259841</v>
      </c>
      <c r="AKJ38" s="1">
        <v>1.75128702119582</v>
      </c>
      <c r="AKK38" s="1">
        <v>1.71852927523494</v>
      </c>
      <c r="AKL38" s="1">
        <v>-0.0565507048129795</v>
      </c>
      <c r="AKM38" s="1">
        <v>0.029855345828375</v>
      </c>
      <c r="AKN38" s="1">
        <v>-0.0233199839751414</v>
      </c>
      <c r="AKO38" s="1">
        <v>0.146607959874955</v>
      </c>
      <c r="AKP38" s="1">
        <v>0.214890606685445</v>
      </c>
      <c r="AKQ38" s="1">
        <v>0.442219499756451</v>
      </c>
      <c r="AKR38" s="1">
        <v>1.58829995817678</v>
      </c>
      <c r="AKS38" s="1">
        <v>1.80957219859953</v>
      </c>
      <c r="AKT38" s="1">
        <v>1.79142874047227</v>
      </c>
      <c r="AKU38" s="1">
        <v>-0.110006808281259</v>
      </c>
      <c r="AKV38" s="1">
        <v>-0.0965589416856156</v>
      </c>
      <c r="AKW38" s="1">
        <v>-0.0508797739257884</v>
      </c>
      <c r="AKX38" s="1">
        <v>0.463923079630746</v>
      </c>
      <c r="AKY38" s="1">
        <v>0.373679448065507</v>
      </c>
      <c r="AKZ38" s="1">
        <v>0.340560421184667</v>
      </c>
      <c r="ALA38" s="1">
        <v>1.71991860032566</v>
      </c>
      <c r="ALB38" s="1">
        <v>1.50945597225369</v>
      </c>
      <c r="ALC38" s="1">
        <v>1.81643715756345</v>
      </c>
      <c r="ALD38" s="1">
        <v>-0.0895141897045925</v>
      </c>
      <c r="ALE38" s="1">
        <v>-0.223161231103782</v>
      </c>
      <c r="ALF38" s="1">
        <v>-0.335032411829606</v>
      </c>
      <c r="ALG38" s="1">
        <v>0.258468015595519</v>
      </c>
      <c r="ALH38" s="1">
        <v>0.534874048125086</v>
      </c>
      <c r="ALI38" s="1">
        <v>0.3228740324518</v>
      </c>
      <c r="ALJ38" s="1">
        <v>1.51792337570906</v>
      </c>
      <c r="ALK38" s="1">
        <v>1.66849966199364</v>
      </c>
      <c r="ALL38" s="1">
        <v>1.47143475094549</v>
      </c>
      <c r="ALM38" s="1">
        <v>-0.16896036581938</v>
      </c>
      <c r="ALN38" s="1">
        <v>-0.253228765085328</v>
      </c>
      <c r="ALO38" s="1">
        <v>-0.297480189255649</v>
      </c>
      <c r="ALP38" s="1">
        <v>0.236829668737084</v>
      </c>
      <c r="ALQ38" s="1">
        <v>0.614647160718984</v>
      </c>
      <c r="ALR38" s="1">
        <v>0.52840527882413</v>
      </c>
      <c r="ALS38" s="1">
        <v>1.50462147321249</v>
      </c>
      <c r="ALT38" s="1">
        <v>1.76001616209424</v>
      </c>
      <c r="ALU38" s="1">
        <v>1.4551877805712</v>
      </c>
      <c r="ALV38" s="1">
        <v>-0.177703606411992</v>
      </c>
      <c r="ALW38" s="1">
        <v>-0.215008858556851</v>
      </c>
      <c r="ALX38" s="1">
        <v>-0.273307212187317</v>
      </c>
      <c r="ALY38" s="1">
        <v>0.416766647092979</v>
      </c>
      <c r="ALZ38" s="1">
        <v>0.778683907703673</v>
      </c>
      <c r="AMA38" s="1">
        <v>0.723154902053888</v>
      </c>
      <c r="AMB38" s="1">
        <v>1.61187317036558</v>
      </c>
      <c r="AMC38" s="1">
        <v>1.89605328073676</v>
      </c>
      <c r="AMD38" s="1">
        <v>1.88403268785112</v>
      </c>
      <c r="AME38" s="1">
        <v>-0.239861671412663</v>
      </c>
      <c r="AMF38" s="1">
        <v>-0.196821173720309</v>
      </c>
      <c r="AMG38" s="1">
        <v>-0.189286327785666</v>
      </c>
      <c r="AMH38" s="1">
        <v>0.783357102310584</v>
      </c>
      <c r="AMI38" s="1">
        <v>0.715854197274089</v>
      </c>
      <c r="AMJ38" s="1">
        <v>0.597140556402029</v>
      </c>
      <c r="AMK38" s="1">
        <v>1.45253194322603</v>
      </c>
      <c r="AML38" s="1">
        <v>1.83931119594325</v>
      </c>
      <c r="AMM38" s="1">
        <v>1.97556936996001</v>
      </c>
      <c r="AMN38" s="1">
        <v>-0.323836327499746</v>
      </c>
      <c r="AMO38" s="1">
        <v>-0.0918127604867117</v>
      </c>
      <c r="AMP38" s="1">
        <v>-0.252507011707948</v>
      </c>
      <c r="AMQ38" s="1">
        <v>0.884162993654875</v>
      </c>
      <c r="AMR38" s="1">
        <v>0.227063538834513</v>
      </c>
      <c r="AMS38" s="1">
        <v>0.375193725039302</v>
      </c>
      <c r="AMT38" s="1">
        <v>1.56135511501774</v>
      </c>
      <c r="AMU38" s="1">
        <v>1.42493131486253</v>
      </c>
      <c r="AMV38" s="1">
        <v>1.57784834423256</v>
      </c>
      <c r="AMW38" s="1">
        <v>-0.062219249953184</v>
      </c>
      <c r="AMX38" s="1">
        <v>-0.20810719738862</v>
      </c>
      <c r="AMY38" s="1">
        <v>-0.245345582125077</v>
      </c>
      <c r="AMZ38" s="1">
        <v>0.300687582538334</v>
      </c>
      <c r="ANA38" s="1">
        <v>0.795598157813033</v>
      </c>
      <c r="ANB38" s="1">
        <v>0.80162172837446</v>
      </c>
      <c r="ANC38" s="1">
        <v>1.65143177697373</v>
      </c>
      <c r="AND38" s="1">
        <v>1.55821295878375</v>
      </c>
      <c r="ANE38" s="1">
        <v>2.17685944609965</v>
      </c>
      <c r="ANF38" s="1">
        <v>-0.368862256869726</v>
      </c>
      <c r="ANG38" s="1">
        <v>-0.383968086413572</v>
      </c>
      <c r="ANH38" s="1">
        <v>-0.305650721833063</v>
      </c>
      <c r="ANI38" s="1">
        <v>0.675675195848202</v>
      </c>
      <c r="ANJ38" s="1">
        <v>0.842007628136901</v>
      </c>
      <c r="ANK38" s="1">
        <v>0.666496985585111</v>
      </c>
      <c r="ANL38" s="1">
        <v>1.56450959607896</v>
      </c>
      <c r="ANM38" s="1">
        <v>2.02313633432742</v>
      </c>
      <c r="ANN38" s="1">
        <v>1.81943343362946</v>
      </c>
      <c r="ANO38" s="1">
        <v>-0.452077883354859</v>
      </c>
      <c r="ANP38" s="1">
        <v>-0.358945694449646</v>
      </c>
      <c r="ANQ38" s="1">
        <v>-0.307208333876395</v>
      </c>
      <c r="ANR38" s="1">
        <v>0.851940142196049</v>
      </c>
      <c r="ANS38" s="1">
        <v>0.687723938700612</v>
      </c>
      <c r="ANT38" s="1">
        <v>0.977092946182494</v>
      </c>
      <c r="ANU38" s="1">
        <v>1.40971494850338</v>
      </c>
      <c r="ANV38" s="1">
        <v>1.51250071405178</v>
      </c>
      <c r="ANW38" s="1">
        <v>1.60277524486866</v>
      </c>
      <c r="ANX38" s="1">
        <v>-0.211355460285589</v>
      </c>
      <c r="ANY38" s="1">
        <v>-0.212912723025082</v>
      </c>
      <c r="ANZ38" s="1">
        <v>-0.16174609183823</v>
      </c>
      <c r="AOA38" s="1">
        <v>0.592957997699032</v>
      </c>
      <c r="AOB38" s="1">
        <v>0.572235845822882</v>
      </c>
      <c r="AOC38" s="1">
        <v>0.40619701582103</v>
      </c>
      <c r="AOD38" s="1">
        <v>1.61481963081908</v>
      </c>
      <c r="AOE38" s="1">
        <v>1.88055156806059</v>
      </c>
      <c r="AOF38" s="1">
        <v>2.01404116540867</v>
      </c>
      <c r="AOG38" s="1">
        <v>-0.0518695505761759</v>
      </c>
      <c r="AOH38" s="1">
        <v>-0.0417956714507347</v>
      </c>
      <c r="AOI38" s="1">
        <v>-0.026943311906145</v>
      </c>
      <c r="AOJ38" s="1">
        <v>0.35011305463342</v>
      </c>
      <c r="AOK38" s="1">
        <v>0.269538961669404</v>
      </c>
      <c r="AOL38" s="1">
        <v>0.380668939384256</v>
      </c>
      <c r="AOM38" s="1">
        <v>1.59988543617224</v>
      </c>
      <c r="AON38" s="1">
        <v>1.61241570399576</v>
      </c>
      <c r="AOO38" s="1">
        <v>1.66973210936227</v>
      </c>
      <c r="AOP38" s="1">
        <v>-0.0337386407555504</v>
      </c>
      <c r="AOQ38" s="1">
        <v>-0.0415675470486755</v>
      </c>
      <c r="AOR38" s="1">
        <v>-0.0504025426038449</v>
      </c>
      <c r="AOS38" s="1">
        <v>0.283999269126278</v>
      </c>
      <c r="AOT38" s="1">
        <v>0.309462128151307</v>
      </c>
      <c r="AOU38" s="1">
        <v>0.345732649805356</v>
      </c>
      <c r="AOV38" s="1">
        <v>1.84272066306779</v>
      </c>
      <c r="AOW38" s="1">
        <v>1.90738717421718</v>
      </c>
      <c r="AOX38" s="1">
        <v>1.89853525207615</v>
      </c>
      <c r="AOY38" s="1">
        <v>-0.0410586896321321</v>
      </c>
      <c r="AOZ38" s="1">
        <v>-0.0494252137235895</v>
      </c>
      <c r="APA38" s="1">
        <v>-0.0403708092068326</v>
      </c>
      <c r="APB38" s="1">
        <v>0.279168065673838</v>
      </c>
      <c r="APC38" s="1">
        <v>0.356237163542427</v>
      </c>
      <c r="APD38" s="1">
        <v>0.536160805340286</v>
      </c>
      <c r="APE38" s="1">
        <v>1.83872348495572</v>
      </c>
      <c r="APF38" s="1">
        <v>2.07837843733656</v>
      </c>
      <c r="APG38" s="1">
        <v>2.21467957394891</v>
      </c>
      <c r="APH38" s="1">
        <v>-0.0322823046966833</v>
      </c>
      <c r="API38" s="1">
        <v>-0.00395223929898316</v>
      </c>
      <c r="APJ38" s="1">
        <v>-0.0446297026966204</v>
      </c>
      <c r="APK38" s="1">
        <v>0.306500220977725</v>
      </c>
      <c r="APL38" s="1">
        <v>0.545841984072401</v>
      </c>
      <c r="APM38" s="1">
        <v>0.419003094067949</v>
      </c>
      <c r="APN38" s="1">
        <v>1.68233200791007</v>
      </c>
      <c r="APO38" s="1">
        <v>2.08110355527539</v>
      </c>
      <c r="APP38" s="1">
        <v>1.95210777921946</v>
      </c>
      <c r="APQ38" s="1">
        <v>-0.0131789933851867</v>
      </c>
      <c r="APR38" s="1">
        <v>-0.0390406846394556</v>
      </c>
      <c r="APS38" s="1">
        <v>-0.0402480366214957</v>
      </c>
      <c r="APT38" s="1">
        <v>0.348586710732309</v>
      </c>
      <c r="APU38" s="1">
        <v>0.325320447557653</v>
      </c>
      <c r="APV38" s="1">
        <v>0.512804037663364</v>
      </c>
      <c r="APW38" s="1">
        <v>1.80581262846033</v>
      </c>
      <c r="APX38" s="1">
        <v>1.81952064056836</v>
      </c>
      <c r="APY38" s="1">
        <v>2.07004738083051</v>
      </c>
      <c r="APZ38" s="1">
        <v>-0.0195639283996429</v>
      </c>
      <c r="AQA38" s="1">
        <v>-2.53755422955734E-4</v>
      </c>
      <c r="AQB38" s="1">
        <v>-0.0376392216232236</v>
      </c>
      <c r="AQC38" s="1">
        <v>0.227593836764169</v>
      </c>
      <c r="AQD38" s="1">
        <v>0.299739695749718</v>
      </c>
      <c r="AQE38" s="1">
        <v>0.555625944148009</v>
      </c>
      <c r="AQF38" s="1">
        <v>1.84655853126172</v>
      </c>
      <c r="AQG38" s="1">
        <v>2.03911046092527</v>
      </c>
      <c r="AQH38" s="1">
        <v>2.22970342164747</v>
      </c>
      <c r="AQI38" s="1">
        <v>-0.0334854726710968</v>
      </c>
      <c r="AQJ38" s="1">
        <v>-0.130026622860507</v>
      </c>
      <c r="AQK38" s="1">
        <v>-0.220910019461592</v>
      </c>
      <c r="AQL38" s="1">
        <v>0.25147458102587</v>
      </c>
      <c r="AQM38" s="1">
        <v>0.287856905904354</v>
      </c>
      <c r="AQN38" s="1">
        <v>0.526084854305296</v>
      </c>
      <c r="AQO38" s="1">
        <v>1.46237825257841</v>
      </c>
      <c r="AQP38" s="1">
        <v>1.34960504492466</v>
      </c>
      <c r="AQQ38" s="1">
        <v>1.79494466337394</v>
      </c>
      <c r="AQR38" s="1">
        <v>-0.083952247795374</v>
      </c>
      <c r="AQS38" s="1">
        <v>-0.180765240407933</v>
      </c>
      <c r="AQT38" s="1">
        <v>-0.235722450953146</v>
      </c>
      <c r="AQU38" s="1">
        <v>0.377733204174367</v>
      </c>
      <c r="AQV38" s="1">
        <v>0.456233506534709</v>
      </c>
      <c r="AQW38" s="1">
        <v>0.563923664539239</v>
      </c>
      <c r="AQX38" s="1">
        <v>1.85790182156574</v>
      </c>
      <c r="AQY38" s="1">
        <v>1.72507321092368</v>
      </c>
      <c r="AQZ38" s="1">
        <v>2.09879980116474</v>
      </c>
      <c r="ARA38" s="1">
        <v>-0.0822544614242348</v>
      </c>
      <c r="ARB38" s="1">
        <v>-0.142365561357458</v>
      </c>
      <c r="ARC38" s="1">
        <v>-0.12885755628269</v>
      </c>
      <c r="ARD38" s="1">
        <v>0.509212950452163</v>
      </c>
      <c r="ARE38" s="1">
        <v>0.532381481414419</v>
      </c>
      <c r="ARF38" s="1">
        <v>0.419131588388924</v>
      </c>
      <c r="ARG38" s="1">
        <v>2.07730034577326</v>
      </c>
      <c r="ARH38" s="1">
        <v>2.0526453520946</v>
      </c>
      <c r="ARI38" s="1">
        <v>2.09693570602254</v>
      </c>
      <c r="ARJ38" s="1">
        <v>-0.0688127681913403</v>
      </c>
      <c r="ARK38" s="1">
        <v>-0.109452891849166</v>
      </c>
      <c r="ARL38" s="1">
        <v>-0.0717889300295149</v>
      </c>
      <c r="ARM38" s="1">
        <v>0.475717818680939</v>
      </c>
      <c r="ARN38" s="1">
        <v>0.258405416894837</v>
      </c>
      <c r="ARO38" s="1">
        <v>0.466566561237314</v>
      </c>
      <c r="ARP38" s="1">
        <v>2.00883213424086</v>
      </c>
      <c r="ARQ38" s="1">
        <v>1.56851613996399</v>
      </c>
      <c r="ARR38" s="1">
        <v>2.16022245693456</v>
      </c>
      <c r="ARS38" s="1">
        <v>-0.0383076778141151</v>
      </c>
      <c r="ART38" s="1">
        <v>-0.0862049442599703</v>
      </c>
      <c r="ARU38" s="1">
        <v>-0.192819477117094</v>
      </c>
      <c r="ARV38" s="1">
        <v>0.462866439393608</v>
      </c>
      <c r="ARW38" s="1">
        <v>0.297024626997147</v>
      </c>
      <c r="ARX38" s="1">
        <v>0.417351937720256</v>
      </c>
      <c r="ARY38" s="1">
        <v>1.78586504301535</v>
      </c>
      <c r="ARZ38" s="1">
        <v>1.49208820142869</v>
      </c>
      <c r="ASA38" s="1">
        <v>2.00044493427947</v>
      </c>
      <c r="ASB38" s="1">
        <v>-0.0812629735318233</v>
      </c>
      <c r="ASC38" s="1">
        <v>-0.134380074473973</v>
      </c>
      <c r="ASD38" s="1">
        <v>-0.219894380962148</v>
      </c>
      <c r="ASE38" s="1">
        <v>0.31332912658066</v>
      </c>
      <c r="ASF38" s="1">
        <v>0.526234256281575</v>
      </c>
      <c r="ASG38" s="1">
        <v>0.418733913675</v>
      </c>
      <c r="ASH38" s="1">
        <v>1.87865462154706</v>
      </c>
      <c r="ASI38" s="1">
        <v>1.98351547917841</v>
      </c>
      <c r="ASJ38" s="1">
        <v>1.98542615367907</v>
      </c>
      <c r="ASK38" s="1">
        <v>-0.383458908901977</v>
      </c>
      <c r="ASL38" s="1">
        <v>-0.357665322379164</v>
      </c>
      <c r="ASM38" s="1">
        <v>-0.24607502543359</v>
      </c>
      <c r="ASN38" s="1">
        <v>0.793444556014133</v>
      </c>
      <c r="ASO38" s="1">
        <v>0.976369643597791</v>
      </c>
      <c r="ASP38" s="1">
        <v>0.508596174837425</v>
      </c>
      <c r="ASQ38" s="1">
        <v>1.64419390036744</v>
      </c>
      <c r="ASR38" s="1">
        <v>1.81175703805293</v>
      </c>
      <c r="ASS38" s="1">
        <v>1.95477773011231</v>
      </c>
      <c r="AST38" s="1">
        <v>-0.263826831224432</v>
      </c>
      <c r="ASU38" s="1">
        <v>-0.116154330198931</v>
      </c>
      <c r="ASV38" s="1">
        <v>-0.09359424858412</v>
      </c>
      <c r="ASW38" s="1">
        <v>0.979461949259654</v>
      </c>
      <c r="ASX38" s="1">
        <v>0.476312779676999</v>
      </c>
      <c r="ASY38" s="1">
        <v>0.678325061012847</v>
      </c>
      <c r="ASZ38" s="1">
        <v>1.95372958615771</v>
      </c>
      <c r="ATA38" s="1">
        <v>1.85502190242074</v>
      </c>
      <c r="ATB38" s="1">
        <v>2.22351397379961</v>
      </c>
    </row>
    <row r="39">
      <c r="A39" s="1">
        <v>37.0</v>
      </c>
      <c r="B39" s="1">
        <v>-0.194730713017318</v>
      </c>
      <c r="C39" s="1">
        <v>-0.052779322202671</v>
      </c>
      <c r="D39" s="1">
        <v>-0.109314554595068</v>
      </c>
      <c r="E39" s="1">
        <v>0.266139881926532</v>
      </c>
      <c r="F39" s="1">
        <v>0.0491689507800416</v>
      </c>
      <c r="G39" s="1">
        <v>0.16303718283091</v>
      </c>
      <c r="H39" s="1">
        <v>1.56920471433587</v>
      </c>
      <c r="I39" s="1">
        <v>1.43747002043403</v>
      </c>
      <c r="J39" s="1">
        <v>1.57941881297667</v>
      </c>
      <c r="K39" s="1">
        <v>-0.179836914503089</v>
      </c>
      <c r="L39" s="1">
        <v>-0.042803927632083</v>
      </c>
      <c r="M39" s="1">
        <v>-0.115731430880872</v>
      </c>
      <c r="N39" s="1">
        <v>-0.0275822801194377</v>
      </c>
      <c r="O39" s="1">
        <v>0.163298024502732</v>
      </c>
      <c r="P39" s="1">
        <v>0.245928890795275</v>
      </c>
      <c r="Q39" s="1">
        <v>1.37533247258668</v>
      </c>
      <c r="R39" s="1">
        <v>1.76301645769713</v>
      </c>
      <c r="S39" s="1">
        <v>1.81858637265876</v>
      </c>
      <c r="T39" s="1">
        <v>-0.0316729006405712</v>
      </c>
      <c r="U39" s="1">
        <v>-0.121248343859797</v>
      </c>
      <c r="V39" s="1">
        <v>-0.0403379156618173</v>
      </c>
      <c r="W39" s="1">
        <v>0.142284574058366</v>
      </c>
      <c r="X39" s="1">
        <v>0.393426324037034</v>
      </c>
      <c r="Y39" s="1">
        <v>0.282828832977325</v>
      </c>
      <c r="Z39" s="1">
        <v>1.75697547418062</v>
      </c>
      <c r="AA39" s="1">
        <v>2.13737053465345</v>
      </c>
      <c r="AB39" s="1">
        <v>2.04026680154378</v>
      </c>
      <c r="AC39" s="1">
        <v>-0.207131407735607</v>
      </c>
      <c r="AD39" s="1">
        <v>-0.0180427483439646</v>
      </c>
      <c r="AE39" s="1">
        <v>-0.112496816949103</v>
      </c>
      <c r="AF39" s="1">
        <v>0.550190708698326</v>
      </c>
      <c r="AG39" s="1">
        <v>0.415588912546963</v>
      </c>
      <c r="AH39" s="1">
        <v>0.616220754366333</v>
      </c>
      <c r="AI39" s="1">
        <v>2.02396953684151</v>
      </c>
      <c r="AJ39" s="1">
        <v>2.03002314453881</v>
      </c>
      <c r="AK39" s="1">
        <v>2.44719313346142</v>
      </c>
      <c r="AL39" s="1">
        <v>-0.0788545130333704</v>
      </c>
      <c r="AM39" s="1">
        <v>-0.11485104175309</v>
      </c>
      <c r="AN39" s="1">
        <v>-0.0398732486767501</v>
      </c>
      <c r="AO39" s="1">
        <v>0.125198135041153</v>
      </c>
      <c r="AP39" s="1">
        <v>0.208493544543614</v>
      </c>
      <c r="AQ39" s="1">
        <v>0.110018949497806</v>
      </c>
      <c r="AR39" s="1">
        <v>1.50199426877687</v>
      </c>
      <c r="AS39" s="1">
        <v>1.6787091158775</v>
      </c>
      <c r="AT39" s="1">
        <v>1.62565300668541</v>
      </c>
      <c r="AU39" s="1">
        <v>-0.113694952730203</v>
      </c>
      <c r="AV39" s="1">
        <v>-0.0426865556778078</v>
      </c>
      <c r="AW39" s="1">
        <v>-0.0733399843962886</v>
      </c>
      <c r="AX39" s="1">
        <v>0.197229650785155</v>
      </c>
      <c r="AY39" s="1">
        <v>0.310192738527814</v>
      </c>
      <c r="AZ39" s="1">
        <v>0.28503445679416</v>
      </c>
      <c r="BA39" s="1">
        <v>1.72213303146575</v>
      </c>
      <c r="BB39" s="1">
        <v>2.09344157588217</v>
      </c>
      <c r="BC39" s="1">
        <v>2.03488353998438</v>
      </c>
      <c r="BD39" s="1">
        <v>-0.047148525692359</v>
      </c>
      <c r="BE39" s="1">
        <v>-0.21599809897024</v>
      </c>
      <c r="BF39" s="1">
        <v>-0.331556160992875</v>
      </c>
      <c r="BG39" s="1">
        <v>0.21473356944295</v>
      </c>
      <c r="BH39" s="1">
        <v>0.208479941590358</v>
      </c>
      <c r="BI39" s="1">
        <v>0.737928933352678</v>
      </c>
      <c r="BJ39" s="1">
        <v>1.6498257310049</v>
      </c>
      <c r="BK39" s="1">
        <v>1.35607106751658</v>
      </c>
      <c r="BL39" s="1">
        <v>1.84979826498957</v>
      </c>
      <c r="BM39" s="1">
        <v>-0.0620642094397444</v>
      </c>
      <c r="BN39" s="1">
        <v>-0.143935983804367</v>
      </c>
      <c r="BO39" s="1">
        <v>-0.230111550691306</v>
      </c>
      <c r="BP39" s="1">
        <v>0.526627982095616</v>
      </c>
      <c r="BQ39" s="1">
        <v>0.0915625416119338</v>
      </c>
      <c r="BR39" s="1">
        <v>0.751427574267734</v>
      </c>
      <c r="BS39" s="1">
        <v>1.78095868669915</v>
      </c>
      <c r="BT39" s="1">
        <v>1.63595430278935</v>
      </c>
      <c r="BU39" s="1">
        <v>1.92563569591869</v>
      </c>
      <c r="BV39" s="1">
        <v>0.0608242178761611</v>
      </c>
      <c r="BW39" s="1">
        <v>-0.167909528975266</v>
      </c>
      <c r="BX39" s="1">
        <v>-0.246854522069204</v>
      </c>
      <c r="BY39" s="1">
        <v>0.32546458444953</v>
      </c>
      <c r="BZ39" s="1">
        <v>0.376947058438423</v>
      </c>
      <c r="CA39" s="1">
        <v>0.781725481513174</v>
      </c>
      <c r="CB39" s="1">
        <v>1.8019831836354</v>
      </c>
      <c r="CC39" s="1">
        <v>1.81507644808467</v>
      </c>
      <c r="CD39" s="1">
        <v>2.14141602075581</v>
      </c>
      <c r="CE39" s="1">
        <v>-0.0361644514838018</v>
      </c>
      <c r="CF39" s="1">
        <v>-0.1724675538113</v>
      </c>
      <c r="CG39" s="1">
        <v>-0.359182939479219</v>
      </c>
      <c r="CH39" s="1">
        <v>-0.0199855074001493</v>
      </c>
      <c r="CI39" s="1">
        <v>0.147640933328493</v>
      </c>
      <c r="CJ39" s="1">
        <v>0.503659331428535</v>
      </c>
      <c r="CK39" s="1">
        <v>1.38905678043939</v>
      </c>
      <c r="CL39" s="1">
        <v>1.09018904951044</v>
      </c>
      <c r="CM39" s="1">
        <v>1.67157059197166</v>
      </c>
      <c r="CN39" s="1">
        <v>-0.0834547217791256</v>
      </c>
      <c r="CO39" s="1">
        <v>-0.16743273647171</v>
      </c>
      <c r="CP39" s="1">
        <v>-0.2263356194829</v>
      </c>
      <c r="CQ39" s="1">
        <v>0.596480400754244</v>
      </c>
      <c r="CR39" s="1">
        <v>0.287873804062154</v>
      </c>
      <c r="CS39" s="1">
        <v>0.694423327227605</v>
      </c>
      <c r="CT39" s="1">
        <v>1.62671297468269</v>
      </c>
      <c r="CU39" s="1">
        <v>1.93631897091249</v>
      </c>
      <c r="CV39" s="1">
        <v>2.15014802524176</v>
      </c>
      <c r="CW39" s="1">
        <v>-0.41402458947599</v>
      </c>
      <c r="CX39" s="1">
        <v>-0.367865337722876</v>
      </c>
      <c r="CY39" s="1">
        <v>-0.271013289008967</v>
      </c>
      <c r="CZ39" s="1">
        <v>0.686374780116225</v>
      </c>
      <c r="DA39" s="1">
        <v>0.890011491545664</v>
      </c>
      <c r="DB39" s="1">
        <v>0.74992716839721</v>
      </c>
      <c r="DC39" s="1">
        <v>1.67644123175453</v>
      </c>
      <c r="DD39" s="1">
        <v>2.10044237507467</v>
      </c>
      <c r="DE39" s="1">
        <v>1.71046753099384</v>
      </c>
      <c r="DF39" s="1">
        <v>-0.141022303289413</v>
      </c>
      <c r="DG39" s="1">
        <v>-0.0838247726251174</v>
      </c>
      <c r="DH39" s="1">
        <v>-0.106216851763721</v>
      </c>
      <c r="DI39" s="1">
        <v>0.384108597834544</v>
      </c>
      <c r="DJ39" s="1">
        <v>0.120123016028609</v>
      </c>
      <c r="DK39" s="1">
        <v>0.356634038224768</v>
      </c>
      <c r="DL39" s="1">
        <v>1.37551765881725</v>
      </c>
      <c r="DM39" s="1">
        <v>1.35379915930345</v>
      </c>
      <c r="DN39" s="1">
        <v>1.42250906807501</v>
      </c>
      <c r="DO39" s="1">
        <v>-0.0707026143616426</v>
      </c>
      <c r="DP39" s="1">
        <v>-0.148613597869534</v>
      </c>
      <c r="DQ39" s="1">
        <v>-0.133738880840256</v>
      </c>
      <c r="DR39" s="1">
        <v>0.120416986069837</v>
      </c>
      <c r="DS39" s="1">
        <v>0.253292602461623</v>
      </c>
      <c r="DT39" s="1">
        <v>0.360649262776482</v>
      </c>
      <c r="DU39" s="1">
        <v>1.25409176580575</v>
      </c>
      <c r="DV39" s="1">
        <v>1.64351599684311</v>
      </c>
      <c r="DW39" s="1">
        <v>1.62125281024195</v>
      </c>
      <c r="DX39" s="1">
        <v>-0.112579502060377</v>
      </c>
      <c r="DY39" s="1">
        <v>-0.152692852047783</v>
      </c>
      <c r="DZ39" s="1">
        <v>-0.17306882060859</v>
      </c>
      <c r="EA39" s="1">
        <v>0.413486382031788</v>
      </c>
      <c r="EB39" s="1">
        <v>0.377592967888497</v>
      </c>
      <c r="EC39" s="1">
        <v>0.694438675477981</v>
      </c>
      <c r="ED39" s="1">
        <v>1.53868787044654</v>
      </c>
      <c r="EE39" s="1">
        <v>1.62028323778355</v>
      </c>
      <c r="EF39" s="1">
        <v>1.83395810710642</v>
      </c>
      <c r="EG39" s="1">
        <v>-0.134304358506779</v>
      </c>
      <c r="EH39" s="1">
        <v>-0.131200597026587</v>
      </c>
      <c r="EI39" s="1">
        <v>-0.135327253466495</v>
      </c>
      <c r="EJ39" s="1">
        <v>0.573274845496685</v>
      </c>
      <c r="EK39" s="1">
        <v>0.506296834385463</v>
      </c>
      <c r="EL39" s="1">
        <v>0.387223418363864</v>
      </c>
      <c r="EM39" s="1">
        <v>1.26985703595341</v>
      </c>
      <c r="EN39" s="1">
        <v>1.66393274513818</v>
      </c>
      <c r="EO39" s="1">
        <v>1.74444759934414</v>
      </c>
      <c r="EP39" s="1">
        <v>-0.153302455280611</v>
      </c>
      <c r="EQ39" s="1">
        <v>-0.10886161010015</v>
      </c>
      <c r="ER39" s="1">
        <v>-0.172871566046345</v>
      </c>
      <c r="ES39" s="1">
        <v>0.174193071230506</v>
      </c>
      <c r="ET39" s="1">
        <v>0.295560390977965</v>
      </c>
      <c r="EU39" s="1">
        <v>0.25909841268819</v>
      </c>
      <c r="EV39" s="1">
        <v>1.31881982355909</v>
      </c>
      <c r="EW39" s="1">
        <v>1.39680355572345</v>
      </c>
      <c r="EX39" s="1">
        <v>1.493726323995</v>
      </c>
      <c r="EY39" s="1">
        <v>-0.111347848158489</v>
      </c>
      <c r="EZ39" s="1">
        <v>-0.200754391874349</v>
      </c>
      <c r="FA39" s="1">
        <v>-0.140483947539678</v>
      </c>
      <c r="FB39" s="1">
        <v>0.290346292498787</v>
      </c>
      <c r="FC39" s="1">
        <v>0.580434976284596</v>
      </c>
      <c r="FD39" s="1">
        <v>0.439990759611856</v>
      </c>
      <c r="FE39" s="1">
        <v>1.42699585719013</v>
      </c>
      <c r="FF39" s="1">
        <v>1.42855896215861</v>
      </c>
      <c r="FG39" s="1">
        <v>1.77036065531827</v>
      </c>
      <c r="FH39" s="1">
        <v>-0.172758153459889</v>
      </c>
      <c r="FI39" s="1">
        <v>-0.258469751774481</v>
      </c>
      <c r="FJ39" s="1">
        <v>-0.44960680563395</v>
      </c>
      <c r="FK39" s="1">
        <v>0.160865561778894</v>
      </c>
      <c r="FL39" s="1">
        <v>0.407032270162029</v>
      </c>
      <c r="FM39" s="1">
        <v>0.40972377709169</v>
      </c>
      <c r="FN39" s="1">
        <v>1.40628632473294</v>
      </c>
      <c r="FO39" s="1">
        <v>1.4134813641248</v>
      </c>
      <c r="FP39" s="1">
        <v>1.48789538685159</v>
      </c>
      <c r="FQ39" s="1">
        <v>-0.177053158858479</v>
      </c>
      <c r="FR39" s="1">
        <v>-0.13561665543719</v>
      </c>
      <c r="FS39" s="1">
        <v>-0.376355953106773</v>
      </c>
      <c r="FT39" s="1">
        <v>0.207692237465514</v>
      </c>
      <c r="FU39" s="1">
        <v>0.172579757070123</v>
      </c>
      <c r="FV39" s="1">
        <v>0.647264816514199</v>
      </c>
      <c r="FW39" s="1">
        <v>1.29675836684704</v>
      </c>
      <c r="FX39" s="1">
        <v>1.61763777557999</v>
      </c>
      <c r="FY39" s="1">
        <v>1.54489178770123</v>
      </c>
      <c r="FZ39" s="1">
        <v>-0.149715989391228</v>
      </c>
      <c r="GA39" s="1">
        <v>-0.183592087563078</v>
      </c>
      <c r="GB39" s="1">
        <v>-0.418494924235375</v>
      </c>
      <c r="GC39" s="1">
        <v>0.377515450803613</v>
      </c>
      <c r="GD39" s="1">
        <v>0.356520388464851</v>
      </c>
      <c r="GE39" s="1">
        <v>0.970680943220973</v>
      </c>
      <c r="GF39" s="1">
        <v>1.39096026307995</v>
      </c>
      <c r="GG39" s="1">
        <v>1.62667978427799</v>
      </c>
      <c r="GH39" s="1">
        <v>1.49340076782182</v>
      </c>
      <c r="GI39" s="1">
        <v>-0.230916572953669</v>
      </c>
      <c r="GJ39" s="1">
        <v>-0.177849526964334</v>
      </c>
      <c r="GK39" s="1">
        <v>-0.347279256880918</v>
      </c>
      <c r="GL39" s="1">
        <v>0.589300296916249</v>
      </c>
      <c r="GM39" s="1">
        <v>0.0729972702114267</v>
      </c>
      <c r="GN39" s="1">
        <v>0.6965270246738</v>
      </c>
      <c r="GO39" s="1">
        <v>1.43119420634496</v>
      </c>
      <c r="GP39" s="1">
        <v>1.48950486333688</v>
      </c>
      <c r="GQ39" s="1">
        <v>1.84285830358404</v>
      </c>
      <c r="GR39" s="1">
        <v>-0.172139575866954</v>
      </c>
      <c r="GS39" s="1">
        <v>-0.205282223650708</v>
      </c>
      <c r="GT39" s="1">
        <v>-0.397859052062139</v>
      </c>
      <c r="GU39" s="1">
        <v>0.100694791967184</v>
      </c>
      <c r="GV39" s="1">
        <v>0.201139055638579</v>
      </c>
      <c r="GW39" s="1">
        <v>0.371407915760266</v>
      </c>
      <c r="GX39" s="1">
        <v>1.3157800028797</v>
      </c>
      <c r="GY39" s="1">
        <v>1.24369776205448</v>
      </c>
      <c r="GZ39" s="1">
        <v>1.55378183140695</v>
      </c>
      <c r="HA39" s="1">
        <v>-0.103068330672224</v>
      </c>
      <c r="HB39" s="1">
        <v>-0.203022082211537</v>
      </c>
      <c r="HC39" s="1">
        <v>-0.39748535440912</v>
      </c>
      <c r="HD39" s="1">
        <v>0.119366124922548</v>
      </c>
      <c r="HE39" s="1">
        <v>0.31757055132873</v>
      </c>
      <c r="HF39" s="1">
        <v>0.712449754804461</v>
      </c>
      <c r="HG39" s="1">
        <v>1.43893265365993</v>
      </c>
      <c r="HH39" s="1">
        <v>1.63752611137959</v>
      </c>
      <c r="HI39" s="1">
        <v>1.92859765911751</v>
      </c>
      <c r="HJ39" s="1">
        <v>-0.588096706970538</v>
      </c>
      <c r="HK39" s="1">
        <v>-0.5135727049464</v>
      </c>
      <c r="HL39" s="1">
        <v>-0.436743150103399</v>
      </c>
      <c r="HM39" s="1">
        <v>0.745293177365062</v>
      </c>
      <c r="HN39" s="1">
        <v>0.790969095823212</v>
      </c>
      <c r="HO39" s="1">
        <v>0.780803885023971</v>
      </c>
      <c r="HP39" s="1">
        <v>1.34205699331671</v>
      </c>
      <c r="HQ39" s="1">
        <v>1.27985597278661</v>
      </c>
      <c r="HR39" s="1">
        <v>1.56799941726612</v>
      </c>
      <c r="HS39" s="1">
        <v>-0.283438621007759</v>
      </c>
      <c r="HT39" s="1">
        <v>-0.320619151256037</v>
      </c>
      <c r="HU39" s="1">
        <v>-0.255709968652291</v>
      </c>
      <c r="HV39" s="1">
        <v>0.542958694957543</v>
      </c>
      <c r="HW39" s="1">
        <v>0.820561747238466</v>
      </c>
      <c r="HX39" s="1">
        <v>0.598866226921027</v>
      </c>
      <c r="HY39" s="1">
        <v>1.18273253648009</v>
      </c>
      <c r="HZ39" s="1">
        <v>1.44084580081174</v>
      </c>
      <c r="IA39" s="1">
        <v>1.36305218120994</v>
      </c>
      <c r="IB39" s="1">
        <v>-0.241434787122137</v>
      </c>
      <c r="IC39" s="1">
        <v>-0.242614740309315</v>
      </c>
      <c r="ID39" s="1">
        <v>-0.209455243164617</v>
      </c>
      <c r="IE39" s="1">
        <v>0.247025837683827</v>
      </c>
      <c r="IF39" s="1">
        <v>0.830157600726072</v>
      </c>
      <c r="IG39" s="1">
        <v>0.516547148899674</v>
      </c>
      <c r="IH39" s="1">
        <v>1.53369330021208</v>
      </c>
      <c r="II39" s="1">
        <v>1.60155072245903</v>
      </c>
      <c r="IJ39" s="1">
        <v>1.74403754759115</v>
      </c>
      <c r="IK39" s="1">
        <v>0.145766926691934</v>
      </c>
      <c r="IL39" s="1">
        <v>0.0107032347970871</v>
      </c>
      <c r="IM39" s="1">
        <v>0.180709066807485</v>
      </c>
      <c r="IN39" s="1">
        <v>-0.248631874807677</v>
      </c>
      <c r="IO39" s="1">
        <v>-0.0570579920259568</v>
      </c>
      <c r="IP39" s="1">
        <v>-0.200913499684468</v>
      </c>
      <c r="IQ39" s="1">
        <v>1.36014099885604</v>
      </c>
      <c r="IR39" s="1">
        <v>1.37979947938348</v>
      </c>
      <c r="IS39" s="1">
        <v>1.52383409360019</v>
      </c>
      <c r="IT39" s="1">
        <v>0.124665048590782</v>
      </c>
      <c r="IU39" s="1">
        <v>0.12213974744211</v>
      </c>
      <c r="IV39" s="1">
        <v>0.180609118580536</v>
      </c>
      <c r="IW39" s="1">
        <v>0.304277123250473</v>
      </c>
      <c r="IX39" s="1">
        <v>0.00388487467296871</v>
      </c>
      <c r="IY39" s="1">
        <v>0.161924639698153</v>
      </c>
      <c r="IZ39" s="1">
        <v>1.83454647675685</v>
      </c>
      <c r="JA39" s="1">
        <v>1.70656856271161</v>
      </c>
      <c r="JB39" s="1">
        <v>2.00132037598958</v>
      </c>
      <c r="JC39" s="1">
        <v>0.252856116543549</v>
      </c>
      <c r="JD39" s="1">
        <v>0.308560959311402</v>
      </c>
      <c r="JE39" s="1">
        <v>0.118070651542056</v>
      </c>
      <c r="JF39" s="1">
        <v>0.00257641012350729</v>
      </c>
      <c r="JG39" s="1">
        <v>0.0230084670232314</v>
      </c>
      <c r="JH39" s="1">
        <v>0.00218169188159371</v>
      </c>
      <c r="JI39" s="1">
        <v>1.47145206593848</v>
      </c>
      <c r="JJ39" s="1">
        <v>1.63288458887834</v>
      </c>
      <c r="JK39" s="1">
        <v>1.81497846037424</v>
      </c>
      <c r="JL39" s="1">
        <v>0.0515441728008115</v>
      </c>
      <c r="JM39" s="1">
        <v>0.20800374705804</v>
      </c>
      <c r="JN39" s="1">
        <v>0.029844697791234</v>
      </c>
      <c r="JO39" s="1">
        <v>0.00728020574186763</v>
      </c>
      <c r="JP39" s="1">
        <v>-0.0887613202306287</v>
      </c>
      <c r="JQ39" s="1">
        <v>-0.129382514831181</v>
      </c>
      <c r="JR39" s="1">
        <v>1.32969948379346</v>
      </c>
      <c r="JS39" s="1">
        <v>1.63168585040129</v>
      </c>
      <c r="JT39" s="1">
        <v>1.4537761206337</v>
      </c>
      <c r="JU39" s="1">
        <v>0.067448668318687</v>
      </c>
      <c r="JV39" s="1">
        <v>0.183595729771065</v>
      </c>
      <c r="JW39" s="1">
        <v>0.0521785695872948</v>
      </c>
      <c r="JX39" s="1">
        <v>-0.0108923017671224</v>
      </c>
      <c r="JY39" s="1">
        <v>0.132988602110959</v>
      </c>
      <c r="JZ39" s="1">
        <v>-0.203242786539734</v>
      </c>
      <c r="KA39" s="1">
        <v>1.36129871628349</v>
      </c>
      <c r="KB39" s="1">
        <v>1.83048462653434</v>
      </c>
      <c r="KC39" s="1">
        <v>1.50882159858046</v>
      </c>
      <c r="KD39" s="1">
        <v>0.193282080152647</v>
      </c>
      <c r="KE39" s="1">
        <v>-0.00926324278119952</v>
      </c>
      <c r="KF39" s="1">
        <v>-0.0795654633606487</v>
      </c>
      <c r="KG39" s="1">
        <v>-0.154701145567895</v>
      </c>
      <c r="KH39" s="1">
        <v>0.0962858151543108</v>
      </c>
      <c r="KI39" s="1">
        <v>0.326219474456246</v>
      </c>
      <c r="KJ39" s="1">
        <v>1.50669123730334</v>
      </c>
      <c r="KK39" s="1">
        <v>1.42174506397371</v>
      </c>
      <c r="KL39" s="1">
        <v>1.66375447038603</v>
      </c>
      <c r="KM39" s="1">
        <v>0.079622082640262</v>
      </c>
      <c r="KN39" s="1">
        <v>-0.114985283741529</v>
      </c>
      <c r="KO39" s="1">
        <v>-0.0888752632747909</v>
      </c>
      <c r="KP39" s="1">
        <v>-0.178782576393775</v>
      </c>
      <c r="KQ39" s="1">
        <v>0.711495368168946</v>
      </c>
      <c r="KR39" s="1">
        <v>0.42158470398477</v>
      </c>
      <c r="KS39" s="1">
        <v>1.5149777830604</v>
      </c>
      <c r="KT39" s="1">
        <v>2.0354332746401</v>
      </c>
      <c r="KU39" s="1">
        <v>1.87643251821155</v>
      </c>
      <c r="KV39" s="1">
        <v>0.147102173125072</v>
      </c>
      <c r="KW39" s="1">
        <v>0.0305614043904779</v>
      </c>
      <c r="KX39" s="1">
        <v>0.00182930282614677</v>
      </c>
      <c r="KY39" s="1">
        <v>0.0429290257011588</v>
      </c>
      <c r="KZ39" s="1">
        <v>0.0953054796661504</v>
      </c>
      <c r="LA39" s="1">
        <v>0.435944320021052</v>
      </c>
      <c r="LB39" s="1">
        <v>1.79084828611088</v>
      </c>
      <c r="LC39" s="1">
        <v>1.83342044828251</v>
      </c>
      <c r="LD39" s="1">
        <v>2.00621765227713</v>
      </c>
      <c r="LE39" s="1">
        <v>0.112150879184236</v>
      </c>
      <c r="LF39" s="1">
        <v>-0.0140968697736129</v>
      </c>
      <c r="LG39" s="1">
        <v>-0.010050595641533</v>
      </c>
      <c r="LH39" s="1">
        <v>0.0107804407343868</v>
      </c>
      <c r="LI39" s="1">
        <v>0.582863647656656</v>
      </c>
      <c r="LJ39" s="1">
        <v>0.320311250095067</v>
      </c>
      <c r="LK39" s="1">
        <v>1.77047328645051</v>
      </c>
      <c r="LL39" s="1">
        <v>2.04772975164289</v>
      </c>
      <c r="LM39" s="1">
        <v>2.04454146144832</v>
      </c>
      <c r="LN39" s="1">
        <v>0.0516287175165427</v>
      </c>
      <c r="LO39" s="1">
        <v>0.0772055573002429</v>
      </c>
      <c r="LP39" s="1">
        <v>-0.116429200744472</v>
      </c>
      <c r="LQ39" s="1">
        <v>-0.192411517938326</v>
      </c>
      <c r="LR39" s="1">
        <v>0.0489746732891889</v>
      </c>
      <c r="LS39" s="1">
        <v>-0.0272488104246221</v>
      </c>
      <c r="LT39" s="1">
        <v>1.29653603787446</v>
      </c>
      <c r="LU39" s="1">
        <v>1.45726530634932</v>
      </c>
      <c r="LV39" s="1">
        <v>1.34395544336417</v>
      </c>
      <c r="LW39" s="1">
        <v>0.0159076381532907</v>
      </c>
      <c r="LX39" s="1">
        <v>0.177698436219762</v>
      </c>
      <c r="LY39" s="1">
        <v>0.0294077006965739</v>
      </c>
      <c r="LZ39" s="1">
        <v>-0.208021733460759</v>
      </c>
      <c r="MA39" s="1">
        <v>0.00181038519149913</v>
      </c>
      <c r="MB39" s="1">
        <v>0.189611502125908</v>
      </c>
      <c r="MC39" s="1">
        <v>1.5293810160628</v>
      </c>
      <c r="MD39" s="1">
        <v>1.87090788641381</v>
      </c>
      <c r="ME39" s="1">
        <v>1.57928482597209</v>
      </c>
      <c r="MF39" s="1">
        <v>-0.118354674546355</v>
      </c>
      <c r="MG39" s="1">
        <v>-0.0658048868949291</v>
      </c>
      <c r="MH39" s="1">
        <v>-0.0381312988325695</v>
      </c>
      <c r="MI39" s="1">
        <v>0.226125306340202</v>
      </c>
      <c r="MJ39" s="1">
        <v>0.84141221648307</v>
      </c>
      <c r="MK39" s="1">
        <v>0.386461461412842</v>
      </c>
      <c r="ML39" s="1">
        <v>1.62240748469495</v>
      </c>
      <c r="MM39" s="1">
        <v>2.13301154613859</v>
      </c>
      <c r="MN39" s="1">
        <v>1.86544828630627</v>
      </c>
      <c r="MO39" s="1">
        <v>0.0132592434355635</v>
      </c>
      <c r="MP39" s="1">
        <v>0.188099483173429</v>
      </c>
      <c r="MQ39" s="1">
        <v>0.126467172666831</v>
      </c>
      <c r="MR39" s="1">
        <v>0.763227373633294</v>
      </c>
      <c r="MS39" s="1">
        <v>0.32044311515023</v>
      </c>
      <c r="MT39" s="1">
        <v>0.259762901642777</v>
      </c>
      <c r="MU39" s="1">
        <v>1.93719209918122</v>
      </c>
      <c r="MV39" s="1">
        <v>1.79046791681139</v>
      </c>
      <c r="MW39" s="1">
        <v>1.94260399379655</v>
      </c>
      <c r="MX39" s="1">
        <v>-0.0668781976471107</v>
      </c>
      <c r="MY39" s="1">
        <v>0.0847818832004154</v>
      </c>
      <c r="MZ39" s="1">
        <v>-0.0416812553399442</v>
      </c>
      <c r="NA39" s="1">
        <v>0.15400189854519</v>
      </c>
      <c r="NB39" s="1">
        <v>-0.0144977566042481</v>
      </c>
      <c r="NC39" s="1">
        <v>0.047298728994227</v>
      </c>
      <c r="ND39" s="1">
        <v>1.40504993264705</v>
      </c>
      <c r="NE39" s="1">
        <v>1.59780313796321</v>
      </c>
      <c r="NF39" s="1">
        <v>1.46813668334559</v>
      </c>
      <c r="NG39" s="1">
        <v>-0.0324337655738295</v>
      </c>
      <c r="NH39" s="1">
        <v>0.0843123938335044</v>
      </c>
      <c r="NI39" s="1">
        <v>-0.0063132305915065</v>
      </c>
      <c r="NJ39" s="1">
        <v>0.20235149582054</v>
      </c>
      <c r="NK39" s="1">
        <v>0.21855614440518</v>
      </c>
      <c r="NL39" s="1">
        <v>0.169056331777392</v>
      </c>
      <c r="NM39" s="1">
        <v>1.89530163832211</v>
      </c>
      <c r="NN39" s="1">
        <v>2.0301652545476</v>
      </c>
      <c r="NO39" s="1">
        <v>2.05338020719965</v>
      </c>
      <c r="NP39" s="1">
        <v>-0.044325223198101</v>
      </c>
      <c r="NQ39" s="1">
        <v>-0.0507291175184587</v>
      </c>
      <c r="NR39" s="1">
        <v>0.0198373991578992</v>
      </c>
      <c r="NS39" s="1">
        <v>0.532048366276109</v>
      </c>
      <c r="NT39" s="1">
        <v>0.165393637503979</v>
      </c>
      <c r="NU39" s="1">
        <v>0.209654217474658</v>
      </c>
      <c r="NV39" s="1">
        <v>1.57736655139771</v>
      </c>
      <c r="NW39" s="1">
        <v>1.8986427493189</v>
      </c>
      <c r="NX39" s="1">
        <v>2.09314810149873</v>
      </c>
      <c r="NY39" s="1">
        <v>-0.0212256895121749</v>
      </c>
      <c r="NZ39" s="1">
        <v>0.0356016890914607</v>
      </c>
      <c r="OA39" s="1">
        <v>-0.283383793811174</v>
      </c>
      <c r="OB39" s="1">
        <v>0.0518254764516304</v>
      </c>
      <c r="OC39" s="1">
        <v>0.191635164322771</v>
      </c>
      <c r="OD39" s="1">
        <v>0.307794103143324</v>
      </c>
      <c r="OE39" s="1">
        <v>1.30989272031758</v>
      </c>
      <c r="OF39" s="1">
        <v>1.45624564421354</v>
      </c>
      <c r="OG39" s="1">
        <v>1.43327868782841</v>
      </c>
      <c r="OH39" s="1">
        <v>0.0419751345762103</v>
      </c>
      <c r="OI39" s="1">
        <v>-0.11583950357631</v>
      </c>
      <c r="OJ39" s="1">
        <v>-0.178027679072966</v>
      </c>
      <c r="OK39" s="1">
        <v>-0.00258035357917274</v>
      </c>
      <c r="OL39" s="1">
        <v>0.606233232595457</v>
      </c>
      <c r="OM39" s="1">
        <v>0.643461186945752</v>
      </c>
      <c r="ON39" s="1">
        <v>1.57211235970868</v>
      </c>
      <c r="OO39" s="1">
        <v>1.88981391187285</v>
      </c>
      <c r="OP39" s="1">
        <v>2.09424475159036</v>
      </c>
      <c r="OQ39" s="1">
        <v>-0.0242076365264869</v>
      </c>
      <c r="OR39" s="1">
        <v>-0.0558930557671858</v>
      </c>
      <c r="OS39" s="1">
        <v>-0.252655240300971</v>
      </c>
      <c r="OT39" s="1">
        <v>0.0287613745048511</v>
      </c>
      <c r="OU39" s="1">
        <v>0.499096998268409</v>
      </c>
      <c r="OV39" s="1">
        <v>0.531527529004175</v>
      </c>
      <c r="OW39" s="1">
        <v>1.72287945621177</v>
      </c>
      <c r="OX39" s="1">
        <v>1.83505534337598</v>
      </c>
      <c r="OY39" s="1">
        <v>2.02454121602239</v>
      </c>
      <c r="OZ39" s="1">
        <v>0.00634138590587086</v>
      </c>
      <c r="PA39" s="1">
        <v>-0.0922804481017428</v>
      </c>
      <c r="PB39" s="1">
        <v>-0.153923349308801</v>
      </c>
      <c r="PC39" s="1">
        <v>0.0170630923697296</v>
      </c>
      <c r="PD39" s="1">
        <v>0.641957698797895</v>
      </c>
      <c r="PE39" s="1">
        <v>0.595469179718745</v>
      </c>
      <c r="PF39" s="1">
        <v>1.91501840052281</v>
      </c>
      <c r="PG39" s="1">
        <v>1.73556782873672</v>
      </c>
      <c r="PH39" s="1">
        <v>1.76248891946902</v>
      </c>
      <c r="PI39" s="1">
        <v>0.00909051961662681</v>
      </c>
      <c r="PJ39" s="1">
        <v>-0.0430541413646985</v>
      </c>
      <c r="PK39" s="1">
        <v>-0.267444414205929</v>
      </c>
      <c r="PL39" s="1">
        <v>-0.0843260590009903</v>
      </c>
      <c r="PM39" s="1">
        <v>0.506266577731028</v>
      </c>
      <c r="PN39" s="1">
        <v>0.199683218448488</v>
      </c>
      <c r="PO39" s="1">
        <v>1.52223580743169</v>
      </c>
      <c r="PP39" s="1">
        <v>1.68217091042334</v>
      </c>
      <c r="PQ39" s="1">
        <v>1.60857039133854</v>
      </c>
      <c r="PR39" s="1">
        <v>-0.284682505321533</v>
      </c>
      <c r="PS39" s="1">
        <v>-0.242337009431718</v>
      </c>
      <c r="PT39" s="1">
        <v>-0.144693901710952</v>
      </c>
      <c r="PU39" s="1">
        <v>0.738689657313283</v>
      </c>
      <c r="PV39" s="1">
        <v>0.512863981192697</v>
      </c>
      <c r="PW39" s="1">
        <v>0.468833561474015</v>
      </c>
      <c r="PX39" s="1">
        <v>1.77179731459661</v>
      </c>
      <c r="PY39" s="1">
        <v>2.00482829141116</v>
      </c>
      <c r="PZ39" s="1">
        <v>2.07068746333518</v>
      </c>
      <c r="QA39" s="1">
        <v>-0.161567759192104</v>
      </c>
      <c r="QB39" s="1">
        <v>-0.06659656143089</v>
      </c>
      <c r="QC39" s="1">
        <v>-0.0976665427206559</v>
      </c>
      <c r="QD39" s="1">
        <v>0.42254282239019</v>
      </c>
      <c r="QE39" s="1">
        <v>0.270114522420569</v>
      </c>
      <c r="QF39" s="1">
        <v>0.399866906281785</v>
      </c>
      <c r="QG39" s="1">
        <v>1.94855092140867</v>
      </c>
      <c r="QH39" s="1">
        <v>1.9206562419322</v>
      </c>
      <c r="QI39" s="1">
        <v>2.20640510625188</v>
      </c>
      <c r="QJ39" s="1">
        <v>0.082351164482864</v>
      </c>
      <c r="QK39" s="1">
        <v>-0.0169390947831557</v>
      </c>
      <c r="QL39" s="1">
        <v>0.0978619384382001</v>
      </c>
      <c r="QM39" s="1">
        <v>0.0102183485163341</v>
      </c>
      <c r="QN39" s="1">
        <v>0.393486833337487</v>
      </c>
      <c r="QO39" s="1">
        <v>0.0739238796673477</v>
      </c>
      <c r="QP39" s="1">
        <v>1.32136388650491</v>
      </c>
      <c r="QQ39" s="1">
        <v>1.12200678515653</v>
      </c>
      <c r="QR39" s="1">
        <v>1.51783976097839</v>
      </c>
      <c r="QS39" s="1">
        <v>-0.00670936223908404</v>
      </c>
      <c r="QT39" s="1">
        <v>0.016686646029888</v>
      </c>
      <c r="QU39" s="1">
        <v>0.0155864879346765</v>
      </c>
      <c r="QV39" s="1">
        <v>0.505071675648976</v>
      </c>
      <c r="QW39" s="1">
        <v>0.245522419878803</v>
      </c>
      <c r="QX39" s="1">
        <v>0.143588894682693</v>
      </c>
      <c r="QY39" s="1">
        <v>1.55108371759208</v>
      </c>
      <c r="QZ39" s="1">
        <v>1.46014734407238</v>
      </c>
      <c r="RA39" s="1">
        <v>1.81729008218569</v>
      </c>
      <c r="RB39" s="1">
        <v>0.141749262111957</v>
      </c>
      <c r="RC39" s="1">
        <v>-0.0511758360141398</v>
      </c>
      <c r="RD39" s="1">
        <v>0.074184351002772</v>
      </c>
      <c r="RE39" s="1">
        <v>-0.0651871092878883</v>
      </c>
      <c r="RF39" s="1">
        <v>0.330444287494574</v>
      </c>
      <c r="RG39" s="1">
        <v>0.0939745315082876</v>
      </c>
      <c r="RH39" s="1">
        <v>1.15976860263716</v>
      </c>
      <c r="RI39" s="1">
        <v>1.34805403177368</v>
      </c>
      <c r="RJ39" s="1">
        <v>1.83633819330973</v>
      </c>
      <c r="RK39" s="1">
        <v>-0.212297422048704</v>
      </c>
      <c r="RL39" s="1">
        <v>0.0795669794333264</v>
      </c>
      <c r="RM39" s="1">
        <v>-0.0291299273196864</v>
      </c>
      <c r="RN39" s="1">
        <v>0.639287579960454</v>
      </c>
      <c r="RO39" s="1">
        <v>0.179448530610802</v>
      </c>
      <c r="RP39" s="1">
        <v>0.419499995177527</v>
      </c>
      <c r="RQ39" s="1">
        <v>1.09377727412456</v>
      </c>
      <c r="RR39" s="1">
        <v>1.37183335493849</v>
      </c>
      <c r="RS39" s="1">
        <v>1.9478690628493</v>
      </c>
      <c r="RT39" s="1">
        <v>-0.034903522546241</v>
      </c>
      <c r="RU39" s="1">
        <v>0.0751520915016938</v>
      </c>
      <c r="RV39" s="1">
        <v>-0.023514865965805</v>
      </c>
      <c r="RW39" s="1">
        <v>0.397325066483657</v>
      </c>
      <c r="RX39" s="1">
        <v>0.00143243297152954</v>
      </c>
      <c r="RY39" s="1">
        <v>0.299568642341748</v>
      </c>
      <c r="RZ39" s="1">
        <v>1.63617851442527</v>
      </c>
      <c r="SA39" s="1">
        <v>1.64249193919247</v>
      </c>
      <c r="SB39" s="1">
        <v>1.68940814914315</v>
      </c>
      <c r="SC39" s="1">
        <v>-0.0790669453487604</v>
      </c>
      <c r="SD39" s="1">
        <v>0.0293914765577116</v>
      </c>
      <c r="SE39" s="1">
        <v>-0.100459911668104</v>
      </c>
      <c r="SF39" s="1">
        <v>0.166154383747229</v>
      </c>
      <c r="SG39" s="1">
        <v>0.0639497787864834</v>
      </c>
      <c r="SH39" s="1">
        <v>0.594858583974697</v>
      </c>
      <c r="SI39" s="1">
        <v>1.48216923793547</v>
      </c>
      <c r="SJ39" s="1">
        <v>1.59775934913271</v>
      </c>
      <c r="SK39" s="1">
        <v>1.9111793533051</v>
      </c>
      <c r="SL39" s="1">
        <v>0.0558484752347277</v>
      </c>
      <c r="SM39" s="1">
        <v>-0.182683413375217</v>
      </c>
      <c r="SN39" s="1">
        <v>-0.263151604207713</v>
      </c>
      <c r="SO39" s="1">
        <v>0.00210213985719871</v>
      </c>
      <c r="SP39" s="1">
        <v>0.190859110285272</v>
      </c>
      <c r="SQ39" s="1">
        <v>0.685127482559448</v>
      </c>
      <c r="SR39" s="1">
        <v>1.28932748721821</v>
      </c>
      <c r="SS39" s="1">
        <v>1.25939322579899</v>
      </c>
      <c r="ST39" s="1">
        <v>1.48805046447675</v>
      </c>
      <c r="SU39" s="1">
        <v>0.00768897433221734</v>
      </c>
      <c r="SV39" s="1">
        <v>-0.0138181698857524</v>
      </c>
      <c r="SW39" s="1">
        <v>-0.251137853600793</v>
      </c>
      <c r="SX39" s="1">
        <v>-0.132420585044824</v>
      </c>
      <c r="SY39" s="1">
        <v>0.0430111353729072</v>
      </c>
      <c r="SZ39" s="1">
        <v>0.617621869369197</v>
      </c>
      <c r="TA39" s="1">
        <v>1.19802150434009</v>
      </c>
      <c r="TB39" s="1">
        <v>1.19547297814647</v>
      </c>
      <c r="TC39" s="1">
        <v>1.58737807601863</v>
      </c>
      <c r="TD39" s="1">
        <v>-0.162071816403918</v>
      </c>
      <c r="TE39" s="1">
        <v>-0.132808501013723</v>
      </c>
      <c r="TF39" s="1">
        <v>-0.264268454814923</v>
      </c>
      <c r="TG39" s="1">
        <v>0.55754601267542</v>
      </c>
      <c r="TH39" s="1">
        <v>0.494143817419273</v>
      </c>
      <c r="TI39" s="1">
        <v>0.828322493733862</v>
      </c>
      <c r="TJ39" s="1">
        <v>1.08251864279012</v>
      </c>
      <c r="TK39" s="1">
        <v>1.47775359917433</v>
      </c>
      <c r="TL39" s="1">
        <v>1.85299436345182</v>
      </c>
      <c r="TM39" s="1">
        <v>-0.0992934298868925</v>
      </c>
      <c r="TN39" s="1">
        <v>-0.0495681282698176</v>
      </c>
      <c r="TO39" s="1">
        <v>-0.292657433845638</v>
      </c>
      <c r="TP39" s="1">
        <v>0.390044305180756</v>
      </c>
      <c r="TQ39" s="1">
        <v>0.254379579274607</v>
      </c>
      <c r="TR39" s="1">
        <v>0.76023454984336</v>
      </c>
      <c r="TS39" s="1">
        <v>1.16798992737654</v>
      </c>
      <c r="TT39" s="1">
        <v>1.59278568875613</v>
      </c>
      <c r="TU39" s="1">
        <v>1.4144146103946</v>
      </c>
      <c r="TV39" s="1">
        <v>-0.0567654942611963</v>
      </c>
      <c r="TW39" s="1">
        <v>-0.0976779300324533</v>
      </c>
      <c r="TX39" s="1">
        <v>-0.25781920774398</v>
      </c>
      <c r="TY39" s="1">
        <v>0.179289874266019</v>
      </c>
      <c r="TZ39" s="1">
        <v>0.421090700542296</v>
      </c>
      <c r="UA39" s="1">
        <v>0.721979642711111</v>
      </c>
      <c r="UB39" s="1">
        <v>1.46332779123463</v>
      </c>
      <c r="UC39" s="1">
        <v>1.80890503065535</v>
      </c>
      <c r="UD39" s="1">
        <v>1.58053559376092</v>
      </c>
      <c r="UE39" s="1">
        <v>-0.0946630769288682</v>
      </c>
      <c r="UF39" s="1">
        <v>-0.0759430773290933</v>
      </c>
      <c r="UG39" s="1">
        <v>-0.290222076239757</v>
      </c>
      <c r="UH39" s="1">
        <v>0.48198195085357</v>
      </c>
      <c r="UI39" s="1">
        <v>0.43407222765165</v>
      </c>
      <c r="UJ39" s="1">
        <v>0.787552986481062</v>
      </c>
      <c r="UK39" s="1">
        <v>0.952389458519759</v>
      </c>
      <c r="UL39" s="1">
        <v>1.6586544251083</v>
      </c>
      <c r="UM39" s="1">
        <v>1.85782872556181</v>
      </c>
      <c r="UN39" s="1">
        <v>-0.400794766417694</v>
      </c>
      <c r="UO39" s="1">
        <v>-0.0123873700891563</v>
      </c>
      <c r="UP39" s="1">
        <v>-0.195851927988277</v>
      </c>
      <c r="UQ39" s="1">
        <v>1.02160735480078</v>
      </c>
      <c r="UR39" s="1">
        <v>0.52087448968492</v>
      </c>
      <c r="US39" s="1">
        <v>0.724397862476123</v>
      </c>
      <c r="UT39" s="1">
        <v>1.596630202315</v>
      </c>
      <c r="UU39" s="1">
        <v>1.24103509423068</v>
      </c>
      <c r="UV39" s="1">
        <v>1.54584617282894</v>
      </c>
      <c r="UW39" s="1">
        <v>0.0292874722368203</v>
      </c>
      <c r="UX39" s="1">
        <v>0.00170199382726786</v>
      </c>
      <c r="UY39" s="1">
        <v>0.0531624098374789</v>
      </c>
      <c r="UZ39" s="1">
        <v>-0.0546638575533752</v>
      </c>
      <c r="VA39" s="1">
        <v>-0.0472366966670742</v>
      </c>
      <c r="VB39" s="1">
        <v>-0.0201217024443181</v>
      </c>
      <c r="VC39" s="1">
        <v>1.25693510452834</v>
      </c>
      <c r="VD39" s="1">
        <v>1.0849820906958</v>
      </c>
      <c r="VE39" s="1">
        <v>1.29872725134234</v>
      </c>
      <c r="VF39" s="1">
        <v>-0.0349816386512222</v>
      </c>
      <c r="VG39" s="2">
        <v>6.53768028775576E-5</v>
      </c>
      <c r="VH39" s="1">
        <v>-0.0221831568952873</v>
      </c>
      <c r="VI39" s="1">
        <v>0.114183383277026</v>
      </c>
      <c r="VJ39" s="1">
        <v>-0.0653094142529181</v>
      </c>
      <c r="VK39" s="1">
        <v>0.14644816958338</v>
      </c>
      <c r="VL39" s="1">
        <v>1.41435322310619</v>
      </c>
      <c r="VM39" s="1">
        <v>1.54002316825505</v>
      </c>
      <c r="VN39" s="1">
        <v>1.63827079052143</v>
      </c>
      <c r="VO39" s="1">
        <v>0.13278867630864</v>
      </c>
      <c r="VP39" s="1">
        <v>-0.0198152418663181</v>
      </c>
      <c r="VQ39" s="1">
        <v>-0.025686478080065</v>
      </c>
      <c r="VR39" s="1">
        <v>-0.0213734944693057</v>
      </c>
      <c r="VS39" s="1">
        <v>0.414729787881501</v>
      </c>
      <c r="VT39" s="1">
        <v>0.136235366522295</v>
      </c>
      <c r="VU39" s="1">
        <v>1.49507486694375</v>
      </c>
      <c r="VV39" s="1">
        <v>1.49410860928306</v>
      </c>
      <c r="VW39" s="1">
        <v>1.70293549710862</v>
      </c>
      <c r="VX39" s="1">
        <v>-0.0101567955994946</v>
      </c>
      <c r="VY39" s="1">
        <v>-0.0507550834151668</v>
      </c>
      <c r="VZ39" s="1">
        <v>-0.0153159503137246</v>
      </c>
      <c r="WA39" s="1">
        <v>-0.128838919288834</v>
      </c>
      <c r="WB39" s="1">
        <v>-0.0313424168351317</v>
      </c>
      <c r="WC39" s="1">
        <v>0.231073798598408</v>
      </c>
      <c r="WD39" s="1">
        <v>1.0826835308928</v>
      </c>
      <c r="WE39" s="1">
        <v>1.45780129127847</v>
      </c>
      <c r="WF39" s="1">
        <v>1.73264587373154</v>
      </c>
      <c r="WG39" s="1">
        <v>0.0606244919290965</v>
      </c>
      <c r="WH39" s="1">
        <v>-0.0329614580667209</v>
      </c>
      <c r="WI39" s="1">
        <v>-0.177561338540538</v>
      </c>
      <c r="WJ39" s="1">
        <v>0.087828462906863</v>
      </c>
      <c r="WK39" s="1">
        <v>0.344825550732407</v>
      </c>
      <c r="WL39" s="1">
        <v>0.735655220429998</v>
      </c>
      <c r="WM39" s="1">
        <v>1.31417790691383</v>
      </c>
      <c r="WN39" s="1">
        <v>1.37894746951988</v>
      </c>
      <c r="WO39" s="1">
        <v>1.4963668572754</v>
      </c>
      <c r="WP39" s="1">
        <v>-0.0277058036957211</v>
      </c>
      <c r="WQ39" s="1">
        <v>-0.0203714601552714</v>
      </c>
      <c r="WR39" s="1">
        <v>-0.250558492579268</v>
      </c>
      <c r="WS39" s="1">
        <v>-0.120598040693804</v>
      </c>
      <c r="WT39" s="1">
        <v>-0.0604139315052549</v>
      </c>
      <c r="WU39" s="1">
        <v>0.390181416672754</v>
      </c>
      <c r="WV39" s="1">
        <v>1.00565664238029</v>
      </c>
      <c r="WW39" s="1">
        <v>0.905207646808711</v>
      </c>
      <c r="WX39" s="1">
        <v>1.50519440717438</v>
      </c>
      <c r="WY39" s="1">
        <v>-6.28755037065733E-4</v>
      </c>
      <c r="WZ39" s="1">
        <v>-0.10127178517959</v>
      </c>
      <c r="XA39" s="1">
        <v>-0.109789208907507</v>
      </c>
      <c r="XB39" s="1">
        <v>0.039585803504234</v>
      </c>
      <c r="XC39" s="1">
        <v>0.359418566253483</v>
      </c>
      <c r="XD39" s="1">
        <v>0.407583217420905</v>
      </c>
      <c r="XE39" s="1">
        <v>1.48532030349018</v>
      </c>
      <c r="XF39" s="1">
        <v>1.72726279161746</v>
      </c>
      <c r="XG39" s="1">
        <v>1.912055464127</v>
      </c>
      <c r="XH39" s="1">
        <v>-0.0781347287925149</v>
      </c>
      <c r="XI39" s="1">
        <v>-0.00652775107526834</v>
      </c>
      <c r="XJ39" s="1">
        <v>-0.139198826789094</v>
      </c>
      <c r="XK39" s="1">
        <v>0.275787220098136</v>
      </c>
      <c r="XL39" s="1">
        <v>0.351179838575384</v>
      </c>
      <c r="XM39" s="1">
        <v>0.136826581037606</v>
      </c>
      <c r="XN39" s="1">
        <v>1.5805021890192</v>
      </c>
      <c r="XO39" s="1">
        <v>1.81713480110686</v>
      </c>
      <c r="XP39" s="1">
        <v>1.36949780600506</v>
      </c>
      <c r="XQ39" s="1">
        <v>-0.081442328052508</v>
      </c>
      <c r="XR39" s="1">
        <v>-0.102897627005203</v>
      </c>
      <c r="XS39" s="1">
        <v>-0.103857917185628</v>
      </c>
      <c r="XT39" s="1">
        <v>0.366184391788947</v>
      </c>
      <c r="XU39" s="1">
        <v>0.549689944550883</v>
      </c>
      <c r="XV39" s="1">
        <v>0.415527180349565</v>
      </c>
      <c r="XW39" s="1">
        <v>1.48296090001169</v>
      </c>
      <c r="XX39" s="1">
        <v>1.74125454545759</v>
      </c>
      <c r="XY39" s="1">
        <v>2.00470131266897</v>
      </c>
      <c r="XZ39" s="1">
        <v>-0.00729024668294001</v>
      </c>
      <c r="YA39" s="1">
        <v>-0.10402462046198</v>
      </c>
      <c r="YB39" s="1">
        <v>-0.164362828582792</v>
      </c>
      <c r="YC39" s="1">
        <v>0.158056907183823</v>
      </c>
      <c r="YD39" s="1">
        <v>0.156994687301365</v>
      </c>
      <c r="YE39" s="1">
        <v>0.0932247430739051</v>
      </c>
      <c r="YF39" s="1">
        <v>1.54344163463257</v>
      </c>
      <c r="YG39" s="1">
        <v>1.27018100338299</v>
      </c>
      <c r="YH39" s="1">
        <v>1.46871879790532</v>
      </c>
      <c r="YI39" s="1">
        <v>-0.176551625459513</v>
      </c>
      <c r="YJ39" s="1">
        <v>-0.0551302068317648</v>
      </c>
      <c r="YK39" s="1">
        <v>-0.173106959077399</v>
      </c>
      <c r="YL39" s="1">
        <v>0.584660627605506</v>
      </c>
      <c r="YM39" s="1">
        <v>0.183936571675383</v>
      </c>
      <c r="YN39" s="1">
        <v>0.547425804072388</v>
      </c>
      <c r="YO39" s="1">
        <v>1.42459150010763</v>
      </c>
      <c r="YP39" s="1">
        <v>1.40456086903035</v>
      </c>
      <c r="YQ39" s="1">
        <v>1.71395327326709</v>
      </c>
      <c r="YR39" s="1">
        <v>-0.35006318083385</v>
      </c>
      <c r="YS39" s="1">
        <v>-0.202453350158764</v>
      </c>
      <c r="YT39" s="1">
        <v>-0.202806165623106</v>
      </c>
      <c r="YU39" s="1">
        <v>0.872629290757359</v>
      </c>
      <c r="YV39" s="1">
        <v>0.606787821958718</v>
      </c>
      <c r="YW39" s="1">
        <v>0.622446055468982</v>
      </c>
      <c r="YX39" s="1">
        <v>1.27269175705323</v>
      </c>
      <c r="YY39" s="1">
        <v>1.66327107050992</v>
      </c>
      <c r="YZ39" s="1">
        <v>1.91795104944308</v>
      </c>
      <c r="ZA39" s="1">
        <v>-0.130853595488705</v>
      </c>
      <c r="ZB39" s="1">
        <v>-0.0941425369930618</v>
      </c>
      <c r="ZC39" s="1">
        <v>-0.0394185178342794</v>
      </c>
      <c r="ZD39" s="1">
        <v>0.354456027760772</v>
      </c>
      <c r="ZE39" s="1">
        <v>0.711958462947342</v>
      </c>
      <c r="ZF39" s="1">
        <v>0.23211611513306</v>
      </c>
      <c r="ZG39" s="1">
        <v>1.41985300845982</v>
      </c>
      <c r="ZH39" s="1">
        <v>1.85132772336102</v>
      </c>
      <c r="ZI39" s="1">
        <v>1.90868861212816</v>
      </c>
      <c r="ZJ39" s="1">
        <v>0.0795532999855914</v>
      </c>
      <c r="ZK39" s="1">
        <v>-0.184159721018382</v>
      </c>
      <c r="ZL39" s="1">
        <v>0.0287676882191059</v>
      </c>
      <c r="ZM39" s="1">
        <v>0.137052966211504</v>
      </c>
      <c r="ZN39" s="1">
        <v>1.00704668076445</v>
      </c>
      <c r="ZO39" s="1">
        <v>0.287634618234573</v>
      </c>
      <c r="ZP39" s="1">
        <v>1.63840699765581</v>
      </c>
      <c r="ZQ39" s="1">
        <v>1.40872366227291</v>
      </c>
      <c r="ZR39" s="1">
        <v>1.7701190014615</v>
      </c>
      <c r="ZS39" s="1">
        <v>-0.0650166275884968</v>
      </c>
      <c r="ZT39" s="1">
        <v>-0.075048110730258</v>
      </c>
      <c r="ZU39" s="1">
        <v>-0.0346590498958027</v>
      </c>
      <c r="ZV39" s="1">
        <v>0.0543264652549557</v>
      </c>
      <c r="ZW39" s="1">
        <v>0.0122977135373413</v>
      </c>
      <c r="ZX39" s="1">
        <v>0.0373965167843109</v>
      </c>
      <c r="ZY39" s="1">
        <v>1.4031132767768</v>
      </c>
      <c r="ZZ39" s="1">
        <v>1.36921800122238</v>
      </c>
      <c r="AAA39" s="1">
        <v>1.45126811307231</v>
      </c>
      <c r="AAB39" s="1">
        <v>-0.090805311797758</v>
      </c>
      <c r="AAC39" s="1">
        <v>3.50183412437665E-4</v>
      </c>
      <c r="AAD39" s="1">
        <v>-0.0435995382157975</v>
      </c>
      <c r="AAE39" s="1">
        <v>0.0646722406732472</v>
      </c>
      <c r="AAF39" s="1">
        <v>0.0758915294848445</v>
      </c>
      <c r="AAG39" s="1">
        <v>0.0548989069474271</v>
      </c>
      <c r="AAH39" s="1">
        <v>1.39211216053658</v>
      </c>
      <c r="AAI39" s="1">
        <v>1.62565293314332</v>
      </c>
      <c r="AAJ39" s="1">
        <v>1.68181393422729</v>
      </c>
      <c r="AAK39" s="1">
        <v>-0.0229357222489326</v>
      </c>
      <c r="AAL39" s="1">
        <v>-0.0984751854241736</v>
      </c>
      <c r="AAM39" s="1">
        <v>-0.0938348269583889</v>
      </c>
      <c r="AAN39" s="1">
        <v>-0.14624751436868</v>
      </c>
      <c r="AAO39" s="1">
        <v>0.128254445325984</v>
      </c>
      <c r="AAP39" s="1">
        <v>0.232688543632956</v>
      </c>
      <c r="AAQ39" s="1">
        <v>1.46267491472365</v>
      </c>
      <c r="AAR39" s="1">
        <v>1.643576558518</v>
      </c>
      <c r="AAS39" s="1">
        <v>1.84269682989751</v>
      </c>
      <c r="AAT39" s="1">
        <v>-0.167522341961782</v>
      </c>
      <c r="AAU39" s="1">
        <v>-0.241895671664119</v>
      </c>
      <c r="AAV39" s="1">
        <v>-0.218501498077711</v>
      </c>
      <c r="AAW39" s="1">
        <v>0.273944587956684</v>
      </c>
      <c r="AAX39" s="1">
        <v>0.56740393703117</v>
      </c>
      <c r="AAY39" s="1">
        <v>0.449059789362727</v>
      </c>
      <c r="AAZ39" s="1">
        <v>1.75349001987423</v>
      </c>
      <c r="ABA39" s="1">
        <v>1.71755988751374</v>
      </c>
      <c r="ABB39" s="1">
        <v>1.61154550283125</v>
      </c>
      <c r="ABC39" s="1">
        <v>-0.0735407823440526</v>
      </c>
      <c r="ABD39" s="1">
        <v>-0.0942600998108402</v>
      </c>
      <c r="ABE39" s="1">
        <v>-0.10504182177548</v>
      </c>
      <c r="ABF39" s="1">
        <v>0.13011389460759</v>
      </c>
      <c r="ABG39" s="1">
        <v>0.0181546249771349</v>
      </c>
      <c r="ABH39" s="1">
        <v>0.0605368640513161</v>
      </c>
      <c r="ABI39" s="1">
        <v>1.60553352020702</v>
      </c>
      <c r="ABJ39" s="1">
        <v>1.56969070438764</v>
      </c>
      <c r="ABK39" s="1">
        <v>1.75539680452218</v>
      </c>
      <c r="ABL39" s="1">
        <v>-0.122391362468593</v>
      </c>
      <c r="ABM39" s="1">
        <v>-0.167498551562701</v>
      </c>
      <c r="ABN39" s="1">
        <v>-0.164660652576492</v>
      </c>
      <c r="ABO39" s="1">
        <v>0.31962372109845</v>
      </c>
      <c r="ABP39" s="1">
        <v>0.279721451593598</v>
      </c>
      <c r="ABQ39" s="1">
        <v>0.403408194026112</v>
      </c>
      <c r="ABR39" s="1">
        <v>1.72681597625729</v>
      </c>
      <c r="ABS39" s="1">
        <v>1.61489982170706</v>
      </c>
      <c r="ABT39" s="1">
        <v>1.97860733888353</v>
      </c>
      <c r="ABU39" s="1">
        <v>-0.133777334290629</v>
      </c>
      <c r="ABV39" s="1">
        <v>-0.15459277100117</v>
      </c>
      <c r="ABW39" s="1">
        <v>-0.300011660526736</v>
      </c>
      <c r="ABX39" s="1">
        <v>-0.023288456153415</v>
      </c>
      <c r="ABY39" s="1">
        <v>0.301193563897824</v>
      </c>
      <c r="ABZ39" s="1">
        <v>0.18880320105146</v>
      </c>
      <c r="ACA39" s="1">
        <v>1.23218018204596</v>
      </c>
      <c r="ACB39" s="1">
        <v>1.44282162885104</v>
      </c>
      <c r="ACC39" s="1">
        <v>1.32101407413303</v>
      </c>
      <c r="ACD39" s="1">
        <v>-0.0967197027030596</v>
      </c>
      <c r="ACE39" s="1">
        <v>-0.067111606214666</v>
      </c>
      <c r="ACF39" s="1">
        <v>-0.249372582083457</v>
      </c>
      <c r="ACG39" s="1">
        <v>-0.00750246208621469</v>
      </c>
      <c r="ACH39" s="1">
        <v>0.166215420712903</v>
      </c>
      <c r="ACI39" s="1">
        <v>0.254799965583575</v>
      </c>
      <c r="ACJ39" s="1">
        <v>1.3818461686551</v>
      </c>
      <c r="ACK39" s="1">
        <v>1.73513454042866</v>
      </c>
      <c r="ACL39" s="1">
        <v>1.62543371663661</v>
      </c>
      <c r="ACM39" s="1">
        <v>-0.206377788099598</v>
      </c>
      <c r="ACN39" s="1">
        <v>-0.0465541488106646</v>
      </c>
      <c r="ACO39" s="1">
        <v>-0.240825780075281</v>
      </c>
      <c r="ACP39" s="1">
        <v>0.483911494678492</v>
      </c>
      <c r="ACQ39" s="1">
        <v>0.240513227718918</v>
      </c>
      <c r="ACR39" s="1">
        <v>0.303577624298391</v>
      </c>
      <c r="ACS39" s="1">
        <v>1.44971512408923</v>
      </c>
      <c r="ACT39" s="1">
        <v>1.54021003572932</v>
      </c>
      <c r="ACU39" s="1">
        <v>1.71361742406589</v>
      </c>
      <c r="ACV39" s="1">
        <v>0.00150002096985753</v>
      </c>
      <c r="ACW39" s="1">
        <v>-0.139809026828429</v>
      </c>
      <c r="ACX39" s="1">
        <v>-0.20116639178123</v>
      </c>
      <c r="ACY39" s="1">
        <v>0.164635778098632</v>
      </c>
      <c r="ACZ39" s="1">
        <v>0.276052212091722</v>
      </c>
      <c r="ADA39" s="1">
        <v>0.58274236199275</v>
      </c>
      <c r="ADB39" s="1">
        <v>1.5542823316341</v>
      </c>
      <c r="ADC39" s="1">
        <v>1.72588339000094</v>
      </c>
      <c r="ADD39" s="1">
        <v>1.78466177197935</v>
      </c>
      <c r="ADE39" s="1">
        <v>-0.0729590226227346</v>
      </c>
      <c r="ADF39" s="1">
        <v>-0.0970621926400106</v>
      </c>
      <c r="ADG39" s="1">
        <v>-0.245070867605763</v>
      </c>
      <c r="ADH39" s="1">
        <v>-0.215741045943027</v>
      </c>
      <c r="ADI39" s="1">
        <v>0.0384703780117118</v>
      </c>
      <c r="ADJ39" s="1">
        <v>0.373735165299884</v>
      </c>
      <c r="ADK39" s="1">
        <v>1.1654748616681</v>
      </c>
      <c r="ADL39" s="1">
        <v>1.38604689206945</v>
      </c>
      <c r="ADM39" s="1">
        <v>1.65804176784143</v>
      </c>
      <c r="ADN39" s="1">
        <v>-0.421477764369174</v>
      </c>
      <c r="ADO39" s="1">
        <v>-0.375351698279857</v>
      </c>
      <c r="ADP39" s="1">
        <v>-0.333610061481355</v>
      </c>
      <c r="ADQ39" s="1">
        <v>0.664124501631262</v>
      </c>
      <c r="ADR39" s="1">
        <v>0.494791679651233</v>
      </c>
      <c r="ADS39" s="1">
        <v>0.527648171692723</v>
      </c>
      <c r="ADT39" s="1">
        <v>1.45441051321502</v>
      </c>
      <c r="ADU39" s="1">
        <v>1.600224945082</v>
      </c>
      <c r="ADV39" s="1">
        <v>1.7864246287914</v>
      </c>
      <c r="ADW39" s="1">
        <v>-0.174939456028688</v>
      </c>
      <c r="ADX39" s="1">
        <v>-0.238420267784857</v>
      </c>
      <c r="ADY39" s="1">
        <v>-0.216540459642988</v>
      </c>
      <c r="ADZ39" s="1">
        <v>0.276221450169169</v>
      </c>
      <c r="AEA39" s="1">
        <v>0.676301969812541</v>
      </c>
      <c r="AEB39" s="1">
        <v>0.338256155546842</v>
      </c>
      <c r="AEC39" s="1">
        <v>1.45951636324146</v>
      </c>
      <c r="AED39" s="1">
        <v>1.91871451586212</v>
      </c>
      <c r="AEE39" s="1">
        <v>1.85282707388991</v>
      </c>
      <c r="AEF39" s="1">
        <v>-0.192248056672064</v>
      </c>
      <c r="AEG39" s="1">
        <v>-0.130423309809573</v>
      </c>
      <c r="AEH39" s="1">
        <v>-0.164100032574052</v>
      </c>
      <c r="AEI39" s="1">
        <v>0.427890037259627</v>
      </c>
      <c r="AEJ39" s="1">
        <v>0.343645459856256</v>
      </c>
      <c r="AEK39" s="1">
        <v>0.404970155372277</v>
      </c>
      <c r="AEL39" s="1">
        <v>1.61266102068007</v>
      </c>
      <c r="AEM39" s="1">
        <v>1.72279356897387</v>
      </c>
      <c r="AEN39" s="1">
        <v>2.01691011444675</v>
      </c>
      <c r="AEO39" s="1">
        <v>0.0476766797937426</v>
      </c>
      <c r="AEP39" s="1">
        <v>0.0245247781089676</v>
      </c>
      <c r="AEQ39" s="1">
        <v>0.0709414583188451</v>
      </c>
      <c r="AER39" s="1">
        <v>0.0670979290777131</v>
      </c>
      <c r="AES39" s="1">
        <v>0.472452923827764</v>
      </c>
      <c r="AET39" s="1">
        <v>0.192967797373086</v>
      </c>
      <c r="AEU39" s="1">
        <v>1.68763882486203</v>
      </c>
      <c r="AEV39" s="1">
        <v>1.9916429905191</v>
      </c>
      <c r="AEW39" s="1">
        <v>1.93052290436418</v>
      </c>
      <c r="AEX39" s="1">
        <v>0.112419433941208</v>
      </c>
      <c r="AEY39" s="1">
        <v>-0.0151754355934815</v>
      </c>
      <c r="AEZ39" s="1">
        <v>0.0777232250672666</v>
      </c>
      <c r="AFA39" s="1">
        <v>0.253053046164725</v>
      </c>
      <c r="AFB39" s="1">
        <v>0.428342081373279</v>
      </c>
      <c r="AFC39" s="1">
        <v>0.168177680816528</v>
      </c>
      <c r="AFD39" s="1">
        <v>1.74534965896583</v>
      </c>
      <c r="AFE39" s="1">
        <v>1.94464317829199</v>
      </c>
      <c r="AFF39" s="1">
        <v>2.0290571043365</v>
      </c>
      <c r="AFG39" s="1">
        <v>-0.0251830839880674</v>
      </c>
      <c r="AFH39" s="1">
        <v>-0.0273689434635448</v>
      </c>
      <c r="AFI39" s="1">
        <v>0.0406713397231873</v>
      </c>
      <c r="AFJ39" s="1">
        <v>0.301911416553273</v>
      </c>
      <c r="AFK39" s="1">
        <v>0.214084043952769</v>
      </c>
      <c r="AFL39" s="1">
        <v>0.411744624972352</v>
      </c>
      <c r="AFM39" s="1">
        <v>1.84544119335136</v>
      </c>
      <c r="AFN39" s="1">
        <v>1.93813881015994</v>
      </c>
      <c r="AFO39" s="1">
        <v>2.2545762275404</v>
      </c>
      <c r="AFP39" s="1">
        <v>-0.443172191839412</v>
      </c>
      <c r="AFQ39" s="1">
        <v>0.199483609366135</v>
      </c>
      <c r="AFR39" s="1">
        <v>-0.00523046859912659</v>
      </c>
      <c r="AFS39" s="1">
        <v>1.41148642205469</v>
      </c>
      <c r="AFT39" s="1">
        <v>0.114489546523074</v>
      </c>
      <c r="AFU39" s="1">
        <v>0.640869399586202</v>
      </c>
      <c r="AFV39" s="1">
        <v>1.93002204712119</v>
      </c>
      <c r="AFW39" s="1">
        <v>1.95555347550985</v>
      </c>
      <c r="AFX39" s="1">
        <v>2.28628291881687</v>
      </c>
      <c r="AFY39" s="1">
        <v>-0.276406065224675</v>
      </c>
      <c r="AFZ39" s="1">
        <v>0.0436681926722752</v>
      </c>
      <c r="AGA39" s="1">
        <v>-0.0171176606617205</v>
      </c>
      <c r="AGB39" s="1">
        <v>1.18080549534497</v>
      </c>
      <c r="AGC39" s="1">
        <v>0.173386710699162</v>
      </c>
      <c r="AGD39" s="1">
        <v>0.615353449895969</v>
      </c>
      <c r="AGE39" s="1">
        <v>1.85665781418022</v>
      </c>
      <c r="AGF39" s="1">
        <v>1.77771052768819</v>
      </c>
      <c r="AGG39" s="1">
        <v>2.05870440299979</v>
      </c>
      <c r="AGH39" s="1">
        <v>0.122873206675913</v>
      </c>
      <c r="AGI39" s="1">
        <v>0.0166739458714012</v>
      </c>
      <c r="AGJ39" s="1">
        <v>0.0481477838712935</v>
      </c>
      <c r="AGK39" s="1">
        <v>0.286987201984863</v>
      </c>
      <c r="AGL39" s="1">
        <v>0.590751781997438</v>
      </c>
      <c r="AGM39" s="1">
        <v>0.407769869185297</v>
      </c>
      <c r="AGN39" s="1">
        <v>1.95802203915288</v>
      </c>
      <c r="AGO39" s="1">
        <v>2.126304187734</v>
      </c>
      <c r="AGP39" s="1">
        <v>2.28506517677583</v>
      </c>
      <c r="AGQ39" s="1">
        <v>-0.147980066673248</v>
      </c>
      <c r="AGR39" s="1">
        <v>0.0203439688424483</v>
      </c>
      <c r="AGS39" s="1">
        <v>-0.29389623542575</v>
      </c>
      <c r="AGT39" s="1">
        <v>0.519499702782124</v>
      </c>
      <c r="AGU39" s="1">
        <v>0.242908410503975</v>
      </c>
      <c r="AGV39" s="1">
        <v>0.992690294303539</v>
      </c>
      <c r="AGW39" s="1">
        <v>1.62871016874913</v>
      </c>
      <c r="AGX39" s="1">
        <v>1.54264194488499</v>
      </c>
      <c r="AGY39" s="1">
        <v>1.90654590553665</v>
      </c>
      <c r="AGZ39" s="1">
        <v>-0.256758575891809</v>
      </c>
      <c r="AHA39" s="1">
        <v>-0.158381528089291</v>
      </c>
      <c r="AHB39" s="1">
        <v>-0.0898118166290632</v>
      </c>
      <c r="AHC39" s="1">
        <v>0.759083927132447</v>
      </c>
      <c r="AHD39" s="1">
        <v>0.51009036866081</v>
      </c>
      <c r="AHE39" s="1">
        <v>0.664556521414105</v>
      </c>
      <c r="AHF39" s="1">
        <v>1.53915926133972</v>
      </c>
      <c r="AHG39" s="1">
        <v>1.81486721676812</v>
      </c>
      <c r="AHH39" s="1">
        <v>2.07294694355818</v>
      </c>
      <c r="AHI39" s="1">
        <v>-0.184058855322513</v>
      </c>
      <c r="AHJ39" s="1">
        <v>0.148436466083436</v>
      </c>
      <c r="AHK39" s="1">
        <v>0.0223706567527232</v>
      </c>
      <c r="AHL39" s="1">
        <v>1.00646684976443</v>
      </c>
      <c r="AHM39" s="1">
        <v>0.21275532914939</v>
      </c>
      <c r="AHN39" s="1">
        <v>0.32726240500865</v>
      </c>
      <c r="AHO39" s="1">
        <v>1.85746085168891</v>
      </c>
      <c r="AHP39" s="1">
        <v>1.8534505891954</v>
      </c>
      <c r="AHQ39" s="1">
        <v>1.8444975692649</v>
      </c>
      <c r="AHR39" s="1">
        <v>0.0912551275780174</v>
      </c>
      <c r="AHS39" s="1">
        <v>-0.135500178625976</v>
      </c>
      <c r="AHT39" s="1">
        <v>-0.106632887363621</v>
      </c>
      <c r="AHU39" s="1">
        <v>0.0644964560321512</v>
      </c>
      <c r="AHV39" s="1">
        <v>0.719914832198489</v>
      </c>
      <c r="AHW39" s="1">
        <v>0.278477646685977</v>
      </c>
      <c r="AHX39" s="1">
        <v>1.66398817527533</v>
      </c>
      <c r="AHY39" s="1">
        <v>2.09526729738069</v>
      </c>
      <c r="AHZ39" s="1">
        <v>1.85276514525282</v>
      </c>
      <c r="AIA39" s="1">
        <v>-0.376452770853185</v>
      </c>
      <c r="AIB39" s="1">
        <v>-0.0305541696110143</v>
      </c>
      <c r="AIC39" s="1">
        <v>-0.167161410043396</v>
      </c>
      <c r="AID39" s="1">
        <v>1.42766985497895</v>
      </c>
      <c r="AIE39" s="1">
        <v>0.0535512332058614</v>
      </c>
      <c r="AIF39" s="1">
        <v>0.68400334084278</v>
      </c>
      <c r="AIG39" s="1">
        <v>2.02499714118773</v>
      </c>
      <c r="AIH39" s="1">
        <v>1.45035401175964</v>
      </c>
      <c r="AII39" s="1">
        <v>2.1814729534923</v>
      </c>
      <c r="AIJ39" s="1">
        <v>0.00656417498231473</v>
      </c>
      <c r="AIK39" s="1">
        <v>0.046171893336099</v>
      </c>
      <c r="AIL39" s="1">
        <v>-0.0217438691969</v>
      </c>
      <c r="AIM39" s="1">
        <v>0.392128195547723</v>
      </c>
      <c r="AIN39" s="1">
        <v>0.468030531071353</v>
      </c>
      <c r="AIO39" s="1">
        <v>0.42532023463055</v>
      </c>
      <c r="AIP39" s="1">
        <v>1.76097899238941</v>
      </c>
      <c r="AIQ39" s="1">
        <v>2.16451083846113</v>
      </c>
      <c r="AIR39" s="1">
        <v>2.00724943238729</v>
      </c>
      <c r="AIS39" s="1">
        <v>0.0927928690464916</v>
      </c>
      <c r="AIT39" s="1">
        <v>-0.0186990901060986</v>
      </c>
      <c r="AIU39" s="1">
        <v>0.0694796211721136</v>
      </c>
      <c r="AIV39" s="1">
        <v>0.43179228376919</v>
      </c>
      <c r="AIW39" s="1">
        <v>0.449206464588483</v>
      </c>
      <c r="AIX39" s="1">
        <v>0.371637834594343</v>
      </c>
      <c r="AIY39" s="1">
        <v>1.82421797630303</v>
      </c>
      <c r="AIZ39" s="1">
        <v>1.89615972188091</v>
      </c>
      <c r="AJA39" s="1">
        <v>2.21993382302671</v>
      </c>
      <c r="AJB39" s="1">
        <v>-0.147830683611186</v>
      </c>
      <c r="AJC39" s="1">
        <v>-0.128406643856747</v>
      </c>
      <c r="AJD39" s="1">
        <v>-0.00235128862780949</v>
      </c>
      <c r="AJE39" s="1">
        <v>0.424969848564633</v>
      </c>
      <c r="AJF39" s="1">
        <v>0.463527373161466</v>
      </c>
      <c r="AJG39" s="1">
        <v>0.402609542749844</v>
      </c>
      <c r="AJH39" s="1">
        <v>1.06277267512758</v>
      </c>
      <c r="AJI39" s="1">
        <v>1.66170943366428</v>
      </c>
      <c r="AJJ39" s="1">
        <v>1.27567311662851</v>
      </c>
      <c r="AJK39" s="1">
        <v>-0.11595189388685</v>
      </c>
      <c r="AJL39" s="1">
        <v>-0.147027875765911</v>
      </c>
      <c r="AJM39" s="1">
        <v>-0.059586891997493</v>
      </c>
      <c r="AJN39" s="1">
        <v>0.466060203471431</v>
      </c>
      <c r="AJO39" s="1">
        <v>0.610559897197323</v>
      </c>
      <c r="AJP39" s="1">
        <v>0.468539202280173</v>
      </c>
      <c r="AJQ39" s="1">
        <v>1.54452926008253</v>
      </c>
      <c r="AJR39" s="1">
        <v>1.69125239661995</v>
      </c>
      <c r="AJS39" s="1">
        <v>1.34462209966685</v>
      </c>
      <c r="AJT39" s="1">
        <v>-0.0300871902104751</v>
      </c>
      <c r="AJU39" s="1">
        <v>-0.0769449287504486</v>
      </c>
      <c r="AJV39" s="1">
        <v>-0.0749977686568398</v>
      </c>
      <c r="AJW39" s="1">
        <v>0.204866854961016</v>
      </c>
      <c r="AJX39" s="1">
        <v>0.420214636634337</v>
      </c>
      <c r="AJY39" s="1">
        <v>0.532195020403096</v>
      </c>
      <c r="AJZ39" s="1">
        <v>1.46352759786009</v>
      </c>
      <c r="AKA39" s="1">
        <v>1.67535957927596</v>
      </c>
      <c r="AKB39" s="1">
        <v>1.86585957512761</v>
      </c>
      <c r="AKC39" s="1">
        <v>-0.304910899760442</v>
      </c>
      <c r="AKD39" s="1">
        <v>-0.0817753031984493</v>
      </c>
      <c r="AKE39" s="1">
        <v>-0.0972311103578369</v>
      </c>
      <c r="AKF39" s="1">
        <v>0.679483018324886</v>
      </c>
      <c r="AKG39" s="1">
        <v>0.429120941728226</v>
      </c>
      <c r="AKH39" s="1">
        <v>0.435966599865135</v>
      </c>
      <c r="AKI39" s="1">
        <v>1.55435339036523</v>
      </c>
      <c r="AKJ39" s="1">
        <v>1.7488996597902</v>
      </c>
      <c r="AKK39" s="1">
        <v>1.72958999583295</v>
      </c>
      <c r="AKL39" s="1">
        <v>-0.0677194581819206</v>
      </c>
      <c r="AKM39" s="1">
        <v>0.0258297030796658</v>
      </c>
      <c r="AKN39" s="1">
        <v>-0.0290815245258357</v>
      </c>
      <c r="AKO39" s="1">
        <v>0.202910938505859</v>
      </c>
      <c r="AKP39" s="1">
        <v>0.252716990206684</v>
      </c>
      <c r="AKQ39" s="1">
        <v>0.477170338851694</v>
      </c>
      <c r="AKR39" s="1">
        <v>1.60937950281795</v>
      </c>
      <c r="AKS39" s="1">
        <v>1.82502947187463</v>
      </c>
      <c r="AKT39" s="1">
        <v>1.75283932491352</v>
      </c>
      <c r="AKU39" s="1">
        <v>-0.115775550259494</v>
      </c>
      <c r="AKV39" s="1">
        <v>-0.100890194191932</v>
      </c>
      <c r="AKW39" s="1">
        <v>-0.0614730072379278</v>
      </c>
      <c r="AKX39" s="1">
        <v>0.488417993972046</v>
      </c>
      <c r="AKY39" s="1">
        <v>0.402597098504985</v>
      </c>
      <c r="AKZ39" s="1">
        <v>0.392940249942903</v>
      </c>
      <c r="ALA39" s="1">
        <v>1.72102986133253</v>
      </c>
      <c r="ALB39" s="1">
        <v>1.53002697431516</v>
      </c>
      <c r="ALC39" s="1">
        <v>1.82515161412146</v>
      </c>
      <c r="ALD39" s="1">
        <v>-0.0938777672382723</v>
      </c>
      <c r="ALE39" s="1">
        <v>-0.235114325952351</v>
      </c>
      <c r="ALF39" s="1">
        <v>-0.340031593153507</v>
      </c>
      <c r="ALG39" s="1">
        <v>0.278731375406972</v>
      </c>
      <c r="ALH39" s="1">
        <v>0.580239289201163</v>
      </c>
      <c r="ALI39" s="1">
        <v>0.35125531097491</v>
      </c>
      <c r="ALJ39" s="1">
        <v>1.52662539122388</v>
      </c>
      <c r="ALK39" s="1">
        <v>1.68883746138993</v>
      </c>
      <c r="ALL39" s="1">
        <v>1.4850551522119</v>
      </c>
      <c r="ALM39" s="1">
        <v>-0.180314203799915</v>
      </c>
      <c r="ALN39" s="1">
        <v>-0.25891956056796</v>
      </c>
      <c r="ALO39" s="1">
        <v>-0.303061080359774</v>
      </c>
      <c r="ALP39" s="1">
        <v>0.277376359138633</v>
      </c>
      <c r="ALQ39" s="1">
        <v>0.651051855334803</v>
      </c>
      <c r="ALR39" s="1">
        <v>0.562517406816617</v>
      </c>
      <c r="ALS39" s="1">
        <v>1.52230086930778</v>
      </c>
      <c r="ALT39" s="1">
        <v>1.77429244292867</v>
      </c>
      <c r="ALU39" s="1">
        <v>1.46674233060417</v>
      </c>
      <c r="ALV39" s="1">
        <v>-0.183244449041557</v>
      </c>
      <c r="ALW39" s="1">
        <v>-0.216433389270389</v>
      </c>
      <c r="ALX39" s="1">
        <v>-0.276541232046609</v>
      </c>
      <c r="ALY39" s="1">
        <v>0.443523554879765</v>
      </c>
      <c r="ALZ39" s="1">
        <v>0.79990363945424</v>
      </c>
      <c r="AMA39" s="1">
        <v>0.74588452086247</v>
      </c>
      <c r="AMB39" s="1">
        <v>1.61418662764326</v>
      </c>
      <c r="AMC39" s="1">
        <v>1.89886623821702</v>
      </c>
      <c r="AMD39" s="1">
        <v>1.88395683928279</v>
      </c>
      <c r="AME39" s="1">
        <v>-0.24410462552707</v>
      </c>
      <c r="AMF39" s="1">
        <v>-0.204214988964389</v>
      </c>
      <c r="AMG39" s="1">
        <v>-0.192309685206406</v>
      </c>
      <c r="AMH39" s="1">
        <v>0.797241399366162</v>
      </c>
      <c r="AMI39" s="1">
        <v>0.736932776196378</v>
      </c>
      <c r="AMJ39" s="1">
        <v>0.633000677636607</v>
      </c>
      <c r="AMK39" s="1">
        <v>1.44640437340083</v>
      </c>
      <c r="AML39" s="1">
        <v>1.82788905087137</v>
      </c>
      <c r="AMM39" s="1">
        <v>2.00269263585674</v>
      </c>
      <c r="AMN39" s="1">
        <v>-0.315189743259906</v>
      </c>
      <c r="AMO39" s="1">
        <v>-0.096023445408815</v>
      </c>
      <c r="AMP39" s="1">
        <v>-0.265669655631894</v>
      </c>
      <c r="AMQ39" s="1">
        <v>0.881137621800264</v>
      </c>
      <c r="AMR39" s="1">
        <v>0.250571334515256</v>
      </c>
      <c r="AMS39" s="1">
        <v>0.419623465379383</v>
      </c>
      <c r="AMT39" s="1">
        <v>1.55878080711258</v>
      </c>
      <c r="AMU39" s="1">
        <v>1.4409747598923</v>
      </c>
      <c r="AMV39" s="1">
        <v>1.60366164508306</v>
      </c>
      <c r="AMW39" s="1">
        <v>-0.0746275196069495</v>
      </c>
      <c r="AMX39" s="1">
        <v>-0.205225847648599</v>
      </c>
      <c r="AMY39" s="1">
        <v>-0.246465914454613</v>
      </c>
      <c r="AMZ39" s="1">
        <v>0.34344893617996</v>
      </c>
      <c r="ANA39" s="1">
        <v>0.807516888781254</v>
      </c>
      <c r="ANB39" s="1">
        <v>0.835624590337068</v>
      </c>
      <c r="ANC39" s="1">
        <v>1.65661426742293</v>
      </c>
      <c r="AND39" s="1">
        <v>1.56579795189028</v>
      </c>
      <c r="ANE39" s="1">
        <v>2.17550769381985</v>
      </c>
      <c r="ANF39" s="1">
        <v>-0.372791646756429</v>
      </c>
      <c r="ANG39" s="1">
        <v>-0.388684406031627</v>
      </c>
      <c r="ANH39" s="1">
        <v>-0.309101765212413</v>
      </c>
      <c r="ANI39" s="1">
        <v>0.702308920565647</v>
      </c>
      <c r="ANJ39" s="1">
        <v>0.872490018843261</v>
      </c>
      <c r="ANK39" s="1">
        <v>0.705198560996751</v>
      </c>
      <c r="ANL39" s="1">
        <v>1.57438345206357</v>
      </c>
      <c r="ANM39" s="1">
        <v>2.02658060543394</v>
      </c>
      <c r="ANN39" s="1">
        <v>1.82443427361873</v>
      </c>
      <c r="ANO39" s="1">
        <v>-0.445102804710916</v>
      </c>
      <c r="ANP39" s="1">
        <v>-0.361153010337305</v>
      </c>
      <c r="ANQ39" s="1">
        <v>-0.306178455665185</v>
      </c>
      <c r="ANR39" s="1">
        <v>0.860219581999347</v>
      </c>
      <c r="ANS39" s="1">
        <v>0.70958781221195</v>
      </c>
      <c r="ANT39" s="1">
        <v>0.989532157726182</v>
      </c>
      <c r="ANU39" s="1">
        <v>1.40290627363637</v>
      </c>
      <c r="ANV39" s="1">
        <v>1.50638996459596</v>
      </c>
      <c r="ANW39" s="1">
        <v>1.5819337916663</v>
      </c>
      <c r="ANX39" s="1">
        <v>-0.214326691426182</v>
      </c>
      <c r="ANY39" s="1">
        <v>-0.204653160069223</v>
      </c>
      <c r="ANZ39" s="1">
        <v>-0.171893146071903</v>
      </c>
      <c r="AOA39" s="1">
        <v>0.603821043868851</v>
      </c>
      <c r="AOB39" s="1">
        <v>0.582306536149121</v>
      </c>
      <c r="AOC39" s="1">
        <v>0.452833976783356</v>
      </c>
      <c r="AOD39" s="1">
        <v>1.60869331936832</v>
      </c>
      <c r="AOE39" s="1">
        <v>1.89056828139385</v>
      </c>
      <c r="AOF39" s="1">
        <v>2.02555581896995</v>
      </c>
      <c r="AOG39" s="1">
        <v>-0.051891857425722</v>
      </c>
      <c r="AOH39" s="1">
        <v>-0.0442985085236064</v>
      </c>
      <c r="AOI39" s="1">
        <v>-0.0316958032534083</v>
      </c>
      <c r="AOJ39" s="1">
        <v>0.362734175126533</v>
      </c>
      <c r="AOK39" s="1">
        <v>0.290137053187398</v>
      </c>
      <c r="AOL39" s="1">
        <v>0.402653842699524</v>
      </c>
      <c r="AOM39" s="1">
        <v>1.60216055887342</v>
      </c>
      <c r="AON39" s="1">
        <v>1.61186186105681</v>
      </c>
      <c r="AOO39" s="1">
        <v>1.6714454315079</v>
      </c>
      <c r="AOP39" s="1">
        <v>-0.0379545838749704</v>
      </c>
      <c r="AOQ39" s="1">
        <v>-0.0503556724154144</v>
      </c>
      <c r="AOR39" s="1">
        <v>-0.0560729124102607</v>
      </c>
      <c r="AOS39" s="1">
        <v>0.318043671166421</v>
      </c>
      <c r="AOT39" s="1">
        <v>0.350777325202911</v>
      </c>
      <c r="AOU39" s="1">
        <v>0.376117614006556</v>
      </c>
      <c r="AOV39" s="1">
        <v>1.84643849522196</v>
      </c>
      <c r="AOW39" s="1">
        <v>1.91634174347484</v>
      </c>
      <c r="AOX39" s="1">
        <v>1.89381816188419</v>
      </c>
      <c r="AOY39" s="1">
        <v>-0.0410107512483823</v>
      </c>
      <c r="AOZ39" s="1">
        <v>-0.0563042093072611</v>
      </c>
      <c r="APA39" s="1">
        <v>-0.0462984235635515</v>
      </c>
      <c r="APB39" s="1">
        <v>0.309008747967787</v>
      </c>
      <c r="APC39" s="1">
        <v>0.409943971008667</v>
      </c>
      <c r="APD39" s="1">
        <v>0.574686208824723</v>
      </c>
      <c r="APE39" s="1">
        <v>1.8411924327177</v>
      </c>
      <c r="APF39" s="1">
        <v>2.06964576265423</v>
      </c>
      <c r="APG39" s="1">
        <v>2.21290077378439</v>
      </c>
      <c r="APH39" s="1">
        <v>-0.0364999558238515</v>
      </c>
      <c r="API39" s="1">
        <v>0.00151115140603361</v>
      </c>
      <c r="APJ39" s="1">
        <v>-0.0560065149578031</v>
      </c>
      <c r="APK39" s="1">
        <v>0.33759010660047</v>
      </c>
      <c r="APL39" s="1">
        <v>0.530892314318902</v>
      </c>
      <c r="APM39" s="1">
        <v>0.467679718368412</v>
      </c>
      <c r="APN39" s="1">
        <v>1.65858714902654</v>
      </c>
      <c r="APO39" s="1">
        <v>2.05960346226916</v>
      </c>
      <c r="APP39" s="1">
        <v>1.94132639619516</v>
      </c>
      <c r="APQ39" s="1">
        <v>-0.0169439997829807</v>
      </c>
      <c r="APR39" s="1">
        <v>-0.0433564942983327</v>
      </c>
      <c r="APS39" s="1">
        <v>-0.0441828915773013</v>
      </c>
      <c r="APT39" s="1">
        <v>0.371360103394689</v>
      </c>
      <c r="APU39" s="1">
        <v>0.359443319730233</v>
      </c>
      <c r="APV39" s="1">
        <v>0.537975171430178</v>
      </c>
      <c r="APW39" s="1">
        <v>1.80680682314406</v>
      </c>
      <c r="APX39" s="1">
        <v>1.82100298522793</v>
      </c>
      <c r="APY39" s="1">
        <v>2.06393795038976</v>
      </c>
      <c r="APZ39" s="1">
        <v>-0.0261363378874505</v>
      </c>
      <c r="AQA39" s="1">
        <v>-0.00985467065216157</v>
      </c>
      <c r="AQB39" s="1">
        <v>-0.0401842597468428</v>
      </c>
      <c r="AQC39" s="1">
        <v>0.262651152825234</v>
      </c>
      <c r="AQD39" s="1">
        <v>0.348218996551929</v>
      </c>
      <c r="AQE39" s="1">
        <v>0.584269170903881</v>
      </c>
      <c r="AQF39" s="1">
        <v>1.84810597521357</v>
      </c>
      <c r="AQG39" s="1">
        <v>2.03397415322766</v>
      </c>
      <c r="AQH39" s="1">
        <v>2.23058675771308</v>
      </c>
      <c r="AQI39" s="1">
        <v>-0.0331438221534748</v>
      </c>
      <c r="AQJ39" s="1">
        <v>-0.135824474470578</v>
      </c>
      <c r="AQK39" s="1">
        <v>-0.225021745492381</v>
      </c>
      <c r="AQL39" s="1">
        <v>0.266505347379599</v>
      </c>
      <c r="AQM39" s="1">
        <v>0.311259802088799</v>
      </c>
      <c r="AQN39" s="1">
        <v>0.561434386429375</v>
      </c>
      <c r="AQO39" s="1">
        <v>1.46205496112416</v>
      </c>
      <c r="AQP39" s="1">
        <v>1.35076609783077</v>
      </c>
      <c r="AQQ39" s="1">
        <v>1.81351914374041</v>
      </c>
      <c r="AQR39" s="1">
        <v>-0.0900993306194624</v>
      </c>
      <c r="AQS39" s="1">
        <v>-0.184886349653129</v>
      </c>
      <c r="AQT39" s="1">
        <v>-0.240927634287579</v>
      </c>
      <c r="AQU39" s="1">
        <v>0.411845736741678</v>
      </c>
      <c r="AQV39" s="1">
        <v>0.481970432074978</v>
      </c>
      <c r="AQW39" s="1">
        <v>0.601984583517386</v>
      </c>
      <c r="AQX39" s="1">
        <v>1.86999705900539</v>
      </c>
      <c r="AQY39" s="1">
        <v>1.70866589451029</v>
      </c>
      <c r="AQZ39" s="1">
        <v>2.10138247932701</v>
      </c>
      <c r="ARA39" s="1">
        <v>-0.0938857369231998</v>
      </c>
      <c r="ARB39" s="1">
        <v>-0.15017378187531</v>
      </c>
      <c r="ARC39" s="1">
        <v>-0.137838169941525</v>
      </c>
      <c r="ARD39" s="1">
        <v>0.55871026453005</v>
      </c>
      <c r="ARE39" s="1">
        <v>0.572299570972474</v>
      </c>
      <c r="ARF39" s="1">
        <v>0.476392293807586</v>
      </c>
      <c r="ARG39" s="1">
        <v>2.08354772493437</v>
      </c>
      <c r="ARH39" s="1">
        <v>2.05320164134288</v>
      </c>
      <c r="ARI39" s="1">
        <v>2.09116314483741</v>
      </c>
      <c r="ARJ39" s="1">
        <v>-0.0705883856485296</v>
      </c>
      <c r="ARK39" s="1">
        <v>-0.116950587429255</v>
      </c>
      <c r="ARL39" s="1">
        <v>-0.0769888364104911</v>
      </c>
      <c r="ARM39" s="1">
        <v>0.50142728723435</v>
      </c>
      <c r="ARN39" s="1">
        <v>0.287988156604158</v>
      </c>
      <c r="ARO39" s="1">
        <v>0.509743749216892</v>
      </c>
      <c r="ARP39" s="1">
        <v>2.00388244487274</v>
      </c>
      <c r="ARQ39" s="1">
        <v>1.56141025541061</v>
      </c>
      <c r="ARR39" s="1">
        <v>2.14521773909374</v>
      </c>
      <c r="ARS39" s="1">
        <v>-0.0382161252044909</v>
      </c>
      <c r="ART39" s="1">
        <v>-0.09206564547627</v>
      </c>
      <c r="ARU39" s="1">
        <v>-0.198824686418177</v>
      </c>
      <c r="ARV39" s="1">
        <v>0.480363464060945</v>
      </c>
      <c r="ARW39" s="1">
        <v>0.317247979743619</v>
      </c>
      <c r="ARX39" s="1">
        <v>0.462397384677927</v>
      </c>
      <c r="ARY39" s="1">
        <v>1.78529121581401</v>
      </c>
      <c r="ARZ39" s="1">
        <v>1.47876535899924</v>
      </c>
      <c r="ASA39" s="1">
        <v>2.01351938627851</v>
      </c>
      <c r="ASB39" s="1">
        <v>-0.0850804814784693</v>
      </c>
      <c r="ASC39" s="1">
        <v>-0.142181459447802</v>
      </c>
      <c r="ASD39" s="1">
        <v>-0.230408057580943</v>
      </c>
      <c r="ASE39" s="1">
        <v>0.345749414878363</v>
      </c>
      <c r="ASF39" s="1">
        <v>0.575542471036795</v>
      </c>
      <c r="ASG39" s="1">
        <v>0.476371132419985</v>
      </c>
      <c r="ASH39" s="1">
        <v>1.88109415141433</v>
      </c>
      <c r="ASI39" s="1">
        <v>1.98533384033767</v>
      </c>
      <c r="ASJ39" s="1">
        <v>1.99747057267138</v>
      </c>
      <c r="ASK39" s="1">
        <v>-0.390000357377822</v>
      </c>
      <c r="ASL39" s="1">
        <v>-0.358447724026991</v>
      </c>
      <c r="ASM39" s="1">
        <v>-0.254391408391398</v>
      </c>
      <c r="ASN39" s="1">
        <v>0.819662283819023</v>
      </c>
      <c r="ASO39" s="1">
        <v>0.990256726490787</v>
      </c>
      <c r="ASP39" s="1">
        <v>0.548512229107579</v>
      </c>
      <c r="ASQ39" s="1">
        <v>1.6463753751622</v>
      </c>
      <c r="ASR39" s="1">
        <v>1.78735056608121</v>
      </c>
      <c r="ASS39" s="1">
        <v>1.93609927697655</v>
      </c>
      <c r="AST39" s="1">
        <v>-0.260821476512469</v>
      </c>
      <c r="ASU39" s="1">
        <v>-0.121657074615313</v>
      </c>
      <c r="ASV39" s="1">
        <v>-0.100071125570685</v>
      </c>
      <c r="ASW39" s="1">
        <v>0.985566243291659</v>
      </c>
      <c r="ASX39" s="1">
        <v>0.504493684265371</v>
      </c>
      <c r="ASY39" s="1">
        <v>0.717833986763574</v>
      </c>
      <c r="ASZ39" s="1">
        <v>1.92638307099633</v>
      </c>
      <c r="ATA39" s="1">
        <v>1.83161893005046</v>
      </c>
      <c r="ATB39" s="1">
        <v>2.19576498804147</v>
      </c>
    </row>
    <row r="40">
      <c r="A40" s="1">
        <v>38.0</v>
      </c>
      <c r="B40" s="1">
        <v>-0.198743105348297</v>
      </c>
      <c r="C40" s="1">
        <v>-0.0538743110173961</v>
      </c>
      <c r="D40" s="1">
        <v>-0.112566628906632</v>
      </c>
      <c r="E40" s="1">
        <v>0.298523764639585</v>
      </c>
      <c r="F40" s="1">
        <v>0.0694126698811054</v>
      </c>
      <c r="G40" s="1">
        <v>0.184702580904765</v>
      </c>
      <c r="H40" s="1">
        <v>1.58029888456477</v>
      </c>
      <c r="I40" s="1">
        <v>1.44620991048197</v>
      </c>
      <c r="J40" s="1">
        <v>1.58498395424625</v>
      </c>
      <c r="K40" s="1">
        <v>-0.18217639480123</v>
      </c>
      <c r="L40" s="1">
        <v>-0.0451547930984027</v>
      </c>
      <c r="M40" s="1">
        <v>-0.121111022427242</v>
      </c>
      <c r="N40" s="1">
        <v>-0.0082491704383206</v>
      </c>
      <c r="O40" s="1">
        <v>0.195739722836467</v>
      </c>
      <c r="P40" s="1">
        <v>0.282426144517495</v>
      </c>
      <c r="Q40" s="1">
        <v>1.38675750723966</v>
      </c>
      <c r="R40" s="1">
        <v>1.77573492453087</v>
      </c>
      <c r="S40" s="1">
        <v>1.83137932999876</v>
      </c>
      <c r="T40" s="1">
        <v>-0.0334937357426434</v>
      </c>
      <c r="U40" s="1">
        <v>-0.129032336295602</v>
      </c>
      <c r="V40" s="1">
        <v>-0.0475715439028389</v>
      </c>
      <c r="W40" s="1">
        <v>0.168137805611374</v>
      </c>
      <c r="X40" s="1">
        <v>0.429556176274623</v>
      </c>
      <c r="Y40" s="1">
        <v>0.321912764515256</v>
      </c>
      <c r="Z40" s="1">
        <v>1.77596134056598</v>
      </c>
      <c r="AA40" s="1">
        <v>2.14321854040206</v>
      </c>
      <c r="AB40" s="1">
        <v>2.0392996012714</v>
      </c>
      <c r="AC40" s="1">
        <v>-0.207322881398007</v>
      </c>
      <c r="AD40" s="1">
        <v>-0.0198503540433329</v>
      </c>
      <c r="AE40" s="1">
        <v>-0.112215023230327</v>
      </c>
      <c r="AF40" s="1">
        <v>0.567781079717832</v>
      </c>
      <c r="AG40" s="1">
        <v>0.460603345694178</v>
      </c>
      <c r="AH40" s="1">
        <v>0.651468797772108</v>
      </c>
      <c r="AI40" s="1">
        <v>2.02284278409085</v>
      </c>
      <c r="AJ40" s="1">
        <v>2.04968578504873</v>
      </c>
      <c r="AK40" s="1">
        <v>2.44760367673184</v>
      </c>
      <c r="AL40" s="1">
        <v>-0.0803006190572694</v>
      </c>
      <c r="AM40" s="1">
        <v>-0.118300442335486</v>
      </c>
      <c r="AN40" s="1">
        <v>-0.0420783518433866</v>
      </c>
      <c r="AO40" s="1">
        <v>0.156855106898679</v>
      </c>
      <c r="AP40" s="1">
        <v>0.234253938698538</v>
      </c>
      <c r="AQ40" s="1">
        <v>0.13689387256073</v>
      </c>
      <c r="AR40" s="1">
        <v>1.51228872243897</v>
      </c>
      <c r="AS40" s="1">
        <v>1.67860358648678</v>
      </c>
      <c r="AT40" s="1">
        <v>1.63122444918095</v>
      </c>
      <c r="AU40" s="1">
        <v>-0.121773167762411</v>
      </c>
      <c r="AV40" s="1">
        <v>-0.0503547513912452</v>
      </c>
      <c r="AW40" s="1">
        <v>-0.0808517183545743</v>
      </c>
      <c r="AX40" s="1">
        <v>0.235466347146102</v>
      </c>
      <c r="AY40" s="1">
        <v>0.357305298265316</v>
      </c>
      <c r="AZ40" s="1">
        <v>0.334021927814306</v>
      </c>
      <c r="BA40" s="1">
        <v>1.72984731833495</v>
      </c>
      <c r="BB40" s="1">
        <v>2.09908910494844</v>
      </c>
      <c r="BC40" s="1">
        <v>2.04548371747252</v>
      </c>
      <c r="BD40" s="1">
        <v>-0.0418427705827454</v>
      </c>
      <c r="BE40" s="1">
        <v>-0.219326159554292</v>
      </c>
      <c r="BF40" s="1">
        <v>-0.335837371309121</v>
      </c>
      <c r="BG40" s="1">
        <v>0.206508314551318</v>
      </c>
      <c r="BH40" s="1">
        <v>0.243945126043792</v>
      </c>
      <c r="BI40" s="1">
        <v>0.776645526606341</v>
      </c>
      <c r="BJ40" s="1">
        <v>1.65126513459722</v>
      </c>
      <c r="BK40" s="1">
        <v>1.38307376571593</v>
      </c>
      <c r="BL40" s="1">
        <v>1.84823944407972</v>
      </c>
      <c r="BM40" s="1">
        <v>-0.061651577672451</v>
      </c>
      <c r="BN40" s="1">
        <v>-0.145165522579664</v>
      </c>
      <c r="BO40" s="1">
        <v>-0.241111441756471</v>
      </c>
      <c r="BP40" s="1">
        <v>0.541894091248435</v>
      </c>
      <c r="BQ40" s="1">
        <v>0.112163102188197</v>
      </c>
      <c r="BR40" s="1">
        <v>0.807221896293398</v>
      </c>
      <c r="BS40" s="1">
        <v>1.78366303122686</v>
      </c>
      <c r="BT40" s="1">
        <v>1.65324174865308</v>
      </c>
      <c r="BU40" s="1">
        <v>1.94209746777534</v>
      </c>
      <c r="BV40" s="1">
        <v>0.0603353055996296</v>
      </c>
      <c r="BW40" s="1">
        <v>-0.170975217346184</v>
      </c>
      <c r="BX40" s="1">
        <v>-0.251055745594641</v>
      </c>
      <c r="BY40" s="1">
        <v>0.345107875684015</v>
      </c>
      <c r="BZ40" s="1">
        <v>0.405936300174721</v>
      </c>
      <c r="CA40" s="1">
        <v>0.820801390336429</v>
      </c>
      <c r="CB40" s="1">
        <v>1.81550239161382</v>
      </c>
      <c r="CC40" s="1">
        <v>1.83404057363058</v>
      </c>
      <c r="CD40" s="1">
        <v>2.14478440466896</v>
      </c>
      <c r="CE40" s="1">
        <v>-0.0376320179869261</v>
      </c>
      <c r="CF40" s="1">
        <v>-0.175353733582147</v>
      </c>
      <c r="CG40" s="1">
        <v>-0.369984798703669</v>
      </c>
      <c r="CH40" s="1">
        <v>-0.00176800755154955</v>
      </c>
      <c r="CI40" s="1">
        <v>0.173401208614377</v>
      </c>
      <c r="CJ40" s="1">
        <v>0.566645947920199</v>
      </c>
      <c r="CK40" s="1">
        <v>1.40352021426403</v>
      </c>
      <c r="CL40" s="1">
        <v>1.10847735884397</v>
      </c>
      <c r="CM40" s="1">
        <v>1.69585315817793</v>
      </c>
      <c r="CN40" s="1">
        <v>-0.0837869115213308</v>
      </c>
      <c r="CO40" s="1">
        <v>-0.174444607999458</v>
      </c>
      <c r="CP40" s="1">
        <v>-0.231410633766904</v>
      </c>
      <c r="CQ40" s="1">
        <v>0.600117488097174</v>
      </c>
      <c r="CR40" s="1">
        <v>0.340633955833983</v>
      </c>
      <c r="CS40" s="1">
        <v>0.732942229578226</v>
      </c>
      <c r="CT40" s="1">
        <v>1.66367434250781</v>
      </c>
      <c r="CU40" s="1">
        <v>1.97453019287317</v>
      </c>
      <c r="CV40" s="1">
        <v>2.15012988553091</v>
      </c>
      <c r="CW40" s="1">
        <v>-0.416249782928506</v>
      </c>
      <c r="CX40" s="1">
        <v>-0.369591560858077</v>
      </c>
      <c r="CY40" s="1">
        <v>-0.279855847337246</v>
      </c>
      <c r="CZ40" s="1">
        <v>0.727136274219203</v>
      </c>
      <c r="DA40" s="1">
        <v>0.920705516777661</v>
      </c>
      <c r="DB40" s="1">
        <v>0.780956409740344</v>
      </c>
      <c r="DC40" s="1">
        <v>1.69361411825676</v>
      </c>
      <c r="DD40" s="1">
        <v>2.09260449770053</v>
      </c>
      <c r="DE40" s="1">
        <v>1.71493000757678</v>
      </c>
      <c r="DF40" s="1">
        <v>-0.142314431370671</v>
      </c>
      <c r="DG40" s="1">
        <v>-0.0880556322098866</v>
      </c>
      <c r="DH40" s="1">
        <v>-0.11020360926983</v>
      </c>
      <c r="DI40" s="1">
        <v>0.405173993530769</v>
      </c>
      <c r="DJ40" s="1">
        <v>0.142109038979457</v>
      </c>
      <c r="DK40" s="1">
        <v>0.374965927590443</v>
      </c>
      <c r="DL40" s="1">
        <v>1.38883632055584</v>
      </c>
      <c r="DM40" s="1">
        <v>1.36114744191006</v>
      </c>
      <c r="DN40" s="1">
        <v>1.43532413139278</v>
      </c>
      <c r="DO40" s="1">
        <v>-0.0731357336684309</v>
      </c>
      <c r="DP40" s="1">
        <v>-0.155497231945095</v>
      </c>
      <c r="DQ40" s="1">
        <v>-0.142051102832352</v>
      </c>
      <c r="DR40" s="1">
        <v>0.141521287003046</v>
      </c>
      <c r="DS40" s="1">
        <v>0.29269309799009</v>
      </c>
      <c r="DT40" s="1">
        <v>0.396639001988677</v>
      </c>
      <c r="DU40" s="1">
        <v>1.25420358617208</v>
      </c>
      <c r="DV40" s="1">
        <v>1.66805670979907</v>
      </c>
      <c r="DW40" s="1">
        <v>1.64522513913315</v>
      </c>
      <c r="DX40" s="1">
        <v>-0.122124473485654</v>
      </c>
      <c r="DY40" s="1">
        <v>-0.162349807014118</v>
      </c>
      <c r="DZ40" s="1">
        <v>-0.176124545159911</v>
      </c>
      <c r="EA40" s="1">
        <v>0.454886815240005</v>
      </c>
      <c r="EB40" s="1">
        <v>0.419011769470185</v>
      </c>
      <c r="EC40" s="1">
        <v>0.709828514285414</v>
      </c>
      <c r="ED40" s="1">
        <v>1.54007955148163</v>
      </c>
      <c r="EE40" s="1">
        <v>1.62612426763269</v>
      </c>
      <c r="EF40" s="1">
        <v>1.84739394721206</v>
      </c>
      <c r="EG40" s="1">
        <v>-0.139979001434105</v>
      </c>
      <c r="EH40" s="1">
        <v>-0.135847378704451</v>
      </c>
      <c r="EI40" s="1">
        <v>-0.14362486856311</v>
      </c>
      <c r="EJ40" s="1">
        <v>0.594258651687989</v>
      </c>
      <c r="EK40" s="1">
        <v>0.533176332923446</v>
      </c>
      <c r="EL40" s="1">
        <v>0.424761733524456</v>
      </c>
      <c r="EM40" s="1">
        <v>1.26172248426064</v>
      </c>
      <c r="EN40" s="1">
        <v>1.67324024745493</v>
      </c>
      <c r="EO40" s="1">
        <v>1.76976860147065</v>
      </c>
      <c r="EP40" s="1">
        <v>-0.157156272115773</v>
      </c>
      <c r="EQ40" s="1">
        <v>-0.111805858466113</v>
      </c>
      <c r="ER40" s="1">
        <v>-0.179212826166452</v>
      </c>
      <c r="ES40" s="1">
        <v>0.199294729108586</v>
      </c>
      <c r="ET40" s="1">
        <v>0.311381458544284</v>
      </c>
      <c r="EU40" s="1">
        <v>0.288009983518982</v>
      </c>
      <c r="EV40" s="1">
        <v>1.33491407862059</v>
      </c>
      <c r="EW40" s="1">
        <v>1.3970201913942</v>
      </c>
      <c r="EX40" s="1">
        <v>1.49869860559873</v>
      </c>
      <c r="EY40" s="1">
        <v>-0.119630855561301</v>
      </c>
      <c r="EZ40" s="1">
        <v>-0.203987735925858</v>
      </c>
      <c r="FA40" s="1">
        <v>-0.145152237244776</v>
      </c>
      <c r="FB40" s="1">
        <v>0.336223438394663</v>
      </c>
      <c r="FC40" s="1">
        <v>0.602037281853391</v>
      </c>
      <c r="FD40" s="1">
        <v>0.457344478370951</v>
      </c>
      <c r="FE40" s="1">
        <v>1.42916981118322</v>
      </c>
      <c r="FF40" s="1">
        <v>1.4232258329276</v>
      </c>
      <c r="FG40" s="1">
        <v>1.78132065041594</v>
      </c>
      <c r="FH40" s="1">
        <v>-0.176172512024783</v>
      </c>
      <c r="FI40" s="1">
        <v>-0.265228341555806</v>
      </c>
      <c r="FJ40" s="1">
        <v>-0.452505863578841</v>
      </c>
      <c r="FK40" s="1">
        <v>0.187951867448045</v>
      </c>
      <c r="FL40" s="1">
        <v>0.443157523235849</v>
      </c>
      <c r="FM40" s="1">
        <v>0.445987135275721</v>
      </c>
      <c r="FN40" s="1">
        <v>1.42180517691065</v>
      </c>
      <c r="FO40" s="1">
        <v>1.43442665175405</v>
      </c>
      <c r="FP40" s="1">
        <v>1.51192729269016</v>
      </c>
      <c r="FQ40" s="1">
        <v>-0.181673580620418</v>
      </c>
      <c r="FR40" s="1">
        <v>-0.141841553492897</v>
      </c>
      <c r="FS40" s="1">
        <v>-0.382566522265588</v>
      </c>
      <c r="FT40" s="1">
        <v>0.241556779732597</v>
      </c>
      <c r="FU40" s="1">
        <v>0.205466358139549</v>
      </c>
      <c r="FV40" s="1">
        <v>0.678621273022896</v>
      </c>
      <c r="FW40" s="1">
        <v>1.31524199225744</v>
      </c>
      <c r="FX40" s="1">
        <v>1.63484371345988</v>
      </c>
      <c r="FY40" s="1">
        <v>1.5653159433161</v>
      </c>
      <c r="FZ40" s="1">
        <v>-0.149764941437889</v>
      </c>
      <c r="GA40" s="1">
        <v>-0.193706693117955</v>
      </c>
      <c r="GB40" s="1">
        <v>-0.422649266747046</v>
      </c>
      <c r="GC40" s="1">
        <v>0.398868124073744</v>
      </c>
      <c r="GD40" s="1">
        <v>0.401716313439788</v>
      </c>
      <c r="GE40" s="1">
        <v>1.01656645399897</v>
      </c>
      <c r="GF40" s="1">
        <v>1.39626183990582</v>
      </c>
      <c r="GG40" s="1">
        <v>1.6452509487084</v>
      </c>
      <c r="GH40" s="1">
        <v>1.51729260733557</v>
      </c>
      <c r="GI40" s="1">
        <v>-0.236259349407088</v>
      </c>
      <c r="GJ40" s="1">
        <v>-0.184860698189146</v>
      </c>
      <c r="GK40" s="1">
        <v>-0.355199587187231</v>
      </c>
      <c r="GL40" s="1">
        <v>0.61801250449119</v>
      </c>
      <c r="GM40" s="1">
        <v>0.117637855545673</v>
      </c>
      <c r="GN40" s="1">
        <v>0.729207488292618</v>
      </c>
      <c r="GO40" s="1">
        <v>1.4393968666594</v>
      </c>
      <c r="GP40" s="1">
        <v>1.5206785965002</v>
      </c>
      <c r="GQ40" s="1">
        <v>1.85261493387266</v>
      </c>
      <c r="GR40" s="1">
        <v>-0.178382625012103</v>
      </c>
      <c r="GS40" s="1">
        <v>-0.210583694717698</v>
      </c>
      <c r="GT40" s="1">
        <v>-0.40060624781977</v>
      </c>
      <c r="GU40" s="1">
        <v>0.124431915157558</v>
      </c>
      <c r="GV40" s="1">
        <v>0.227469021198662</v>
      </c>
      <c r="GW40" s="1">
        <v>0.410809380872217</v>
      </c>
      <c r="GX40" s="1">
        <v>1.33285104205511</v>
      </c>
      <c r="GY40" s="1">
        <v>1.26913208820789</v>
      </c>
      <c r="GZ40" s="1">
        <v>1.58496888577518</v>
      </c>
      <c r="HA40" s="1">
        <v>-0.112516142962025</v>
      </c>
      <c r="HB40" s="1">
        <v>-0.215430263881324</v>
      </c>
      <c r="HC40" s="1">
        <v>-0.399945827693743</v>
      </c>
      <c r="HD40" s="1">
        <v>0.162731195807504</v>
      </c>
      <c r="HE40" s="1">
        <v>0.36368375695613</v>
      </c>
      <c r="HF40" s="1">
        <v>0.740094985868094</v>
      </c>
      <c r="HG40" s="1">
        <v>1.46319731465153</v>
      </c>
      <c r="HH40" s="1">
        <v>1.66264438206887</v>
      </c>
      <c r="HI40" s="1">
        <v>1.93534169485507</v>
      </c>
      <c r="HJ40" s="1">
        <v>-0.588384956708942</v>
      </c>
      <c r="HK40" s="1">
        <v>-0.513004967555771</v>
      </c>
      <c r="HL40" s="1">
        <v>-0.438418185264923</v>
      </c>
      <c r="HM40" s="1">
        <v>0.781447179536104</v>
      </c>
      <c r="HN40" s="1">
        <v>0.814881091001774</v>
      </c>
      <c r="HO40" s="1">
        <v>0.802127946050879</v>
      </c>
      <c r="HP40" s="1">
        <v>1.36312505734667</v>
      </c>
      <c r="HQ40" s="1">
        <v>1.28117655640289</v>
      </c>
      <c r="HR40" s="1">
        <v>1.57500932303127</v>
      </c>
      <c r="HS40" s="1">
        <v>-0.28157122135857</v>
      </c>
      <c r="HT40" s="1">
        <v>-0.322175832930149</v>
      </c>
      <c r="HU40" s="1">
        <v>-0.256260361636313</v>
      </c>
      <c r="HV40" s="1">
        <v>0.565908730183767</v>
      </c>
      <c r="HW40" s="1">
        <v>0.836050010323615</v>
      </c>
      <c r="HX40" s="1">
        <v>0.611750587953976</v>
      </c>
      <c r="HY40" s="1">
        <v>1.20283255658321</v>
      </c>
      <c r="HZ40" s="1">
        <v>1.43146085502366</v>
      </c>
      <c r="IA40" s="1">
        <v>1.3699128719817</v>
      </c>
      <c r="IB40" s="1">
        <v>-0.245537083508693</v>
      </c>
      <c r="IC40" s="1">
        <v>-0.237604272440535</v>
      </c>
      <c r="ID40" s="1">
        <v>-0.215314139757242</v>
      </c>
      <c r="IE40" s="1">
        <v>0.283425910751111</v>
      </c>
      <c r="IF40" s="1">
        <v>0.834753334450743</v>
      </c>
      <c r="IG40" s="1">
        <v>0.541894963783951</v>
      </c>
      <c r="IH40" s="1">
        <v>1.55127839416138</v>
      </c>
      <c r="II40" s="1">
        <v>1.60354429926234</v>
      </c>
      <c r="IJ40" s="1">
        <v>1.73900625756795</v>
      </c>
      <c r="IK40" s="1">
        <v>0.143891828749174</v>
      </c>
      <c r="IL40" s="1">
        <v>0.0111969600376573</v>
      </c>
      <c r="IM40" s="1">
        <v>0.184598385568879</v>
      </c>
      <c r="IN40" s="1">
        <v>-0.223785830994096</v>
      </c>
      <c r="IO40" s="1">
        <v>-0.0300122752448505</v>
      </c>
      <c r="IP40" s="1">
        <v>-0.188727392091934</v>
      </c>
      <c r="IQ40" s="1">
        <v>1.38290467899186</v>
      </c>
      <c r="IR40" s="1">
        <v>1.38537401084725</v>
      </c>
      <c r="IS40" s="1">
        <v>1.54205011612946</v>
      </c>
      <c r="IT40" s="1">
        <v>0.112111455033571</v>
      </c>
      <c r="IU40" s="1">
        <v>0.123434659365805</v>
      </c>
      <c r="IV40" s="1">
        <v>0.180693136303263</v>
      </c>
      <c r="IW40" s="1">
        <v>0.333017601586664</v>
      </c>
      <c r="IX40" s="1">
        <v>0.032601848086086</v>
      </c>
      <c r="IY40" s="1">
        <v>0.172848160964279</v>
      </c>
      <c r="IZ40" s="1">
        <v>1.84541109130698</v>
      </c>
      <c r="JA40" s="1">
        <v>1.7071419586007</v>
      </c>
      <c r="JB40" s="1">
        <v>2.00537782664081</v>
      </c>
      <c r="JC40" s="1">
        <v>0.248694147437981</v>
      </c>
      <c r="JD40" s="1">
        <v>0.313321003526566</v>
      </c>
      <c r="JE40" s="1">
        <v>0.119338013881938</v>
      </c>
      <c r="JF40" s="1">
        <v>0.0183868087872149</v>
      </c>
      <c r="JG40" s="1">
        <v>0.0209870815745974</v>
      </c>
      <c r="JH40" s="1">
        <v>0.0282294948409218</v>
      </c>
      <c r="JI40" s="1">
        <v>1.46969165196949</v>
      </c>
      <c r="JJ40" s="1">
        <v>1.63121137430171</v>
      </c>
      <c r="JK40" s="1">
        <v>1.8154614860121</v>
      </c>
      <c r="JL40" s="1">
        <v>0.0531296077850022</v>
      </c>
      <c r="JM40" s="1">
        <v>0.209456081287142</v>
      </c>
      <c r="JN40" s="1">
        <v>0.031248870850815</v>
      </c>
      <c r="JO40" s="1">
        <v>0.0303821234764301</v>
      </c>
      <c r="JP40" s="1">
        <v>-0.076603634964316</v>
      </c>
      <c r="JQ40" s="1">
        <v>-0.111331531483542</v>
      </c>
      <c r="JR40" s="1">
        <v>1.32330893495099</v>
      </c>
      <c r="JS40" s="1">
        <v>1.62111649299775</v>
      </c>
      <c r="JT40" s="1">
        <v>1.45225281685346</v>
      </c>
      <c r="JU40" s="1">
        <v>0.0760739885097977</v>
      </c>
      <c r="JV40" s="1">
        <v>0.191878008781979</v>
      </c>
      <c r="JW40" s="1">
        <v>0.0535225241209482</v>
      </c>
      <c r="JX40" s="1">
        <v>-0.00465806543842465</v>
      </c>
      <c r="JY40" s="1">
        <v>0.129925158236216</v>
      </c>
      <c r="JZ40" s="1">
        <v>-0.180783714589594</v>
      </c>
      <c r="KA40" s="1">
        <v>1.34901182351052</v>
      </c>
      <c r="KB40" s="1">
        <v>1.80784844263983</v>
      </c>
      <c r="KC40" s="1">
        <v>1.49020480939515</v>
      </c>
      <c r="KD40" s="1">
        <v>0.198836503843705</v>
      </c>
      <c r="KE40" s="1">
        <v>-0.0138240361600518</v>
      </c>
      <c r="KF40" s="1">
        <v>-0.090305390098137</v>
      </c>
      <c r="KG40" s="1">
        <v>-0.128420064748486</v>
      </c>
      <c r="KH40" s="1">
        <v>0.132647345992277</v>
      </c>
      <c r="KI40" s="1">
        <v>0.372020402129822</v>
      </c>
      <c r="KJ40" s="1">
        <v>1.53254537846441</v>
      </c>
      <c r="KK40" s="1">
        <v>1.43746439909818</v>
      </c>
      <c r="KL40" s="1">
        <v>1.69673539434903</v>
      </c>
      <c r="KM40" s="1">
        <v>0.0704868384603562</v>
      </c>
      <c r="KN40" s="1">
        <v>-0.124859661507814</v>
      </c>
      <c r="KO40" s="1">
        <v>-0.0975672672129472</v>
      </c>
      <c r="KP40" s="1">
        <v>-0.13963211660124</v>
      </c>
      <c r="KQ40" s="1">
        <v>0.751847388025627</v>
      </c>
      <c r="KR40" s="1">
        <v>0.469067405212958</v>
      </c>
      <c r="KS40" s="1">
        <v>1.54426372628663</v>
      </c>
      <c r="KT40" s="1">
        <v>2.04242642526224</v>
      </c>
      <c r="KU40" s="1">
        <v>1.89088841854489</v>
      </c>
      <c r="KV40" s="1">
        <v>0.141202747035952</v>
      </c>
      <c r="KW40" s="1">
        <v>0.0250738107013547</v>
      </c>
      <c r="KX40" s="1">
        <v>-0.0116707468344106</v>
      </c>
      <c r="KY40" s="1">
        <v>0.0815286660907842</v>
      </c>
      <c r="KZ40" s="1">
        <v>0.137538407303316</v>
      </c>
      <c r="LA40" s="1">
        <v>0.48938962563953</v>
      </c>
      <c r="LB40" s="1">
        <v>1.81600535655777</v>
      </c>
      <c r="LC40" s="1">
        <v>1.85502743733488</v>
      </c>
      <c r="LD40" s="1">
        <v>2.01641106835061</v>
      </c>
      <c r="LE40" s="1">
        <v>0.115065327517662</v>
      </c>
      <c r="LF40" s="1">
        <v>-0.0194504738899737</v>
      </c>
      <c r="LG40" s="1">
        <v>-0.0160215473956905</v>
      </c>
      <c r="LH40" s="1">
        <v>0.0249726787211643</v>
      </c>
      <c r="LI40" s="1">
        <v>0.607903678604773</v>
      </c>
      <c r="LJ40" s="1">
        <v>0.357376044129468</v>
      </c>
      <c r="LK40" s="1">
        <v>1.78328029713515</v>
      </c>
      <c r="LL40" s="1">
        <v>2.05910571242038</v>
      </c>
      <c r="LM40" s="1">
        <v>2.03704498773436</v>
      </c>
      <c r="LN40" s="1">
        <v>0.0518548655041241</v>
      </c>
      <c r="LO40" s="1">
        <v>0.0712352788833567</v>
      </c>
      <c r="LP40" s="1">
        <v>-0.121258580179482</v>
      </c>
      <c r="LQ40" s="1">
        <v>-0.181924122411308</v>
      </c>
      <c r="LR40" s="1">
        <v>0.0838015501088102</v>
      </c>
      <c r="LS40" s="1">
        <v>0.01082193161496</v>
      </c>
      <c r="LT40" s="1">
        <v>1.29826089619692</v>
      </c>
      <c r="LU40" s="1">
        <v>1.47978495752804</v>
      </c>
      <c r="LV40" s="1">
        <v>1.37691989303601</v>
      </c>
      <c r="LW40" s="1">
        <v>0.0157749606689672</v>
      </c>
      <c r="LX40" s="1">
        <v>0.174117766157861</v>
      </c>
      <c r="LY40" s="1">
        <v>0.0266279163514118</v>
      </c>
      <c r="LZ40" s="1">
        <v>-0.178936149153933</v>
      </c>
      <c r="MA40" s="1">
        <v>0.0311968206789182</v>
      </c>
      <c r="MB40" s="1">
        <v>0.224502838820249</v>
      </c>
      <c r="MC40" s="1">
        <v>1.54797736121404</v>
      </c>
      <c r="MD40" s="1">
        <v>1.88833740734604</v>
      </c>
      <c r="ME40" s="1">
        <v>1.58572472245701</v>
      </c>
      <c r="MF40" s="1">
        <v>-0.127352776368035</v>
      </c>
      <c r="MG40" s="1">
        <v>-0.0760218218511182</v>
      </c>
      <c r="MH40" s="1">
        <v>-0.0460750118082863</v>
      </c>
      <c r="MI40" s="1">
        <v>0.27308456464219</v>
      </c>
      <c r="MJ40" s="1">
        <v>0.87477101927554</v>
      </c>
      <c r="MK40" s="1">
        <v>0.423400977737878</v>
      </c>
      <c r="ML40" s="1">
        <v>1.63970961673568</v>
      </c>
      <c r="MM40" s="1">
        <v>2.13791038263277</v>
      </c>
      <c r="MN40" s="1">
        <v>1.86597350081879</v>
      </c>
      <c r="MO40" s="1">
        <v>0.0254277499009119</v>
      </c>
      <c r="MP40" s="1">
        <v>0.17738430618078</v>
      </c>
      <c r="MQ40" s="1">
        <v>0.121145718055829</v>
      </c>
      <c r="MR40" s="1">
        <v>0.749635225376128</v>
      </c>
      <c r="MS40" s="1">
        <v>0.357145602175488</v>
      </c>
      <c r="MT40" s="1">
        <v>0.295054496966683</v>
      </c>
      <c r="MU40" s="1">
        <v>1.94251572841523</v>
      </c>
      <c r="MV40" s="1">
        <v>1.78964771061714</v>
      </c>
      <c r="MW40" s="1">
        <v>1.93992430964104</v>
      </c>
      <c r="MX40" s="1">
        <v>-0.0663776390861748</v>
      </c>
      <c r="MY40" s="1">
        <v>0.0855991567913635</v>
      </c>
      <c r="MZ40" s="1">
        <v>-0.0454072436579087</v>
      </c>
      <c r="NA40" s="1">
        <v>0.176847413980869</v>
      </c>
      <c r="NB40" s="1">
        <v>0.00562562303349654</v>
      </c>
      <c r="NC40" s="1">
        <v>0.0762800141540795</v>
      </c>
      <c r="ND40" s="1">
        <v>1.40778857179449</v>
      </c>
      <c r="NE40" s="1">
        <v>1.60265273374098</v>
      </c>
      <c r="NF40" s="1">
        <v>1.45932903327604</v>
      </c>
      <c r="NG40" s="1">
        <v>-0.0339422158264784</v>
      </c>
      <c r="NH40" s="1">
        <v>0.0764542395321078</v>
      </c>
      <c r="NI40" s="1">
        <v>-0.0139574662022847</v>
      </c>
      <c r="NJ40" s="1">
        <v>0.227384061402867</v>
      </c>
      <c r="NK40" s="1">
        <v>0.251325189681338</v>
      </c>
      <c r="NL40" s="1">
        <v>0.221219343757011</v>
      </c>
      <c r="NM40" s="1">
        <v>1.89823048754656</v>
      </c>
      <c r="NN40" s="1">
        <v>2.03828576825154</v>
      </c>
      <c r="NO40" s="1">
        <v>2.07471180758882</v>
      </c>
      <c r="NP40" s="1">
        <v>-0.0524872869740446</v>
      </c>
      <c r="NQ40" s="1">
        <v>-0.0535533358186248</v>
      </c>
      <c r="NR40" s="1">
        <v>0.0114740285181083</v>
      </c>
      <c r="NS40" s="1">
        <v>0.562663774193923</v>
      </c>
      <c r="NT40" s="1">
        <v>0.209879453785095</v>
      </c>
      <c r="NU40" s="1">
        <v>0.256727591864189</v>
      </c>
      <c r="NV40" s="1">
        <v>1.57550505851566</v>
      </c>
      <c r="NW40" s="1">
        <v>1.89924358912537</v>
      </c>
      <c r="NX40" s="1">
        <v>2.10604257161131</v>
      </c>
      <c r="NY40" s="1">
        <v>-0.0175549504408777</v>
      </c>
      <c r="NZ40" s="1">
        <v>0.0318563249821266</v>
      </c>
      <c r="OA40" s="1">
        <v>-0.287132533695348</v>
      </c>
      <c r="OB40" s="1">
        <v>0.0711008357332117</v>
      </c>
      <c r="OC40" s="1">
        <v>0.223086676468419</v>
      </c>
      <c r="OD40" s="1">
        <v>0.341628772183271</v>
      </c>
      <c r="OE40" s="1">
        <v>1.32495086356311</v>
      </c>
      <c r="OF40" s="1">
        <v>1.48001391068205</v>
      </c>
      <c r="OG40" s="1">
        <v>1.43392318367606</v>
      </c>
      <c r="OH40" s="1">
        <v>0.0378173481762346</v>
      </c>
      <c r="OI40" s="1">
        <v>-0.117655084781937</v>
      </c>
      <c r="OJ40" s="1">
        <v>-0.181126413353618</v>
      </c>
      <c r="OK40" s="1">
        <v>0.0234802574540299</v>
      </c>
      <c r="OL40" s="1">
        <v>0.635869717711834</v>
      </c>
      <c r="OM40" s="1">
        <v>0.675227198246388</v>
      </c>
      <c r="ON40" s="1">
        <v>1.5750923495262</v>
      </c>
      <c r="OO40" s="1">
        <v>1.88350310779352</v>
      </c>
      <c r="OP40" s="1">
        <v>2.1013569850435</v>
      </c>
      <c r="OQ40" s="1">
        <v>-0.0302856875437075</v>
      </c>
      <c r="OR40" s="1">
        <v>-0.0638949287554413</v>
      </c>
      <c r="OS40" s="1">
        <v>-0.256868731497461</v>
      </c>
      <c r="OT40" s="1">
        <v>0.0575986404427399</v>
      </c>
      <c r="OU40" s="1">
        <v>0.544633561168373</v>
      </c>
      <c r="OV40" s="1">
        <v>0.573588585091558</v>
      </c>
      <c r="OW40" s="1">
        <v>1.7398680953268</v>
      </c>
      <c r="OX40" s="1">
        <v>1.84249899697383</v>
      </c>
      <c r="OY40" s="1">
        <v>2.03657280458828</v>
      </c>
      <c r="OZ40" s="1">
        <v>0.00356554142000283</v>
      </c>
      <c r="PA40" s="1">
        <v>-0.0998758816455415</v>
      </c>
      <c r="PB40" s="1">
        <v>-0.159300049742363</v>
      </c>
      <c r="PC40" s="1">
        <v>0.0464874635600014</v>
      </c>
      <c r="PD40" s="1">
        <v>0.666700494824614</v>
      </c>
      <c r="PE40" s="1">
        <v>0.616825469058009</v>
      </c>
      <c r="PF40" s="1">
        <v>1.93162646349104</v>
      </c>
      <c r="PG40" s="1">
        <v>1.72922494116622</v>
      </c>
      <c r="PH40" s="1">
        <v>1.70566668501887</v>
      </c>
      <c r="PI40" s="1">
        <v>0.00897552068454894</v>
      </c>
      <c r="PJ40" s="1">
        <v>-0.0450282972547332</v>
      </c>
      <c r="PK40" s="1">
        <v>-0.270161619632638</v>
      </c>
      <c r="PL40" s="1">
        <v>-0.0661827606964919</v>
      </c>
      <c r="PM40" s="1">
        <v>0.524906557071626</v>
      </c>
      <c r="PN40" s="1">
        <v>0.238535014011444</v>
      </c>
      <c r="PO40" s="1">
        <v>1.5314385405869</v>
      </c>
      <c r="PP40" s="1">
        <v>1.6879614276865</v>
      </c>
      <c r="PQ40" s="1">
        <v>1.63762701188633</v>
      </c>
      <c r="PR40" s="1">
        <v>-0.285472878125654</v>
      </c>
      <c r="PS40" s="1">
        <v>-0.246319493062178</v>
      </c>
      <c r="PT40" s="1">
        <v>-0.146446167143773</v>
      </c>
      <c r="PU40" s="1">
        <v>0.75975821014482</v>
      </c>
      <c r="PV40" s="1">
        <v>0.549050784026879</v>
      </c>
      <c r="PW40" s="1">
        <v>0.498389481067589</v>
      </c>
      <c r="PX40" s="1">
        <v>1.7800627492744</v>
      </c>
      <c r="PY40" s="1">
        <v>2.00531127131637</v>
      </c>
      <c r="PZ40" s="1">
        <v>2.08690815878783</v>
      </c>
      <c r="QA40" s="1">
        <v>-0.166844007279582</v>
      </c>
      <c r="QB40" s="1">
        <v>-0.0737607554915855</v>
      </c>
      <c r="QC40" s="1">
        <v>-0.104540170259355</v>
      </c>
      <c r="QD40" s="1">
        <v>0.452411641104226</v>
      </c>
      <c r="QE40" s="1">
        <v>0.319079029252222</v>
      </c>
      <c r="QF40" s="1">
        <v>0.452048576982934</v>
      </c>
      <c r="QG40" s="1">
        <v>1.95826714105416</v>
      </c>
      <c r="QH40" s="1">
        <v>1.93468130934755</v>
      </c>
      <c r="QI40" s="1">
        <v>2.20493552647305</v>
      </c>
      <c r="QJ40" s="1">
        <v>0.0819962784330384</v>
      </c>
      <c r="QK40" s="1">
        <v>-0.0210397113212974</v>
      </c>
      <c r="QL40" s="1">
        <v>0.0940163671004037</v>
      </c>
      <c r="QM40" s="1">
        <v>0.0158539053781274</v>
      </c>
      <c r="QN40" s="1">
        <v>0.404493466730761</v>
      </c>
      <c r="QO40" s="1">
        <v>0.0923456468772844</v>
      </c>
      <c r="QP40" s="1">
        <v>1.31743448455435</v>
      </c>
      <c r="QQ40" s="1">
        <v>1.13391912967518</v>
      </c>
      <c r="QR40" s="1">
        <v>1.52729470212287</v>
      </c>
      <c r="QS40" s="1">
        <v>-0.00886834320619776</v>
      </c>
      <c r="QT40" s="1">
        <v>0.0106134765702684</v>
      </c>
      <c r="QU40" s="1">
        <v>0.00868813289025268</v>
      </c>
      <c r="QV40" s="1">
        <v>0.515634734210516</v>
      </c>
      <c r="QW40" s="1">
        <v>0.261602182404456</v>
      </c>
      <c r="QX40" s="1">
        <v>0.178156741941349</v>
      </c>
      <c r="QY40" s="1">
        <v>1.55715098110197</v>
      </c>
      <c r="QZ40" s="1">
        <v>1.47536513298882</v>
      </c>
      <c r="RA40" s="1">
        <v>1.82660214515697</v>
      </c>
      <c r="RB40" s="1">
        <v>0.141849921075512</v>
      </c>
      <c r="RC40" s="1">
        <v>-0.0602159408044358</v>
      </c>
      <c r="RD40" s="1">
        <v>0.0701089475625268</v>
      </c>
      <c r="RE40" s="1">
        <v>-0.0586544423991242</v>
      </c>
      <c r="RF40" s="1">
        <v>0.355479352777453</v>
      </c>
      <c r="RG40" s="1">
        <v>0.133652087821866</v>
      </c>
      <c r="RH40" s="1">
        <v>1.15112074414082</v>
      </c>
      <c r="RI40" s="1">
        <v>1.34886863107828</v>
      </c>
      <c r="RJ40" s="1">
        <v>1.8550612477842</v>
      </c>
      <c r="RK40" s="1">
        <v>-0.206411240451539</v>
      </c>
      <c r="RL40" s="1">
        <v>0.0778358442196854</v>
      </c>
      <c r="RM40" s="1">
        <v>-0.0381766618721442</v>
      </c>
      <c r="RN40" s="1">
        <v>0.641218209685761</v>
      </c>
      <c r="RO40" s="1">
        <v>0.20173252802015</v>
      </c>
      <c r="RP40" s="1">
        <v>0.460713482179381</v>
      </c>
      <c r="RQ40" s="1">
        <v>1.11437778038346</v>
      </c>
      <c r="RR40" s="1">
        <v>1.38377104342751</v>
      </c>
      <c r="RS40" s="1">
        <v>1.95402107886769</v>
      </c>
      <c r="RT40" s="1">
        <v>-0.0455806799129374</v>
      </c>
      <c r="RU40" s="1">
        <v>0.0682678874046351</v>
      </c>
      <c r="RV40" s="1">
        <v>-0.0248815086832588</v>
      </c>
      <c r="RW40" s="1">
        <v>0.430200123969207</v>
      </c>
      <c r="RX40" s="1">
        <v>0.0374032484052646</v>
      </c>
      <c r="RY40" s="1">
        <v>0.314546170077342</v>
      </c>
      <c r="RZ40" s="1">
        <v>1.64745480051</v>
      </c>
      <c r="SA40" s="1">
        <v>1.65962726642387</v>
      </c>
      <c r="SB40" s="1">
        <v>1.70595957088799</v>
      </c>
      <c r="SC40" s="1">
        <v>-0.0852987155456435</v>
      </c>
      <c r="SD40" s="1">
        <v>0.0390850928083123</v>
      </c>
      <c r="SE40" s="1">
        <v>-0.0981653286990179</v>
      </c>
      <c r="SF40" s="1">
        <v>0.208141366954763</v>
      </c>
      <c r="SG40" s="1">
        <v>0.0678463810436914</v>
      </c>
      <c r="SH40" s="1">
        <v>0.605492633194303</v>
      </c>
      <c r="SI40" s="1">
        <v>1.49370064495157</v>
      </c>
      <c r="SJ40" s="1">
        <v>1.60816450798077</v>
      </c>
      <c r="SK40" s="1">
        <v>1.90595651834153</v>
      </c>
      <c r="SL40" s="1">
        <v>0.0608022717890159</v>
      </c>
      <c r="SM40" s="1">
        <v>-0.195442570312989</v>
      </c>
      <c r="SN40" s="1">
        <v>-0.272671644184254</v>
      </c>
      <c r="SO40" s="1">
        <v>-0.00126068844094357</v>
      </c>
      <c r="SP40" s="1">
        <v>0.2430686620706</v>
      </c>
      <c r="SQ40" s="1">
        <v>0.721486443611268</v>
      </c>
      <c r="SR40" s="1">
        <v>1.28712191470792</v>
      </c>
      <c r="SS40" s="1">
        <v>1.28919851426498</v>
      </c>
      <c r="ST40" s="1">
        <v>1.51318793428397</v>
      </c>
      <c r="SU40" s="1">
        <v>0.00662816021827744</v>
      </c>
      <c r="SV40" s="1">
        <v>-0.0123799447864409</v>
      </c>
      <c r="SW40" s="1">
        <v>-0.25107337721547</v>
      </c>
      <c r="SX40" s="1">
        <v>-0.121870346966822</v>
      </c>
      <c r="SY40" s="1">
        <v>0.0589444863203797</v>
      </c>
      <c r="SZ40" s="1">
        <v>0.636199111999041</v>
      </c>
      <c r="TA40" s="1">
        <v>1.20878446551393</v>
      </c>
      <c r="TB40" s="1">
        <v>1.20807066900022</v>
      </c>
      <c r="TC40" s="1">
        <v>1.5904352491684</v>
      </c>
      <c r="TD40" s="1">
        <v>-0.163850232113879</v>
      </c>
      <c r="TE40" s="1">
        <v>-0.138712664871732</v>
      </c>
      <c r="TF40" s="1">
        <v>-0.262307234340485</v>
      </c>
      <c r="TG40" s="1">
        <v>0.568171870176524</v>
      </c>
      <c r="TH40" s="1">
        <v>0.527311532473672</v>
      </c>
      <c r="TI40" s="1">
        <v>0.832337249308821</v>
      </c>
      <c r="TJ40" s="1">
        <v>1.10103725822855</v>
      </c>
      <c r="TK40" s="1">
        <v>1.49768353346548</v>
      </c>
      <c r="TL40" s="1">
        <v>1.84216641417784</v>
      </c>
      <c r="TM40" s="1">
        <v>-0.109213820083755</v>
      </c>
      <c r="TN40" s="1">
        <v>-0.0520806720387014</v>
      </c>
      <c r="TO40" s="1">
        <v>-0.292752621487565</v>
      </c>
      <c r="TP40" s="1">
        <v>0.416520542991872</v>
      </c>
      <c r="TQ40" s="1">
        <v>0.288006709485112</v>
      </c>
      <c r="TR40" s="1">
        <v>0.771381493186793</v>
      </c>
      <c r="TS40" s="1">
        <v>1.1928206165819</v>
      </c>
      <c r="TT40" s="1">
        <v>1.61483011981903</v>
      </c>
      <c r="TU40" s="1">
        <v>1.4332278700237</v>
      </c>
      <c r="TV40" s="1">
        <v>-0.0628758437431405</v>
      </c>
      <c r="TW40" s="1">
        <v>-0.113517092045164</v>
      </c>
      <c r="TX40" s="1">
        <v>-0.256587154135384</v>
      </c>
      <c r="TY40" s="1">
        <v>0.201786763760119</v>
      </c>
      <c r="TZ40" s="1">
        <v>0.47397891978487</v>
      </c>
      <c r="UA40" s="1">
        <v>0.722448974963296</v>
      </c>
      <c r="UB40" s="1">
        <v>1.47838743465131</v>
      </c>
      <c r="UC40" s="1">
        <v>1.82346859748014</v>
      </c>
      <c r="UD40" s="1">
        <v>1.56675468634169</v>
      </c>
      <c r="UE40" s="1">
        <v>-0.0886515806259548</v>
      </c>
      <c r="UF40" s="1">
        <v>-0.0878811595237564</v>
      </c>
      <c r="UG40" s="1">
        <v>-0.295497858086099</v>
      </c>
      <c r="UH40" s="1">
        <v>0.490188261976406</v>
      </c>
      <c r="UI40" s="1">
        <v>0.47620003272956</v>
      </c>
      <c r="UJ40" s="1">
        <v>0.822170278464037</v>
      </c>
      <c r="UK40" s="1">
        <v>0.982777417204544</v>
      </c>
      <c r="UL40" s="1">
        <v>1.6764958379008</v>
      </c>
      <c r="UM40" s="1">
        <v>1.88073077964998</v>
      </c>
      <c r="UN40" s="1">
        <v>-0.379503963806593</v>
      </c>
      <c r="UO40" s="1">
        <v>-0.0200802291345842</v>
      </c>
      <c r="UP40" s="1">
        <v>-0.193432950538108</v>
      </c>
      <c r="UQ40" s="1">
        <v>1.00434966116435</v>
      </c>
      <c r="UR40" s="1">
        <v>0.546042180673648</v>
      </c>
      <c r="US40" s="1">
        <v>0.724554668862953</v>
      </c>
      <c r="UT40" s="1">
        <v>1.61549245768885</v>
      </c>
      <c r="UU40" s="1">
        <v>1.27091271893154</v>
      </c>
      <c r="UV40" s="1">
        <v>1.54262269770573</v>
      </c>
      <c r="UW40" s="1">
        <v>0.0310884425534712</v>
      </c>
      <c r="UX40" s="1">
        <v>-0.0043197451376143</v>
      </c>
      <c r="UY40" s="1">
        <v>0.0518103260592909</v>
      </c>
      <c r="UZ40" s="1">
        <v>-0.0482241405627796</v>
      </c>
      <c r="VA40" s="1">
        <v>-0.0201662795229945</v>
      </c>
      <c r="VB40" s="1">
        <v>-0.00134863897822299</v>
      </c>
      <c r="VC40" s="1">
        <v>1.26492135889752</v>
      </c>
      <c r="VD40" s="1">
        <v>1.09364038207353</v>
      </c>
      <c r="VE40" s="1">
        <v>1.30558553215159</v>
      </c>
      <c r="VF40" s="1">
        <v>-0.0388175212873329</v>
      </c>
      <c r="VG40" s="1">
        <v>1.48016622652601E-4</v>
      </c>
      <c r="VH40" s="1">
        <v>-0.0290312201081135</v>
      </c>
      <c r="VI40" s="1">
        <v>0.134524173930193</v>
      </c>
      <c r="VJ40" s="1">
        <v>-0.0371718416058231</v>
      </c>
      <c r="VK40" s="1">
        <v>0.182846097368582</v>
      </c>
      <c r="VL40" s="1">
        <v>1.41889215467238</v>
      </c>
      <c r="VM40" s="1">
        <v>1.55586728854202</v>
      </c>
      <c r="VN40" s="1">
        <v>1.65183323649428</v>
      </c>
      <c r="VO40" s="1">
        <v>0.133643286301454</v>
      </c>
      <c r="VP40" s="1">
        <v>-0.0241138611733453</v>
      </c>
      <c r="VQ40" s="1">
        <v>-0.0212488419312737</v>
      </c>
      <c r="VR40" s="1">
        <v>-0.00612452180990361</v>
      </c>
      <c r="VS40" s="1">
        <v>0.42738114417346</v>
      </c>
      <c r="VT40" s="1">
        <v>0.154611415831597</v>
      </c>
      <c r="VU40" s="1">
        <v>1.50745601995283</v>
      </c>
      <c r="VV40" s="1">
        <v>1.48940159854483</v>
      </c>
      <c r="VW40" s="1">
        <v>1.72392315332351</v>
      </c>
      <c r="VX40" s="1">
        <v>-0.0104800606089241</v>
      </c>
      <c r="VY40" s="1">
        <v>-0.0477797113769421</v>
      </c>
      <c r="VZ40" s="1">
        <v>-0.0197782793517649</v>
      </c>
      <c r="WA40" s="1">
        <v>-0.10915399497003</v>
      </c>
      <c r="WB40" s="1">
        <v>-0.00104302740574207</v>
      </c>
      <c r="WC40" s="1">
        <v>0.252030248648388</v>
      </c>
      <c r="WD40" s="1">
        <v>1.1012841966957</v>
      </c>
      <c r="WE40" s="1">
        <v>1.47830237797098</v>
      </c>
      <c r="WF40" s="1">
        <v>1.73117957246528</v>
      </c>
      <c r="WG40" s="1">
        <v>0.0604655760600698</v>
      </c>
      <c r="WH40" s="1">
        <v>-0.0351619633990362</v>
      </c>
      <c r="WI40" s="1">
        <v>-0.182380921348865</v>
      </c>
      <c r="WJ40" s="1">
        <v>0.0977081028451781</v>
      </c>
      <c r="WK40" s="1">
        <v>0.360762224694465</v>
      </c>
      <c r="WL40" s="1">
        <v>0.759982758777665</v>
      </c>
      <c r="WM40" s="1">
        <v>1.32312612145873</v>
      </c>
      <c r="WN40" s="1">
        <v>1.3840437894626</v>
      </c>
      <c r="WO40" s="1">
        <v>1.50256623138447</v>
      </c>
      <c r="WP40" s="1">
        <v>-0.0313045434544475</v>
      </c>
      <c r="WQ40" s="1">
        <v>-0.0256103822870114</v>
      </c>
      <c r="WR40" s="1">
        <v>-0.25527763060191</v>
      </c>
      <c r="WS40" s="1">
        <v>-0.0988743097864867</v>
      </c>
      <c r="WT40" s="1">
        <v>-0.0333065493541861</v>
      </c>
      <c r="WU40" s="1">
        <v>0.421734980266902</v>
      </c>
      <c r="WV40" s="1">
        <v>1.02446690803544</v>
      </c>
      <c r="WW40" s="1">
        <v>0.929498312092327</v>
      </c>
      <c r="WX40" s="1">
        <v>1.51469417540969</v>
      </c>
      <c r="WY40" s="1">
        <v>0.00125623105117378</v>
      </c>
      <c r="WZ40" s="1">
        <v>-0.10681840897269</v>
      </c>
      <c r="XA40" s="1">
        <v>-0.11387581055441</v>
      </c>
      <c r="XB40" s="1">
        <v>0.059430778893548</v>
      </c>
      <c r="XC40" s="1">
        <v>0.385162049157976</v>
      </c>
      <c r="XD40" s="1">
        <v>0.44857730927832</v>
      </c>
      <c r="XE40" s="1">
        <v>1.49683816175595</v>
      </c>
      <c r="XF40" s="1">
        <v>1.72690148683302</v>
      </c>
      <c r="XG40" s="1">
        <v>1.94822210740528</v>
      </c>
      <c r="XH40" s="1">
        <v>-0.0851401990367684</v>
      </c>
      <c r="XI40" s="1">
        <v>-0.0142794879026692</v>
      </c>
      <c r="XJ40" s="1">
        <v>-0.145974715708301</v>
      </c>
      <c r="XK40" s="1">
        <v>0.300678279146044</v>
      </c>
      <c r="XL40" s="1">
        <v>0.39362931243983</v>
      </c>
      <c r="XM40" s="1">
        <v>0.161268635355745</v>
      </c>
      <c r="XN40" s="1">
        <v>1.58434654802287</v>
      </c>
      <c r="XO40" s="1">
        <v>1.82744349512277</v>
      </c>
      <c r="XP40" s="1">
        <v>1.38101831246041</v>
      </c>
      <c r="XQ40" s="1">
        <v>-0.0837808773374474</v>
      </c>
      <c r="XR40" s="1">
        <v>-0.103132657343551</v>
      </c>
      <c r="XS40" s="1">
        <v>-0.108889061345898</v>
      </c>
      <c r="XT40" s="1">
        <v>0.387206270701071</v>
      </c>
      <c r="XU40" s="1">
        <v>0.556173890911449</v>
      </c>
      <c r="XV40" s="1">
        <v>0.451903346781003</v>
      </c>
      <c r="XW40" s="1">
        <v>1.48460686150793</v>
      </c>
      <c r="XX40" s="1">
        <v>1.74703627486003</v>
      </c>
      <c r="XY40" s="1">
        <v>2.0178177873792</v>
      </c>
      <c r="XZ40" s="1">
        <v>-0.0126718834855672</v>
      </c>
      <c r="YA40" s="1">
        <v>-0.111445766269673</v>
      </c>
      <c r="YB40" s="1">
        <v>-0.166139258254043</v>
      </c>
      <c r="YC40" s="1">
        <v>0.192304362866585</v>
      </c>
      <c r="YD40" s="1">
        <v>0.189854739598988</v>
      </c>
      <c r="YE40" s="1">
        <v>0.128713366517729</v>
      </c>
      <c r="YF40" s="1">
        <v>1.54709312823326</v>
      </c>
      <c r="YG40" s="1">
        <v>1.29277531698403</v>
      </c>
      <c r="YH40" s="1">
        <v>1.4989615867766</v>
      </c>
      <c r="YI40" s="1">
        <v>-0.17732988276686</v>
      </c>
      <c r="YJ40" s="1">
        <v>-0.0639702807545282</v>
      </c>
      <c r="YK40" s="1">
        <v>-0.177798140411658</v>
      </c>
      <c r="YL40" s="1">
        <v>0.595619527529316</v>
      </c>
      <c r="YM40" s="1">
        <v>0.224689691740323</v>
      </c>
      <c r="YN40" s="1">
        <v>0.589221662092727</v>
      </c>
      <c r="YO40" s="1">
        <v>1.43690277430173</v>
      </c>
      <c r="YP40" s="1">
        <v>1.42564294082989</v>
      </c>
      <c r="YQ40" s="1">
        <v>1.76616436389611</v>
      </c>
      <c r="YR40" s="1">
        <v>-0.350061672694233</v>
      </c>
      <c r="YS40" s="1">
        <v>-0.207293853746857</v>
      </c>
      <c r="YT40" s="1">
        <v>-0.209583555937828</v>
      </c>
      <c r="YU40" s="1">
        <v>0.887119120823338</v>
      </c>
      <c r="YV40" s="1">
        <v>0.634344557239712</v>
      </c>
      <c r="YW40" s="1">
        <v>0.66166245794313</v>
      </c>
      <c r="YX40" s="1">
        <v>1.2908890204018</v>
      </c>
      <c r="YY40" s="1">
        <v>1.67751139506547</v>
      </c>
      <c r="YZ40" s="1">
        <v>1.93177811365506</v>
      </c>
      <c r="ZA40" s="1">
        <v>-0.133384176593801</v>
      </c>
      <c r="ZB40" s="1">
        <v>-0.0947015886730424</v>
      </c>
      <c r="ZC40" s="1">
        <v>-0.0497459326317696</v>
      </c>
      <c r="ZD40" s="1">
        <v>0.392985927342415</v>
      </c>
      <c r="ZE40" s="1">
        <v>0.729599785257536</v>
      </c>
      <c r="ZF40" s="1">
        <v>0.291053361688988</v>
      </c>
      <c r="ZG40" s="1">
        <v>1.43093267698265</v>
      </c>
      <c r="ZH40" s="1">
        <v>1.84855505905833</v>
      </c>
      <c r="ZI40" s="1">
        <v>1.93143186558027</v>
      </c>
      <c r="ZJ40" s="1">
        <v>0.0760699347116986</v>
      </c>
      <c r="ZK40" s="1">
        <v>-0.193798749992408</v>
      </c>
      <c r="ZL40" s="1">
        <v>0.0296525765517606</v>
      </c>
      <c r="ZM40" s="1">
        <v>0.169676136440286</v>
      </c>
      <c r="ZN40" s="1">
        <v>1.04420110890298</v>
      </c>
      <c r="ZO40" s="1">
        <v>0.315127090239235</v>
      </c>
      <c r="ZP40" s="1">
        <v>1.66014768300737</v>
      </c>
      <c r="ZQ40" s="1">
        <v>1.42704157546673</v>
      </c>
      <c r="ZR40" s="1">
        <v>1.7973328766171</v>
      </c>
      <c r="ZS40" s="1">
        <v>-0.0656657471403853</v>
      </c>
      <c r="ZT40" s="1">
        <v>-0.0751079705976138</v>
      </c>
      <c r="ZU40" s="1">
        <v>-0.0344080494152335</v>
      </c>
      <c r="ZV40" s="1">
        <v>0.0700641746130677</v>
      </c>
      <c r="ZW40" s="1">
        <v>0.0333904121750887</v>
      </c>
      <c r="ZX40" s="1">
        <v>0.0589776401934481</v>
      </c>
      <c r="ZY40" s="1">
        <v>1.41217205748886</v>
      </c>
      <c r="ZZ40" s="1">
        <v>1.38228175779769</v>
      </c>
      <c r="AAA40" s="1">
        <v>1.46902670782879</v>
      </c>
      <c r="AAB40" s="1">
        <v>-0.0964059981118336</v>
      </c>
      <c r="AAC40" s="1">
        <v>-2.28436245076511E-4</v>
      </c>
      <c r="AAD40" s="1">
        <v>-0.0474606282629682</v>
      </c>
      <c r="AAE40" s="1">
        <v>0.0933131457044629</v>
      </c>
      <c r="AAF40" s="1">
        <v>0.0997846306380152</v>
      </c>
      <c r="AAG40" s="1">
        <v>0.096425480156028</v>
      </c>
      <c r="AAH40" s="1">
        <v>1.39802982184106</v>
      </c>
      <c r="AAI40" s="1">
        <v>1.63332793589672</v>
      </c>
      <c r="AAJ40" s="1">
        <v>1.69554901298997</v>
      </c>
      <c r="AAK40" s="1">
        <v>-0.025013168092725</v>
      </c>
      <c r="AAL40" s="1">
        <v>-0.0985036210460777</v>
      </c>
      <c r="AAM40" s="1">
        <v>-0.0990869822718008</v>
      </c>
      <c r="AAN40" s="1">
        <v>-0.103393269843526</v>
      </c>
      <c r="AAO40" s="1">
        <v>0.144523574566813</v>
      </c>
      <c r="AAP40" s="1">
        <v>0.267895488379927</v>
      </c>
      <c r="AAQ40" s="1">
        <v>1.48938058298326</v>
      </c>
      <c r="AAR40" s="1">
        <v>1.64082248592021</v>
      </c>
      <c r="AAS40" s="1">
        <v>1.84703933259832</v>
      </c>
      <c r="AAT40" s="1">
        <v>-0.171946852640168</v>
      </c>
      <c r="AAU40" s="1">
        <v>-0.245712603039407</v>
      </c>
      <c r="AAV40" s="1">
        <v>-0.222719121725842</v>
      </c>
      <c r="AAW40" s="1">
        <v>0.322725279292282</v>
      </c>
      <c r="AAX40" s="1">
        <v>0.58328311496725</v>
      </c>
      <c r="AAY40" s="1">
        <v>0.483513818221494</v>
      </c>
      <c r="AAZ40" s="1">
        <v>1.77231624054556</v>
      </c>
      <c r="ABA40" s="1">
        <v>1.74263787173902</v>
      </c>
      <c r="ABB40" s="1">
        <v>1.64646499963819</v>
      </c>
      <c r="ABC40" s="1">
        <v>-0.0773222785591526</v>
      </c>
      <c r="ABD40" s="1">
        <v>-0.0945935443629128</v>
      </c>
      <c r="ABE40" s="1">
        <v>-0.105772113771992</v>
      </c>
      <c r="ABF40" s="1">
        <v>0.158209142824279</v>
      </c>
      <c r="ABG40" s="1">
        <v>0.0461755453839406</v>
      </c>
      <c r="ABH40" s="1">
        <v>0.0953307629883554</v>
      </c>
      <c r="ABI40" s="1">
        <v>1.61584436102314</v>
      </c>
      <c r="ABJ40" s="1">
        <v>1.58056698358107</v>
      </c>
      <c r="ABK40" s="1">
        <v>1.77671636301103</v>
      </c>
      <c r="ABL40" s="1">
        <v>-0.125473947248813</v>
      </c>
      <c r="ABM40" s="1">
        <v>-0.171755899965594</v>
      </c>
      <c r="ABN40" s="1">
        <v>-0.171069825322983</v>
      </c>
      <c r="ABO40" s="1">
        <v>0.363071096856221</v>
      </c>
      <c r="ABP40" s="1">
        <v>0.306341340174958</v>
      </c>
      <c r="ABQ40" s="1">
        <v>0.44820279039112</v>
      </c>
      <c r="ABR40" s="1">
        <v>1.73528964118158</v>
      </c>
      <c r="ABS40" s="1">
        <v>1.59505627660172</v>
      </c>
      <c r="ABT40" s="1">
        <v>1.98675770505011</v>
      </c>
      <c r="ABU40" s="1">
        <v>-0.139730607695072</v>
      </c>
      <c r="ABV40" s="1">
        <v>-0.159835977286092</v>
      </c>
      <c r="ABW40" s="1">
        <v>-0.301135531961445</v>
      </c>
      <c r="ABX40" s="1">
        <v>0.0196328866839915</v>
      </c>
      <c r="ABY40" s="1">
        <v>0.331044577419393</v>
      </c>
      <c r="ABZ40" s="1">
        <v>0.2084721090075</v>
      </c>
      <c r="ACA40" s="1">
        <v>1.2536168337619</v>
      </c>
      <c r="ACB40" s="1">
        <v>1.45937621420674</v>
      </c>
      <c r="ACC40" s="1">
        <v>1.33330066466384</v>
      </c>
      <c r="ACD40" s="1">
        <v>-0.0970538825468065</v>
      </c>
      <c r="ACE40" s="1">
        <v>-0.075797080704019</v>
      </c>
      <c r="ACF40" s="1">
        <v>-0.251304696233043</v>
      </c>
      <c r="ACG40" s="1">
        <v>0.0247269191543503</v>
      </c>
      <c r="ACH40" s="1">
        <v>0.208711427013211</v>
      </c>
      <c r="ACI40" s="1">
        <v>0.287337231323458</v>
      </c>
      <c r="ACJ40" s="1">
        <v>1.39748179441152</v>
      </c>
      <c r="ACK40" s="1">
        <v>1.75643521915694</v>
      </c>
      <c r="ACL40" s="1">
        <v>1.62537792244115</v>
      </c>
      <c r="ACM40" s="1">
        <v>-0.197427195302661</v>
      </c>
      <c r="ACN40" s="1">
        <v>-0.0525958420642343</v>
      </c>
      <c r="ACO40" s="1">
        <v>-0.239829457624072</v>
      </c>
      <c r="ACP40" s="1">
        <v>0.474477855508203</v>
      </c>
      <c r="ACQ40" s="1">
        <v>0.287265111726118</v>
      </c>
      <c r="ACR40" s="1">
        <v>0.332087347059283</v>
      </c>
      <c r="ACS40" s="1">
        <v>1.46414467812478</v>
      </c>
      <c r="ACT40" s="1">
        <v>1.53958053165063</v>
      </c>
      <c r="ACU40" s="1">
        <v>1.71332091385619</v>
      </c>
      <c r="ACV40" s="1">
        <v>-0.00229834126307736</v>
      </c>
      <c r="ACW40" s="1">
        <v>-0.146905642311576</v>
      </c>
      <c r="ACX40" s="1">
        <v>-0.198000685606241</v>
      </c>
      <c r="ACY40" s="1">
        <v>0.195458018178774</v>
      </c>
      <c r="ACZ40" s="1">
        <v>0.322670037199773</v>
      </c>
      <c r="ADA40" s="1">
        <v>0.597071332557112</v>
      </c>
      <c r="ADB40" s="1">
        <v>1.56640906155699</v>
      </c>
      <c r="ADC40" s="1">
        <v>1.72500134885089</v>
      </c>
      <c r="ADD40" s="1">
        <v>1.80226324694679</v>
      </c>
      <c r="ADE40" s="1">
        <v>-0.0712280099670311</v>
      </c>
      <c r="ADF40" s="1">
        <v>-0.0982556061045962</v>
      </c>
      <c r="ADG40" s="1">
        <v>-0.252821028334716</v>
      </c>
      <c r="ADH40" s="1">
        <v>-0.198757608899402</v>
      </c>
      <c r="ADI40" s="1">
        <v>0.0638181375240366</v>
      </c>
      <c r="ADJ40" s="1">
        <v>0.417418317210509</v>
      </c>
      <c r="ADK40" s="1">
        <v>1.18827841242773</v>
      </c>
      <c r="ADL40" s="1">
        <v>1.39873943997502</v>
      </c>
      <c r="ADM40" s="1">
        <v>1.68162330541614</v>
      </c>
      <c r="ADN40" s="1">
        <v>-0.432984581704912</v>
      </c>
      <c r="ADO40" s="1">
        <v>-0.375362696778949</v>
      </c>
      <c r="ADP40" s="1">
        <v>-0.335821662144855</v>
      </c>
      <c r="ADQ40" s="1">
        <v>0.716216242312399</v>
      </c>
      <c r="ADR40" s="1">
        <v>0.513695031591366</v>
      </c>
      <c r="ADS40" s="1">
        <v>0.565901075773182</v>
      </c>
      <c r="ADT40" s="1">
        <v>1.46038335774977</v>
      </c>
      <c r="ADU40" s="1">
        <v>1.59950774464724</v>
      </c>
      <c r="ADV40" s="1">
        <v>1.79294528204308</v>
      </c>
      <c r="ADW40" s="1">
        <v>-0.175247438193156</v>
      </c>
      <c r="ADX40" s="1">
        <v>-0.240415234996774</v>
      </c>
      <c r="ADY40" s="1">
        <v>-0.221540155369663</v>
      </c>
      <c r="ADZ40" s="1">
        <v>0.296236539151321</v>
      </c>
      <c r="AEA40" s="1">
        <v>0.702583775838697</v>
      </c>
      <c r="AEB40" s="1">
        <v>0.376590632784301</v>
      </c>
      <c r="AEC40" s="1">
        <v>1.46523630449905</v>
      </c>
      <c r="AED40" s="1">
        <v>1.91836892371136</v>
      </c>
      <c r="AEE40" s="1">
        <v>1.85319925393672</v>
      </c>
      <c r="AEF40" s="1">
        <v>-0.193153331132189</v>
      </c>
      <c r="AEG40" s="1">
        <v>-0.134316136703171</v>
      </c>
      <c r="AEH40" s="1">
        <v>-0.169877945301013</v>
      </c>
      <c r="AEI40" s="1">
        <v>0.456165239298464</v>
      </c>
      <c r="AEJ40" s="1">
        <v>0.378852215379489</v>
      </c>
      <c r="AEK40" s="1">
        <v>0.441240899324181</v>
      </c>
      <c r="AEL40" s="1">
        <v>1.60986508318321</v>
      </c>
      <c r="AEM40" s="1">
        <v>1.72123514669458</v>
      </c>
      <c r="AEN40" s="1">
        <v>2.01522550835197</v>
      </c>
      <c r="AEO40" s="1">
        <v>0.0418567937007765</v>
      </c>
      <c r="AEP40" s="1">
        <v>0.0133381135114575</v>
      </c>
      <c r="AEQ40" s="1">
        <v>0.0624779441879909</v>
      </c>
      <c r="AER40" s="1">
        <v>0.100939940870552</v>
      </c>
      <c r="AES40" s="1">
        <v>0.508425480115976</v>
      </c>
      <c r="AET40" s="1">
        <v>0.248479827350463</v>
      </c>
      <c r="AEU40" s="1">
        <v>1.70428387209092</v>
      </c>
      <c r="AEV40" s="1">
        <v>2.00455014723806</v>
      </c>
      <c r="AEW40" s="1">
        <v>1.93857909823697</v>
      </c>
      <c r="AEX40" s="1">
        <v>0.0871918057178932</v>
      </c>
      <c r="AEY40" s="1">
        <v>-0.0229561080328687</v>
      </c>
      <c r="AEZ40" s="1">
        <v>0.0651262173144541</v>
      </c>
      <c r="AFA40" s="1">
        <v>0.294079888794915</v>
      </c>
      <c r="AFB40" s="1">
        <v>0.458255606740104</v>
      </c>
      <c r="AFC40" s="1">
        <v>0.214476621606404</v>
      </c>
      <c r="AFD40" s="1">
        <v>1.74627773160331</v>
      </c>
      <c r="AFE40" s="1">
        <v>1.95913420486491</v>
      </c>
      <c r="AFF40" s="1">
        <v>2.04875801287373</v>
      </c>
      <c r="AFG40" s="1">
        <v>-0.0278174154942537</v>
      </c>
      <c r="AFH40" s="1">
        <v>-0.0339970467724335</v>
      </c>
      <c r="AFI40" s="1">
        <v>0.0323383775343622</v>
      </c>
      <c r="AFJ40" s="1">
        <v>0.333350938192813</v>
      </c>
      <c r="AFK40" s="1">
        <v>0.253310391945708</v>
      </c>
      <c r="AFL40" s="1">
        <v>0.455987889451638</v>
      </c>
      <c r="AFM40" s="1">
        <v>1.84670189981337</v>
      </c>
      <c r="AFN40" s="1">
        <v>1.96222887117686</v>
      </c>
      <c r="AFO40" s="1">
        <v>2.26327715661666</v>
      </c>
      <c r="AFP40" s="1">
        <v>-0.424121759177736</v>
      </c>
      <c r="AFQ40" s="1">
        <v>0.194752827502961</v>
      </c>
      <c r="AFR40" s="1">
        <v>-0.00406482427314166</v>
      </c>
      <c r="AFS40" s="1">
        <v>1.38160626794191</v>
      </c>
      <c r="AFT40" s="1">
        <v>0.148790571754881</v>
      </c>
      <c r="AFU40" s="1">
        <v>0.665165080022306</v>
      </c>
      <c r="AFV40" s="1">
        <v>1.93326683312629</v>
      </c>
      <c r="AFW40" s="1">
        <v>1.95807931188165</v>
      </c>
      <c r="AFX40" s="1">
        <v>2.28432019863369</v>
      </c>
      <c r="AFY40" s="1">
        <v>-0.26118446771948</v>
      </c>
      <c r="AFZ40" s="1">
        <v>0.032845219478703</v>
      </c>
      <c r="AGA40" s="1">
        <v>-0.0210220812025386</v>
      </c>
      <c r="AGB40" s="1">
        <v>1.14908864835415</v>
      </c>
      <c r="AGC40" s="1">
        <v>0.222003997498082</v>
      </c>
      <c r="AGD40" s="1">
        <v>0.640112567682892</v>
      </c>
      <c r="AGE40" s="1">
        <v>1.86546560963645</v>
      </c>
      <c r="AGF40" s="1">
        <v>1.80374666165374</v>
      </c>
      <c r="AGG40" s="1">
        <v>2.06496035128104</v>
      </c>
      <c r="AGH40" s="1">
        <v>0.112922310286356</v>
      </c>
      <c r="AGI40" s="1">
        <v>0.0143370945697268</v>
      </c>
      <c r="AGJ40" s="1">
        <v>0.0383580287295821</v>
      </c>
      <c r="AGK40" s="1">
        <v>0.335583914178009</v>
      </c>
      <c r="AGL40" s="1">
        <v>0.619410742804173</v>
      </c>
      <c r="AGM40" s="1">
        <v>0.460465501189176</v>
      </c>
      <c r="AGN40" s="1">
        <v>1.97417578696401</v>
      </c>
      <c r="AGO40" s="1">
        <v>2.12794257898946</v>
      </c>
      <c r="AGP40" s="1">
        <v>2.29483175029639</v>
      </c>
      <c r="AGQ40" s="1">
        <v>-0.140342208864796</v>
      </c>
      <c r="AGR40" s="1">
        <v>0.00766178872207483</v>
      </c>
      <c r="AGS40" s="1">
        <v>-0.290060812538056</v>
      </c>
      <c r="AGT40" s="1">
        <v>0.506891997964186</v>
      </c>
      <c r="AGU40" s="1">
        <v>0.287747551299453</v>
      </c>
      <c r="AGV40" s="1">
        <v>0.999059259798861</v>
      </c>
      <c r="AGW40" s="1">
        <v>1.61988381502304</v>
      </c>
      <c r="AGX40" s="1">
        <v>1.56004403274425</v>
      </c>
      <c r="AGY40" s="1">
        <v>1.91435217443255</v>
      </c>
      <c r="AGZ40" s="1">
        <v>-0.270202950910249</v>
      </c>
      <c r="AHA40" s="1">
        <v>-0.174670745154721</v>
      </c>
      <c r="AHB40" s="1">
        <v>-0.0964332148325391</v>
      </c>
      <c r="AHC40" s="1">
        <v>0.813224264010742</v>
      </c>
      <c r="AHD40" s="1">
        <v>0.569049129177408</v>
      </c>
      <c r="AHE40" s="1">
        <v>0.717525633875709</v>
      </c>
      <c r="AHF40" s="1">
        <v>1.54010567446041</v>
      </c>
      <c r="AHG40" s="1">
        <v>1.84305030857955</v>
      </c>
      <c r="AHH40" s="1">
        <v>2.0742592578155</v>
      </c>
      <c r="AHI40" s="1">
        <v>-0.17620055302151</v>
      </c>
      <c r="AHJ40" s="1">
        <v>0.137966960559022</v>
      </c>
      <c r="AHK40" s="1">
        <v>0.00861886984958311</v>
      </c>
      <c r="AHL40" s="1">
        <v>1.00259308869041</v>
      </c>
      <c r="AHM40" s="1">
        <v>0.252498392478015</v>
      </c>
      <c r="AHN40" s="1">
        <v>0.380121159001848</v>
      </c>
      <c r="AHO40" s="1">
        <v>1.85626231945884</v>
      </c>
      <c r="AHP40" s="1">
        <v>1.85769978699257</v>
      </c>
      <c r="AHQ40" s="1">
        <v>1.86327208952164</v>
      </c>
      <c r="AHR40" s="1">
        <v>0.0798739584620463</v>
      </c>
      <c r="AHS40" s="1">
        <v>-0.148139952679676</v>
      </c>
      <c r="AHT40" s="1">
        <v>-0.120275370910983</v>
      </c>
      <c r="AHU40" s="1">
        <v>0.114904894393432</v>
      </c>
      <c r="AHV40" s="1">
        <v>0.772417585663592</v>
      </c>
      <c r="AHW40" s="1">
        <v>0.342537232366287</v>
      </c>
      <c r="AHX40" s="1">
        <v>1.68500173850626</v>
      </c>
      <c r="AHY40" s="1">
        <v>2.11773575615305</v>
      </c>
      <c r="AHZ40" s="1">
        <v>1.87874223702586</v>
      </c>
      <c r="AIA40" s="1">
        <v>-0.358364643240333</v>
      </c>
      <c r="AIB40" s="1">
        <v>-0.0405158664690963</v>
      </c>
      <c r="AIC40" s="1">
        <v>-0.169156463269945</v>
      </c>
      <c r="AID40" s="1">
        <v>1.40465673410298</v>
      </c>
      <c r="AIE40" s="1">
        <v>0.0987976325099345</v>
      </c>
      <c r="AIF40" s="1">
        <v>0.709293862117673</v>
      </c>
      <c r="AIG40" s="1">
        <v>2.028237567424</v>
      </c>
      <c r="AIH40" s="1">
        <v>1.47382446826561</v>
      </c>
      <c r="AII40" s="1">
        <v>2.18185633592164</v>
      </c>
      <c r="AIJ40" s="1">
        <v>-0.0053446658905389</v>
      </c>
      <c r="AIK40" s="1">
        <v>0.0415331433574748</v>
      </c>
      <c r="AIL40" s="1">
        <v>-0.0309164020972941</v>
      </c>
      <c r="AIM40" s="1">
        <v>0.439586066193092</v>
      </c>
      <c r="AIN40" s="1">
        <v>0.493685702930539</v>
      </c>
      <c r="AIO40" s="1">
        <v>0.467437017352115</v>
      </c>
      <c r="AIP40" s="1">
        <v>1.77325789426239</v>
      </c>
      <c r="AIQ40" s="1">
        <v>2.15909984940367</v>
      </c>
      <c r="AIR40" s="1">
        <v>2.00662381036518</v>
      </c>
      <c r="AIS40" s="1">
        <v>0.0898920864202881</v>
      </c>
      <c r="AIT40" s="1">
        <v>-0.0324959410292542</v>
      </c>
      <c r="AIU40" s="1">
        <v>0.0544828651869549</v>
      </c>
      <c r="AIV40" s="1">
        <v>0.450988049861346</v>
      </c>
      <c r="AIW40" s="1">
        <v>0.497583398389125</v>
      </c>
      <c r="AIX40" s="1">
        <v>0.426311134266565</v>
      </c>
      <c r="AIY40" s="1">
        <v>1.82203213756646</v>
      </c>
      <c r="AIZ40" s="1">
        <v>1.910477903776</v>
      </c>
      <c r="AJA40" s="1">
        <v>2.23250161922097</v>
      </c>
      <c r="AJB40" s="1">
        <v>-0.151471128464574</v>
      </c>
      <c r="AJC40" s="1">
        <v>-0.133529000249446</v>
      </c>
      <c r="AJD40" s="1">
        <v>-0.00622531634952013</v>
      </c>
      <c r="AJE40" s="1">
        <v>0.441686771939176</v>
      </c>
      <c r="AJF40" s="1">
        <v>0.47758732748716</v>
      </c>
      <c r="AJG40" s="1">
        <v>0.414152021515402</v>
      </c>
      <c r="AJH40" s="1">
        <v>1.0673911273292</v>
      </c>
      <c r="AJI40" s="1">
        <v>1.67333218114485</v>
      </c>
      <c r="AJJ40" s="1">
        <v>1.28392789844139</v>
      </c>
      <c r="AJK40" s="1">
        <v>-0.123000881061077</v>
      </c>
      <c r="AJL40" s="1">
        <v>-0.153025167134653</v>
      </c>
      <c r="AJM40" s="1">
        <v>-0.0596400916379567</v>
      </c>
      <c r="AJN40" s="1">
        <v>0.492353625562797</v>
      </c>
      <c r="AJO40" s="1">
        <v>0.649176695506301</v>
      </c>
      <c r="AJP40" s="1">
        <v>0.487089929709271</v>
      </c>
      <c r="AJQ40" s="1">
        <v>1.55917611017772</v>
      </c>
      <c r="AJR40" s="1">
        <v>1.68406935589386</v>
      </c>
      <c r="AJS40" s="1">
        <v>1.35733354698793</v>
      </c>
      <c r="AJT40" s="1">
        <v>-0.0390316732599232</v>
      </c>
      <c r="AJU40" s="1">
        <v>-0.0823304895464946</v>
      </c>
      <c r="AJV40" s="1">
        <v>-0.0771063759722712</v>
      </c>
      <c r="AJW40" s="1">
        <v>0.236913634675266</v>
      </c>
      <c r="AJX40" s="1">
        <v>0.444412813810235</v>
      </c>
      <c r="AJY40" s="1">
        <v>0.560706964882512</v>
      </c>
      <c r="AJZ40" s="1">
        <v>1.47295097145701</v>
      </c>
      <c r="AKA40" s="1">
        <v>1.68528060760963</v>
      </c>
      <c r="AKB40" s="1">
        <v>1.87003724378219</v>
      </c>
      <c r="AKC40" s="1">
        <v>-0.305506194724484</v>
      </c>
      <c r="AKD40" s="1">
        <v>-0.0830989797631385</v>
      </c>
      <c r="AKE40" s="1">
        <v>-0.100730626567346</v>
      </c>
      <c r="AKF40" s="1">
        <v>0.696912210531903</v>
      </c>
      <c r="AKG40" s="1">
        <v>0.467218238831794</v>
      </c>
      <c r="AKH40" s="1">
        <v>0.471781823641619</v>
      </c>
      <c r="AKI40" s="1">
        <v>1.55245205524014</v>
      </c>
      <c r="AKJ40" s="1">
        <v>1.74589575403427</v>
      </c>
      <c r="AKK40" s="1">
        <v>1.74156379008391</v>
      </c>
      <c r="AKL40" s="1">
        <v>-0.0791500322593801</v>
      </c>
      <c r="AKM40" s="1">
        <v>0.0216558903649865</v>
      </c>
      <c r="AKN40" s="1">
        <v>-0.034140237347709</v>
      </c>
      <c r="AKO40" s="1">
        <v>0.260906904736216</v>
      </c>
      <c r="AKP40" s="1">
        <v>0.289830771959288</v>
      </c>
      <c r="AKQ40" s="1">
        <v>0.503465961496052</v>
      </c>
      <c r="AKR40" s="1">
        <v>1.62817045373319</v>
      </c>
      <c r="AKS40" s="1">
        <v>1.83833364454026</v>
      </c>
      <c r="AKT40" s="1">
        <v>1.7149191135545</v>
      </c>
      <c r="AKU40" s="1">
        <v>-0.122358820603432</v>
      </c>
      <c r="AKV40" s="1">
        <v>-0.104851193316797</v>
      </c>
      <c r="AKW40" s="1">
        <v>-0.0709455158448362</v>
      </c>
      <c r="AKX40" s="1">
        <v>0.514051400998029</v>
      </c>
      <c r="AKY40" s="1">
        <v>0.432590221181427</v>
      </c>
      <c r="AKZ40" s="1">
        <v>0.442487054642561</v>
      </c>
      <c r="ALA40" s="1">
        <v>1.71996031350525</v>
      </c>
      <c r="ALB40" s="1">
        <v>1.55181241380164</v>
      </c>
      <c r="ALC40" s="1">
        <v>1.83085314754204</v>
      </c>
      <c r="ALD40" s="1">
        <v>-0.098525774796913</v>
      </c>
      <c r="ALE40" s="1">
        <v>-0.246895295351652</v>
      </c>
      <c r="ALF40" s="1">
        <v>-0.345466289006607</v>
      </c>
      <c r="ALG40" s="1">
        <v>0.299800841304731</v>
      </c>
      <c r="ALH40" s="1">
        <v>0.625506045737902</v>
      </c>
      <c r="ALI40" s="1">
        <v>0.381219479819666</v>
      </c>
      <c r="ALJ40" s="1">
        <v>1.53049973546542</v>
      </c>
      <c r="ALK40" s="1">
        <v>1.70707978277429</v>
      </c>
      <c r="ALL40" s="1">
        <v>1.49826697008547</v>
      </c>
      <c r="ALM40" s="1">
        <v>-0.191313981473938</v>
      </c>
      <c r="ALN40" s="1">
        <v>-0.264308571571014</v>
      </c>
      <c r="ALO40" s="1">
        <v>-0.308223805706612</v>
      </c>
      <c r="ALP40" s="1">
        <v>0.318166305891422</v>
      </c>
      <c r="ALQ40" s="1">
        <v>0.686592702251455</v>
      </c>
      <c r="ALR40" s="1">
        <v>0.595901158823344</v>
      </c>
      <c r="ALS40" s="1">
        <v>1.53833628536825</v>
      </c>
      <c r="ALT40" s="1">
        <v>1.78743214003349</v>
      </c>
      <c r="ALU40" s="1">
        <v>1.47835923217519</v>
      </c>
      <c r="ALV40" s="1">
        <v>-0.188647384581615</v>
      </c>
      <c r="ALW40" s="1">
        <v>-0.217501929386377</v>
      </c>
      <c r="ALX40" s="1">
        <v>-0.279651832445506</v>
      </c>
      <c r="ALY40" s="1">
        <v>0.470529779855906</v>
      </c>
      <c r="ALZ40" s="1">
        <v>0.819835200420599</v>
      </c>
      <c r="AMA40" s="1">
        <v>0.766650008835865</v>
      </c>
      <c r="AMB40" s="1">
        <v>1.61565659697228</v>
      </c>
      <c r="AMC40" s="1">
        <v>1.89881962561899</v>
      </c>
      <c r="AMD40" s="1">
        <v>1.88325122202499</v>
      </c>
      <c r="AME40" s="1">
        <v>-0.247339352921222</v>
      </c>
      <c r="AMF40" s="1">
        <v>-0.211745090861486</v>
      </c>
      <c r="AMG40" s="1">
        <v>-0.195333750346119</v>
      </c>
      <c r="AMH40" s="1">
        <v>0.809465905409249</v>
      </c>
      <c r="AMI40" s="1">
        <v>0.757225828876462</v>
      </c>
      <c r="AMJ40" s="1">
        <v>0.668659402315482</v>
      </c>
      <c r="AMK40" s="1">
        <v>1.44049281429049</v>
      </c>
      <c r="AML40" s="1">
        <v>1.81383794068768</v>
      </c>
      <c r="AMM40" s="1">
        <v>2.02511689269455</v>
      </c>
      <c r="AMN40" s="1">
        <v>-0.30596291973524</v>
      </c>
      <c r="AMO40" s="1">
        <v>-0.100008254531464</v>
      </c>
      <c r="AMP40" s="1">
        <v>-0.27844444994314</v>
      </c>
      <c r="AMQ40" s="1">
        <v>0.876745343368691</v>
      </c>
      <c r="AMR40" s="1">
        <v>0.275342377158733</v>
      </c>
      <c r="AMS40" s="1">
        <v>0.462769416751516</v>
      </c>
      <c r="AMT40" s="1">
        <v>1.55504979243282</v>
      </c>
      <c r="AMU40" s="1">
        <v>1.45738326564891</v>
      </c>
      <c r="AMV40" s="1">
        <v>1.62801779275112</v>
      </c>
      <c r="AMW40" s="1">
        <v>-0.0880356392367478</v>
      </c>
      <c r="AMX40" s="1">
        <v>-0.20291974281945</v>
      </c>
      <c r="AMY40" s="1">
        <v>-0.247409079147117</v>
      </c>
      <c r="AMZ40" s="1">
        <v>0.388958212119724</v>
      </c>
      <c r="ANA40" s="1">
        <v>0.819102015682284</v>
      </c>
      <c r="ANB40" s="1">
        <v>0.868455012701571</v>
      </c>
      <c r="ANC40" s="1">
        <v>1.65959702100516</v>
      </c>
      <c r="AND40" s="1">
        <v>1.57083322307553</v>
      </c>
      <c r="ANE40" s="1">
        <v>2.17318087195126</v>
      </c>
      <c r="ANF40" s="1">
        <v>-0.376690280697828</v>
      </c>
      <c r="ANG40" s="1">
        <v>-0.392181234670431</v>
      </c>
      <c r="ANH40" s="1">
        <v>-0.312785540867179</v>
      </c>
      <c r="ANI40" s="1">
        <v>0.728600354666638</v>
      </c>
      <c r="ANJ40" s="1">
        <v>0.900686801669865</v>
      </c>
      <c r="ANK40" s="1">
        <v>0.743129088716537</v>
      </c>
      <c r="ANL40" s="1">
        <v>1.58279927780711</v>
      </c>
      <c r="ANM40" s="1">
        <v>2.02671834821972</v>
      </c>
      <c r="ANN40" s="1">
        <v>1.82824697928667</v>
      </c>
      <c r="ANO40" s="1">
        <v>-0.438183972717395</v>
      </c>
      <c r="ANP40" s="1">
        <v>-0.362885141050999</v>
      </c>
      <c r="ANQ40" s="1">
        <v>-0.30525305481151</v>
      </c>
      <c r="ANR40" s="1">
        <v>0.866006700798879</v>
      </c>
      <c r="ANS40" s="1">
        <v>0.730062802083427</v>
      </c>
      <c r="ANT40" s="1">
        <v>1.00177937107205</v>
      </c>
      <c r="ANU40" s="1">
        <v>1.39569981795963</v>
      </c>
      <c r="ANV40" s="1">
        <v>1.49979257719874</v>
      </c>
      <c r="ANW40" s="1">
        <v>1.55873202520166</v>
      </c>
      <c r="ANX40" s="1">
        <v>-0.215312327958795</v>
      </c>
      <c r="ANY40" s="1">
        <v>-0.197901641193718</v>
      </c>
      <c r="ANZ40" s="1">
        <v>-0.181177597479599</v>
      </c>
      <c r="AOA40" s="1">
        <v>0.610106097253054</v>
      </c>
      <c r="AOB40" s="1">
        <v>0.594092603942246</v>
      </c>
      <c r="AOC40" s="1">
        <v>0.498681383532039</v>
      </c>
      <c r="AOD40" s="1">
        <v>1.60234931458315</v>
      </c>
      <c r="AOE40" s="1">
        <v>1.89878332293428</v>
      </c>
      <c r="AOF40" s="1">
        <v>2.03351898600405</v>
      </c>
      <c r="AOG40" s="1">
        <v>-0.0519002680920939</v>
      </c>
      <c r="AOH40" s="1">
        <v>-0.0477741712323385</v>
      </c>
      <c r="AOI40" s="1">
        <v>-0.0359485552207122</v>
      </c>
      <c r="AOJ40" s="1">
        <v>0.374248896447562</v>
      </c>
      <c r="AOK40" s="1">
        <v>0.313171311890712</v>
      </c>
      <c r="AOL40" s="1">
        <v>0.423513857709289</v>
      </c>
      <c r="AOM40" s="1">
        <v>1.60309246664361</v>
      </c>
      <c r="AON40" s="1">
        <v>1.60856851540794</v>
      </c>
      <c r="AOO40" s="1">
        <v>1.67214524562161</v>
      </c>
      <c r="AOP40" s="1">
        <v>-0.0426108829340993</v>
      </c>
      <c r="AOQ40" s="1">
        <v>-0.0601684043768948</v>
      </c>
      <c r="AOR40" s="1">
        <v>-0.0618536667765068</v>
      </c>
      <c r="AOS40" s="1">
        <v>0.3527349167779</v>
      </c>
      <c r="AOT40" s="1">
        <v>0.394235518606488</v>
      </c>
      <c r="AOU40" s="1">
        <v>0.406207893713112</v>
      </c>
      <c r="AOV40" s="1">
        <v>1.84943993739224</v>
      </c>
      <c r="AOW40" s="1">
        <v>1.92477867373503</v>
      </c>
      <c r="AOX40" s="1">
        <v>1.88682862887118</v>
      </c>
      <c r="AOY40" s="1">
        <v>-0.0411239063267886</v>
      </c>
      <c r="AOZ40" s="1">
        <v>-0.0631746984266952</v>
      </c>
      <c r="APA40" s="1">
        <v>-0.0519125890824359</v>
      </c>
      <c r="APB40" s="1">
        <v>0.338810841447833</v>
      </c>
      <c r="APC40" s="1">
        <v>0.461760576336972</v>
      </c>
      <c r="APD40" s="1">
        <v>0.610875340099921</v>
      </c>
      <c r="APE40" s="1">
        <v>1.84077244353082</v>
      </c>
      <c r="APF40" s="1">
        <v>2.05663442254863</v>
      </c>
      <c r="APG40" s="1">
        <v>2.21011285376458</v>
      </c>
      <c r="APH40" s="1">
        <v>-0.0404067038461886</v>
      </c>
      <c r="API40" s="1">
        <v>0.00669394579188391</v>
      </c>
      <c r="APJ40" s="1">
        <v>-0.0667926220836064</v>
      </c>
      <c r="APK40" s="1">
        <v>0.365850472346471</v>
      </c>
      <c r="APL40" s="1">
        <v>0.516829053325891</v>
      </c>
      <c r="APM40" s="1">
        <v>0.514588554923835</v>
      </c>
      <c r="APN40" s="1">
        <v>1.636351353554</v>
      </c>
      <c r="APO40" s="1">
        <v>2.03767128691134</v>
      </c>
      <c r="APP40" s="1">
        <v>1.92926362689142</v>
      </c>
      <c r="APQ40" s="1">
        <v>-0.0209141549002579</v>
      </c>
      <c r="APR40" s="1">
        <v>-0.0477351476307069</v>
      </c>
      <c r="APS40" s="1">
        <v>-0.0478438295173471</v>
      </c>
      <c r="APT40" s="1">
        <v>0.394546627405847</v>
      </c>
      <c r="APU40" s="1">
        <v>0.391029079160647</v>
      </c>
      <c r="APV40" s="1">
        <v>0.561166497452356</v>
      </c>
      <c r="APW40" s="1">
        <v>1.80720671597136</v>
      </c>
      <c r="APX40" s="1">
        <v>1.82158745871278</v>
      </c>
      <c r="APY40" s="1">
        <v>2.05493891246376</v>
      </c>
      <c r="APZ40" s="1">
        <v>-0.033764988457967</v>
      </c>
      <c r="AQA40" s="1">
        <v>-0.019720862247793</v>
      </c>
      <c r="AQB40" s="1">
        <v>-0.0426904014497719</v>
      </c>
      <c r="AQC40" s="1">
        <v>0.300760762290415</v>
      </c>
      <c r="AQD40" s="1">
        <v>0.396644639996672</v>
      </c>
      <c r="AQE40" s="1">
        <v>0.612064250417333</v>
      </c>
      <c r="AQF40" s="1">
        <v>1.8471443922484</v>
      </c>
      <c r="AQG40" s="1">
        <v>2.02623562074852</v>
      </c>
      <c r="AQH40" s="1">
        <v>2.22634077271547</v>
      </c>
      <c r="AQI40" s="1">
        <v>-0.0328919536607658</v>
      </c>
      <c r="AQJ40" s="1">
        <v>-0.14209116412294</v>
      </c>
      <c r="AQK40" s="1">
        <v>-0.2289018342304</v>
      </c>
      <c r="AQL40" s="1">
        <v>0.282988472613544</v>
      </c>
      <c r="AQM40" s="1">
        <v>0.334998338010265</v>
      </c>
      <c r="AQN40" s="1">
        <v>0.5954456250319</v>
      </c>
      <c r="AQO40" s="1">
        <v>1.4617744514833</v>
      </c>
      <c r="AQP40" s="1">
        <v>1.35068755531146</v>
      </c>
      <c r="AQQ40" s="1">
        <v>1.83037361004719</v>
      </c>
      <c r="AQR40" s="1">
        <v>-0.0959270180403358</v>
      </c>
      <c r="AQS40" s="1">
        <v>-0.189373994323155</v>
      </c>
      <c r="AQT40" s="1">
        <v>-0.246114186438626</v>
      </c>
      <c r="AQU40" s="1">
        <v>0.445405155691863</v>
      </c>
      <c r="AQV40" s="1">
        <v>0.507538143903725</v>
      </c>
      <c r="AQW40" s="1">
        <v>0.639377789450305</v>
      </c>
      <c r="AQX40" s="1">
        <v>1.88124819964581</v>
      </c>
      <c r="AQY40" s="1">
        <v>1.69150411439253</v>
      </c>
      <c r="AQZ40" s="1">
        <v>2.10348098623699</v>
      </c>
      <c r="ARA40" s="1">
        <v>-0.104589339020797</v>
      </c>
      <c r="ARB40" s="1">
        <v>-0.157302401946942</v>
      </c>
      <c r="ARC40" s="1">
        <v>-0.147565880938504</v>
      </c>
      <c r="ARD40" s="1">
        <v>0.604795464436259</v>
      </c>
      <c r="ARE40" s="1">
        <v>0.608531611173407</v>
      </c>
      <c r="ARF40" s="1">
        <v>0.534138570092754</v>
      </c>
      <c r="ARG40" s="1">
        <v>2.08758687953463</v>
      </c>
      <c r="ARH40" s="1">
        <v>2.0517766856005</v>
      </c>
      <c r="ARI40" s="1">
        <v>2.08153893274268</v>
      </c>
      <c r="ARJ40" s="1">
        <v>-0.0726215194710787</v>
      </c>
      <c r="ARK40" s="1">
        <v>-0.124505418703228</v>
      </c>
      <c r="ARL40" s="1">
        <v>-0.0836087703862675</v>
      </c>
      <c r="ARM40" s="1">
        <v>0.526359008823707</v>
      </c>
      <c r="ARN40" s="1">
        <v>0.319263336074057</v>
      </c>
      <c r="ARO40" s="1">
        <v>0.554330188491062</v>
      </c>
      <c r="ARP40" s="1">
        <v>1.99574762925151</v>
      </c>
      <c r="ARQ40" s="1">
        <v>1.56045751676979</v>
      </c>
      <c r="ARR40" s="1">
        <v>2.12075573758808</v>
      </c>
      <c r="ARS40" s="1">
        <v>-0.0380750209888157</v>
      </c>
      <c r="ART40" s="1">
        <v>-0.0986426074122245</v>
      </c>
      <c r="ARU40" s="1">
        <v>-0.205864612355817</v>
      </c>
      <c r="ARV40" s="1">
        <v>0.496537492953798</v>
      </c>
      <c r="ARW40" s="1">
        <v>0.338005218994707</v>
      </c>
      <c r="ARX40" s="1">
        <v>0.511881333915149</v>
      </c>
      <c r="ARY40" s="1">
        <v>1.78436659035241</v>
      </c>
      <c r="ARZ40" s="1">
        <v>1.46364380671565</v>
      </c>
      <c r="ASA40" s="1">
        <v>2.02135254559516</v>
      </c>
      <c r="ASB40" s="1">
        <v>-0.0884510926784156</v>
      </c>
      <c r="ASC40" s="1">
        <v>-0.150201108913309</v>
      </c>
      <c r="ASD40" s="1">
        <v>-0.240422066887185</v>
      </c>
      <c r="ASE40" s="1">
        <v>0.377252018198006</v>
      </c>
      <c r="ASF40" s="1">
        <v>0.625556801010448</v>
      </c>
      <c r="ASG40" s="1">
        <v>0.531710319583427</v>
      </c>
      <c r="ASH40" s="1">
        <v>1.87988880466414</v>
      </c>
      <c r="ASI40" s="1">
        <v>1.98679538705257</v>
      </c>
      <c r="ASJ40" s="1">
        <v>2.00532798571993</v>
      </c>
      <c r="ASK40" s="1">
        <v>-0.396009830357721</v>
      </c>
      <c r="ASL40" s="1">
        <v>-0.359368961987619</v>
      </c>
      <c r="ASM40" s="1">
        <v>-0.262378777164003</v>
      </c>
      <c r="ASN40" s="1">
        <v>0.844122479650811</v>
      </c>
      <c r="ASO40" s="1">
        <v>0.999035273804446</v>
      </c>
      <c r="ASP40" s="1">
        <v>0.584380093606622</v>
      </c>
      <c r="ASQ40" s="1">
        <v>1.6482400246375</v>
      </c>
      <c r="ASR40" s="1">
        <v>1.76613693619217</v>
      </c>
      <c r="ASS40" s="1">
        <v>1.91685999436043</v>
      </c>
      <c r="AST40" s="1">
        <v>-0.258128979640508</v>
      </c>
      <c r="ASU40" s="1">
        <v>-0.127651591066187</v>
      </c>
      <c r="ASV40" s="1">
        <v>-0.107039153372216</v>
      </c>
      <c r="ASW40" s="1">
        <v>0.986186518738057</v>
      </c>
      <c r="ASX40" s="1">
        <v>0.531910774737208</v>
      </c>
      <c r="ASY40" s="1">
        <v>0.751405666148361</v>
      </c>
      <c r="ASZ40" s="1">
        <v>1.90055600095671</v>
      </c>
      <c r="ATA40" s="1">
        <v>1.81314497682315</v>
      </c>
      <c r="ATB40" s="1">
        <v>2.16802520544683</v>
      </c>
    </row>
    <row r="41">
      <c r="A41" s="1">
        <v>39.0</v>
      </c>
      <c r="B41" s="1">
        <v>-0.202449811132319</v>
      </c>
      <c r="C41" s="1">
        <v>-0.055998624018489</v>
      </c>
      <c r="D41" s="1">
        <v>-0.115997464328714</v>
      </c>
      <c r="E41" s="1">
        <v>0.330044164622615</v>
      </c>
      <c r="F41" s="1">
        <v>0.0916728564890895</v>
      </c>
      <c r="G41" s="1">
        <v>0.207302968744596</v>
      </c>
      <c r="H41" s="1">
        <v>1.59003552380053</v>
      </c>
      <c r="I41" s="1">
        <v>1.45574260215489</v>
      </c>
      <c r="J41" s="1">
        <v>1.59038958930987</v>
      </c>
      <c r="K41" s="1">
        <v>-0.184908593340767</v>
      </c>
      <c r="L41" s="1">
        <v>-0.0476877426382614</v>
      </c>
      <c r="M41" s="1">
        <v>-0.126323633577154</v>
      </c>
      <c r="N41" s="1">
        <v>0.0139215434704559</v>
      </c>
      <c r="O41" s="1">
        <v>0.227636953695614</v>
      </c>
      <c r="P41" s="1">
        <v>0.318875939928748</v>
      </c>
      <c r="Q41" s="1">
        <v>1.39931252660055</v>
      </c>
      <c r="R41" s="1">
        <v>1.78161024317802</v>
      </c>
      <c r="S41" s="1">
        <v>1.83958692957823</v>
      </c>
      <c r="T41" s="1">
        <v>-0.0353659389921121</v>
      </c>
      <c r="U41" s="1">
        <v>-0.136132351885812</v>
      </c>
      <c r="V41" s="1">
        <v>-0.0550956991366241</v>
      </c>
      <c r="W41" s="1">
        <v>0.199305081942574</v>
      </c>
      <c r="X41" s="1">
        <v>0.465427974995796</v>
      </c>
      <c r="Y41" s="1">
        <v>0.361394698291512</v>
      </c>
      <c r="Z41" s="1">
        <v>1.79547898162632</v>
      </c>
      <c r="AA41" s="1">
        <v>2.14790065853496</v>
      </c>
      <c r="AB41" s="1">
        <v>2.03759585487252</v>
      </c>
      <c r="AC41" s="1">
        <v>-0.207608125343275</v>
      </c>
      <c r="AD41" s="1">
        <v>-0.0215330669287797</v>
      </c>
      <c r="AE41" s="1">
        <v>-0.112304369125293</v>
      </c>
      <c r="AF41" s="1">
        <v>0.586339881909088</v>
      </c>
      <c r="AG41" s="1">
        <v>0.505408967535043</v>
      </c>
      <c r="AH41" s="1">
        <v>0.688589404803289</v>
      </c>
      <c r="AI41" s="1">
        <v>2.0198983775619</v>
      </c>
      <c r="AJ41" s="1">
        <v>2.0683726973576</v>
      </c>
      <c r="AK41" s="1">
        <v>2.43993775053137</v>
      </c>
      <c r="AL41" s="1">
        <v>-0.0819299547374814</v>
      </c>
      <c r="AM41" s="1">
        <v>-0.121550561001201</v>
      </c>
      <c r="AN41" s="1">
        <v>-0.0444746111495714</v>
      </c>
      <c r="AO41" s="1">
        <v>0.186829731633446</v>
      </c>
      <c r="AP41" s="1">
        <v>0.259409851114886</v>
      </c>
      <c r="AQ41" s="1">
        <v>0.164274405728295</v>
      </c>
      <c r="AR41" s="1">
        <v>1.51683987767837</v>
      </c>
      <c r="AS41" s="1">
        <v>1.67840676535876</v>
      </c>
      <c r="AT41" s="1">
        <v>1.6337417085752</v>
      </c>
      <c r="AU41" s="1">
        <v>-0.129808534209048</v>
      </c>
      <c r="AV41" s="1">
        <v>-0.0575926905788319</v>
      </c>
      <c r="AW41" s="1">
        <v>-0.0869230106592429</v>
      </c>
      <c r="AX41" s="1">
        <v>0.274956212831907</v>
      </c>
      <c r="AY41" s="1">
        <v>0.403684480600043</v>
      </c>
      <c r="AZ41" s="1">
        <v>0.383317167778844</v>
      </c>
      <c r="BA41" s="1">
        <v>1.73603864983557</v>
      </c>
      <c r="BB41" s="1">
        <v>2.10350361340925</v>
      </c>
      <c r="BC41" s="1">
        <v>2.04433004519829</v>
      </c>
      <c r="BD41" s="1">
        <v>-0.03619014905037</v>
      </c>
      <c r="BE41" s="1">
        <v>-0.22274296211666</v>
      </c>
      <c r="BF41" s="1">
        <v>-0.340047703048268</v>
      </c>
      <c r="BG41" s="1">
        <v>0.198656248575598</v>
      </c>
      <c r="BH41" s="1">
        <v>0.27913213308655</v>
      </c>
      <c r="BI41" s="1">
        <v>0.813742409724327</v>
      </c>
      <c r="BJ41" s="1">
        <v>1.65237050462606</v>
      </c>
      <c r="BK41" s="1">
        <v>1.40747258371042</v>
      </c>
      <c r="BL41" s="1">
        <v>1.846141220284</v>
      </c>
      <c r="BM41" s="1">
        <v>-0.0614370378624377</v>
      </c>
      <c r="BN41" s="1">
        <v>-0.146634493453079</v>
      </c>
      <c r="BO41" s="1">
        <v>-0.250791999618054</v>
      </c>
      <c r="BP41" s="1">
        <v>0.556632541997695</v>
      </c>
      <c r="BQ41" s="1">
        <v>0.134469276780542</v>
      </c>
      <c r="BR41" s="1">
        <v>0.857985708247283</v>
      </c>
      <c r="BS41" s="1">
        <v>1.78483022356417</v>
      </c>
      <c r="BT41" s="1">
        <v>1.67089093175586</v>
      </c>
      <c r="BU41" s="1">
        <v>1.95304064174995</v>
      </c>
      <c r="BV41" s="1">
        <v>0.0591781519456887</v>
      </c>
      <c r="BW41" s="1">
        <v>-0.174175126554927</v>
      </c>
      <c r="BX41" s="1">
        <v>-0.254784731000233</v>
      </c>
      <c r="BY41" s="1">
        <v>0.36739496470273</v>
      </c>
      <c r="BZ41" s="1">
        <v>0.43552811751064</v>
      </c>
      <c r="CA41" s="1">
        <v>0.857041841034554</v>
      </c>
      <c r="CB41" s="1">
        <v>1.82936957697058</v>
      </c>
      <c r="CC41" s="1">
        <v>1.85166928811257</v>
      </c>
      <c r="CD41" s="1">
        <v>2.1469154566712</v>
      </c>
      <c r="CE41" s="1">
        <v>-0.0391372130597867</v>
      </c>
      <c r="CF41" s="1">
        <v>-0.178582741300839</v>
      </c>
      <c r="CG41" s="1">
        <v>-0.379453927155012</v>
      </c>
      <c r="CH41" s="1">
        <v>0.017164881144181</v>
      </c>
      <c r="CI41" s="1">
        <v>0.200047055150244</v>
      </c>
      <c r="CJ41" s="1">
        <v>0.624625370721673</v>
      </c>
      <c r="CK41" s="1">
        <v>1.41572115798</v>
      </c>
      <c r="CL41" s="1">
        <v>1.12651130517251</v>
      </c>
      <c r="CM41" s="1">
        <v>1.71357500341751</v>
      </c>
      <c r="CN41" s="1">
        <v>-0.0838430360286929</v>
      </c>
      <c r="CO41" s="1">
        <v>-0.1809281905541</v>
      </c>
      <c r="CP41" s="1">
        <v>-0.236059642072627</v>
      </c>
      <c r="CQ41" s="1">
        <v>0.601190499156279</v>
      </c>
      <c r="CR41" s="1">
        <v>0.392952648013228</v>
      </c>
      <c r="CS41" s="1">
        <v>0.771099122087874</v>
      </c>
      <c r="CT41" s="1">
        <v>1.69422678179049</v>
      </c>
      <c r="CU41" s="1">
        <v>2.00725567723558</v>
      </c>
      <c r="CV41" s="1">
        <v>2.14479386169944</v>
      </c>
      <c r="CW41" s="1">
        <v>-0.41787220825086</v>
      </c>
      <c r="CX41" s="1">
        <v>-0.371479659927822</v>
      </c>
      <c r="CY41" s="1">
        <v>-0.288700970361037</v>
      </c>
      <c r="CZ41" s="1">
        <v>0.765518383981972</v>
      </c>
      <c r="DA41" s="1">
        <v>0.95084170506369</v>
      </c>
      <c r="DB41" s="1">
        <v>0.812476243383277</v>
      </c>
      <c r="DC41" s="1">
        <v>1.70985583402906</v>
      </c>
      <c r="DD41" s="1">
        <v>2.08378164062803</v>
      </c>
      <c r="DE41" s="1">
        <v>1.71967701504716</v>
      </c>
      <c r="DF41" s="1">
        <v>-0.142885279365321</v>
      </c>
      <c r="DG41" s="1">
        <v>-0.0923924125377136</v>
      </c>
      <c r="DH41" s="1">
        <v>-0.113646833992573</v>
      </c>
      <c r="DI41" s="1">
        <v>0.423173090676363</v>
      </c>
      <c r="DJ41" s="1">
        <v>0.163957891599874</v>
      </c>
      <c r="DK41" s="1">
        <v>0.391962302516471</v>
      </c>
      <c r="DL41" s="1">
        <v>1.39483725831331</v>
      </c>
      <c r="DM41" s="1">
        <v>1.36717870463293</v>
      </c>
      <c r="DN41" s="1">
        <v>1.44301961967527</v>
      </c>
      <c r="DO41" s="1">
        <v>-0.0758412753194616</v>
      </c>
      <c r="DP41" s="1">
        <v>-0.16240585434209</v>
      </c>
      <c r="DQ41" s="1">
        <v>-0.151067007751737</v>
      </c>
      <c r="DR41" s="1">
        <v>0.162963371718322</v>
      </c>
      <c r="DS41" s="1">
        <v>0.331208408660678</v>
      </c>
      <c r="DT41" s="1">
        <v>0.433516030971899</v>
      </c>
      <c r="DU41" s="1">
        <v>1.25427833361911</v>
      </c>
      <c r="DV41" s="1">
        <v>1.68989174630905</v>
      </c>
      <c r="DW41" s="1">
        <v>1.6677354392011</v>
      </c>
      <c r="DX41" s="1">
        <v>-0.131513815020532</v>
      </c>
      <c r="DY41" s="1">
        <v>-0.17135497237699</v>
      </c>
      <c r="DZ41" s="1">
        <v>-0.179378936220842</v>
      </c>
      <c r="EA41" s="1">
        <v>0.49393811883875</v>
      </c>
      <c r="EB41" s="1">
        <v>0.458674052827639</v>
      </c>
      <c r="EC41" s="1">
        <v>0.724662912132631</v>
      </c>
      <c r="ED41" s="1">
        <v>1.541100498715</v>
      </c>
      <c r="EE41" s="1">
        <v>1.62858251089334</v>
      </c>
      <c r="EF41" s="1">
        <v>1.86130755750763</v>
      </c>
      <c r="EG41" s="1">
        <v>-0.145321105190647</v>
      </c>
      <c r="EH41" s="1">
        <v>-0.140685937871603</v>
      </c>
      <c r="EI41" s="1">
        <v>-0.151341306247393</v>
      </c>
      <c r="EJ41" s="1">
        <v>0.614258178296575</v>
      </c>
      <c r="EK41" s="1">
        <v>0.560066127219669</v>
      </c>
      <c r="EL41" s="1">
        <v>0.461174947547112</v>
      </c>
      <c r="EM41" s="1">
        <v>1.25511364849533</v>
      </c>
      <c r="EN41" s="1">
        <v>1.67986956926419</v>
      </c>
      <c r="EO41" s="1">
        <v>1.79249286298906</v>
      </c>
      <c r="EP41" s="1">
        <v>-0.161069540351977</v>
      </c>
      <c r="EQ41" s="1">
        <v>-0.114742871347647</v>
      </c>
      <c r="ER41" s="1">
        <v>-0.185338005823732</v>
      </c>
      <c r="ES41" s="1">
        <v>0.224506703071854</v>
      </c>
      <c r="ET41" s="1">
        <v>0.326138364931721</v>
      </c>
      <c r="EU41" s="1">
        <v>0.317190134161495</v>
      </c>
      <c r="EV41" s="1">
        <v>1.3498110307754</v>
      </c>
      <c r="EW41" s="1">
        <v>1.3942604667321</v>
      </c>
      <c r="EX41" s="1">
        <v>1.50087026245726</v>
      </c>
      <c r="EY41" s="1">
        <v>-0.127325888744247</v>
      </c>
      <c r="EZ41" s="1">
        <v>-0.207234470033469</v>
      </c>
      <c r="FA41" s="1">
        <v>-0.149581234080861</v>
      </c>
      <c r="FB41" s="1">
        <v>0.379275703000227</v>
      </c>
      <c r="FC41" s="1">
        <v>0.62373392629977</v>
      </c>
      <c r="FD41" s="1">
        <v>0.473728840625538</v>
      </c>
      <c r="FE41" s="1">
        <v>1.42639125647567</v>
      </c>
      <c r="FF41" s="1">
        <v>1.41802466651773</v>
      </c>
      <c r="FG41" s="1">
        <v>1.79065777654898</v>
      </c>
      <c r="FH41" s="1">
        <v>-0.179634719593837</v>
      </c>
      <c r="FI41" s="1">
        <v>-0.272233753798434</v>
      </c>
      <c r="FJ41" s="1">
        <v>-0.455378541355985</v>
      </c>
      <c r="FK41" s="1">
        <v>0.214195791681761</v>
      </c>
      <c r="FL41" s="1">
        <v>0.479739625994473</v>
      </c>
      <c r="FM41" s="1">
        <v>0.483139952932719</v>
      </c>
      <c r="FN41" s="1">
        <v>1.43600251629166</v>
      </c>
      <c r="FO41" s="1">
        <v>1.45327632542188</v>
      </c>
      <c r="FP41" s="1">
        <v>1.53484544982878</v>
      </c>
      <c r="FQ41" s="1">
        <v>-0.186295094603094</v>
      </c>
      <c r="FR41" s="1">
        <v>-0.147926269680441</v>
      </c>
      <c r="FS41" s="1">
        <v>-0.388654779803694</v>
      </c>
      <c r="FT41" s="1">
        <v>0.275184582941555</v>
      </c>
      <c r="FU41" s="1">
        <v>0.239661291330548</v>
      </c>
      <c r="FV41" s="1">
        <v>0.709921165347144</v>
      </c>
      <c r="FW41" s="1">
        <v>1.33267753288073</v>
      </c>
      <c r="FX41" s="1">
        <v>1.64821752780814</v>
      </c>
      <c r="FY41" s="1">
        <v>1.58463349031344</v>
      </c>
      <c r="FZ41" s="1">
        <v>-0.150065343791455</v>
      </c>
      <c r="GA41" s="1">
        <v>-0.2031285680563</v>
      </c>
      <c r="GB41" s="1">
        <v>-0.426606674469139</v>
      </c>
      <c r="GC41" s="1">
        <v>0.418630229274198</v>
      </c>
      <c r="GD41" s="1">
        <v>0.446551482266555</v>
      </c>
      <c r="GE41" s="1">
        <v>1.06273644148983</v>
      </c>
      <c r="GF41" s="1">
        <v>1.39924925519807</v>
      </c>
      <c r="GG41" s="1">
        <v>1.66039520240005</v>
      </c>
      <c r="GH41" s="1">
        <v>1.54177492621331</v>
      </c>
      <c r="GI41" s="1">
        <v>-0.241817068890629</v>
      </c>
      <c r="GJ41" s="1">
        <v>-0.192087521262437</v>
      </c>
      <c r="GK41" s="1">
        <v>-0.363164504827231</v>
      </c>
      <c r="GL41" s="1">
        <v>0.646165222410332</v>
      </c>
      <c r="GM41" s="1">
        <v>0.164245497532299</v>
      </c>
      <c r="GN41" s="1">
        <v>0.761510142110375</v>
      </c>
      <c r="GO41" s="1">
        <v>1.44738791170625</v>
      </c>
      <c r="GP41" s="1">
        <v>1.54997166125255</v>
      </c>
      <c r="GQ41" s="1">
        <v>1.86079418603696</v>
      </c>
      <c r="GR41" s="1">
        <v>-0.185070727299587</v>
      </c>
      <c r="GS41" s="1">
        <v>-0.215843366896925</v>
      </c>
      <c r="GT41" s="1">
        <v>-0.403966528976531</v>
      </c>
      <c r="GU41" s="1">
        <v>0.148564523578017</v>
      </c>
      <c r="GV41" s="1">
        <v>0.254318367887749</v>
      </c>
      <c r="GW41" s="1">
        <v>0.451847165863567</v>
      </c>
      <c r="GX41" s="1">
        <v>1.34849672332799</v>
      </c>
      <c r="GY41" s="1">
        <v>1.29423483499855</v>
      </c>
      <c r="GZ41" s="1">
        <v>1.61536424730961</v>
      </c>
      <c r="HA41" s="1">
        <v>-0.122080539992471</v>
      </c>
      <c r="HB41" s="1">
        <v>-0.228245163815566</v>
      </c>
      <c r="HC41" s="1">
        <v>-0.402221050656177</v>
      </c>
      <c r="HD41" s="1">
        <v>0.206609101402381</v>
      </c>
      <c r="HE41" s="1">
        <v>0.410613807781036</v>
      </c>
      <c r="HF41" s="1">
        <v>0.766666567464564</v>
      </c>
      <c r="HG41" s="1">
        <v>1.48485321755244</v>
      </c>
      <c r="HH41" s="1">
        <v>1.68599358170659</v>
      </c>
      <c r="HI41" s="1">
        <v>1.94075107288421</v>
      </c>
      <c r="HJ41" s="1">
        <v>-0.587452421351949</v>
      </c>
      <c r="HK41" s="1">
        <v>-0.51239066660126</v>
      </c>
      <c r="HL41" s="1">
        <v>-0.440145549272453</v>
      </c>
      <c r="HM41" s="1">
        <v>0.814682298292254</v>
      </c>
      <c r="HN41" s="1">
        <v>0.837546830045304</v>
      </c>
      <c r="HO41" s="1">
        <v>0.821909292262441</v>
      </c>
      <c r="HP41" s="1">
        <v>1.38250281675303</v>
      </c>
      <c r="HQ41" s="1">
        <v>1.28279450205697</v>
      </c>
      <c r="HR41" s="1">
        <v>1.58126443184921</v>
      </c>
      <c r="HS41" s="1">
        <v>-0.279543824717739</v>
      </c>
      <c r="HT41" s="1">
        <v>-0.323177320503281</v>
      </c>
      <c r="HU41" s="1">
        <v>-0.256718925484271</v>
      </c>
      <c r="HV41" s="1">
        <v>0.588686490752034</v>
      </c>
      <c r="HW41" s="1">
        <v>0.848445031044328</v>
      </c>
      <c r="HX41" s="1">
        <v>0.624577252161894</v>
      </c>
      <c r="HY41" s="1">
        <v>1.22280894647273</v>
      </c>
      <c r="HZ41" s="1">
        <v>1.42176986897795</v>
      </c>
      <c r="IA41" s="1">
        <v>1.37665536666945</v>
      </c>
      <c r="IB41" s="1">
        <v>-0.250249665155826</v>
      </c>
      <c r="IC41" s="1">
        <v>-0.232585086719198</v>
      </c>
      <c r="ID41" s="1">
        <v>-0.220817823763632</v>
      </c>
      <c r="IE41" s="1">
        <v>0.32410979956529</v>
      </c>
      <c r="IF41" s="1">
        <v>0.838664443253149</v>
      </c>
      <c r="IG41" s="1">
        <v>0.565903334166294</v>
      </c>
      <c r="IH41" s="1">
        <v>1.56929517208947</v>
      </c>
      <c r="II41" s="1">
        <v>1.60527080532944</v>
      </c>
      <c r="IJ41" s="1">
        <v>1.73157617384802</v>
      </c>
      <c r="IK41" s="1">
        <v>0.141510662771573</v>
      </c>
      <c r="IL41" s="1">
        <v>0.0114084659082422</v>
      </c>
      <c r="IM41" s="1">
        <v>0.188530019565137</v>
      </c>
      <c r="IN41" s="1">
        <v>-0.197021703617643</v>
      </c>
      <c r="IO41" s="1">
        <v>-0.00224174228067293</v>
      </c>
      <c r="IP41" s="1">
        <v>-0.175394932180441</v>
      </c>
      <c r="IQ41" s="1">
        <v>1.40464115870562</v>
      </c>
      <c r="IR41" s="1">
        <v>1.38785480699035</v>
      </c>
      <c r="IS41" s="1">
        <v>1.56038828148764</v>
      </c>
      <c r="IT41" s="1">
        <v>0.103094490386025</v>
      </c>
      <c r="IU41" s="1">
        <v>0.123441098845365</v>
      </c>
      <c r="IV41" s="1">
        <v>0.180763529530413</v>
      </c>
      <c r="IW41" s="1">
        <v>0.354628453576916</v>
      </c>
      <c r="IX41" s="1">
        <v>0.0620251424534598</v>
      </c>
      <c r="IY41" s="1">
        <v>0.182972688044711</v>
      </c>
      <c r="IZ41" s="1">
        <v>1.85307603339911</v>
      </c>
      <c r="JA41" s="1">
        <v>1.70262798579397</v>
      </c>
      <c r="JB41" s="1">
        <v>2.0080514887044</v>
      </c>
      <c r="JC41" s="1">
        <v>0.2440829317116</v>
      </c>
      <c r="JD41" s="1">
        <v>0.320891152251637</v>
      </c>
      <c r="JE41" s="1">
        <v>0.119047588034938</v>
      </c>
      <c r="JF41" s="1">
        <v>0.0341992680965323</v>
      </c>
      <c r="JG41" s="1">
        <v>0.0169436772127576</v>
      </c>
      <c r="JH41" s="1">
        <v>0.0553744862538937</v>
      </c>
      <c r="JI41" s="1">
        <v>1.46743112095316</v>
      </c>
      <c r="JJ41" s="1">
        <v>1.62736871031201</v>
      </c>
      <c r="JK41" s="1">
        <v>1.81263471606817</v>
      </c>
      <c r="JL41" s="1">
        <v>0.0544495418568903</v>
      </c>
      <c r="JM41" s="1">
        <v>0.211044374848042</v>
      </c>
      <c r="JN41" s="1">
        <v>0.0319186672948279</v>
      </c>
      <c r="JO41" s="1">
        <v>0.0519462905738074</v>
      </c>
      <c r="JP41" s="1">
        <v>-0.0650383213742701</v>
      </c>
      <c r="JQ41" s="1">
        <v>-0.0927246971976863</v>
      </c>
      <c r="JR41" s="1">
        <v>1.31610352800749</v>
      </c>
      <c r="JS41" s="1">
        <v>1.60471508203903</v>
      </c>
      <c r="JT41" s="1">
        <v>1.45052445750928</v>
      </c>
      <c r="JU41" s="1">
        <v>0.0841277455776098</v>
      </c>
      <c r="JV41" s="1">
        <v>0.199799638031435</v>
      </c>
      <c r="JW41" s="1">
        <v>0.0545932008149635</v>
      </c>
      <c r="JX41" s="1">
        <v>0.0022223834551855</v>
      </c>
      <c r="JY41" s="1">
        <v>0.123941198664792</v>
      </c>
      <c r="JZ41" s="1">
        <v>-0.156718622848929</v>
      </c>
      <c r="KA41" s="1">
        <v>1.3376736059041</v>
      </c>
      <c r="KB41" s="1">
        <v>1.78301470305666</v>
      </c>
      <c r="KC41" s="1">
        <v>1.46810734147163</v>
      </c>
      <c r="KD41" s="1">
        <v>0.203876457458163</v>
      </c>
      <c r="KE41" s="1">
        <v>-0.0185818313659764</v>
      </c>
      <c r="KF41" s="1">
        <v>-0.101421750272571</v>
      </c>
      <c r="KG41" s="1">
        <v>-0.103389509457788</v>
      </c>
      <c r="KH41" s="1">
        <v>0.168958085127866</v>
      </c>
      <c r="KI41" s="1">
        <v>0.41715962166012</v>
      </c>
      <c r="KJ41" s="1">
        <v>1.5561019709267</v>
      </c>
      <c r="KK41" s="1">
        <v>1.45031791828185</v>
      </c>
      <c r="KL41" s="1">
        <v>1.72662381206727</v>
      </c>
      <c r="KM41" s="1">
        <v>0.0611020761773998</v>
      </c>
      <c r="KN41" s="1">
        <v>-0.134351944841104</v>
      </c>
      <c r="KO41" s="1">
        <v>-0.106143094403079</v>
      </c>
      <c r="KP41" s="1">
        <v>-0.0993502732452387</v>
      </c>
      <c r="KQ41" s="1">
        <v>0.790246761444658</v>
      </c>
      <c r="KR41" s="1">
        <v>0.51510869616535</v>
      </c>
      <c r="KS41" s="1">
        <v>1.57196011223714</v>
      </c>
      <c r="KT41" s="1">
        <v>2.0469933219454</v>
      </c>
      <c r="KU41" s="1">
        <v>1.90061221970099</v>
      </c>
      <c r="KV41" s="1">
        <v>0.135928381501693</v>
      </c>
      <c r="KW41" s="1">
        <v>0.0187126789220997</v>
      </c>
      <c r="KX41" s="1">
        <v>-0.0257642385868797</v>
      </c>
      <c r="KY41" s="1">
        <v>0.117317582658919</v>
      </c>
      <c r="KZ41" s="1">
        <v>0.181268885627021</v>
      </c>
      <c r="LA41" s="1">
        <v>0.543740514378369</v>
      </c>
      <c r="LB41" s="1">
        <v>1.83930322878287</v>
      </c>
      <c r="LC41" s="1">
        <v>1.87572581360827</v>
      </c>
      <c r="LD41" s="1">
        <v>2.02453891365086</v>
      </c>
      <c r="LE41" s="1">
        <v>0.117676055485531</v>
      </c>
      <c r="LF41" s="1">
        <v>-0.0248254977761543</v>
      </c>
      <c r="LG41" s="1">
        <v>-0.0225237135271292</v>
      </c>
      <c r="LH41" s="1">
        <v>0.0395478104714517</v>
      </c>
      <c r="LI41" s="1">
        <v>0.630975178118725</v>
      </c>
      <c r="LJ41" s="1">
        <v>0.393973885900735</v>
      </c>
      <c r="LK41" s="1">
        <v>1.79582589122303</v>
      </c>
      <c r="LL41" s="1">
        <v>2.06961676728498</v>
      </c>
      <c r="LM41" s="1">
        <v>2.0265056217585</v>
      </c>
      <c r="LN41" s="1">
        <v>0.0520033624600679</v>
      </c>
      <c r="LO41" s="1">
        <v>0.0641781630862778</v>
      </c>
      <c r="LP41" s="1">
        <v>-0.12650219562443</v>
      </c>
      <c r="LQ41" s="1">
        <v>-0.16981102142345</v>
      </c>
      <c r="LR41" s="1">
        <v>0.119048141509822</v>
      </c>
      <c r="LS41" s="1">
        <v>0.0502513705942831</v>
      </c>
      <c r="LT41" s="1">
        <v>1.30047688267941</v>
      </c>
      <c r="LU41" s="1">
        <v>1.50154313708878</v>
      </c>
      <c r="LV41" s="1">
        <v>1.40804273167304</v>
      </c>
      <c r="LW41" s="1">
        <v>0.0154525467916118</v>
      </c>
      <c r="LX41" s="1">
        <v>0.170554170214681</v>
      </c>
      <c r="LY41" s="1">
        <v>0.0225835728123127</v>
      </c>
      <c r="LZ41" s="1">
        <v>-0.141658689386897</v>
      </c>
      <c r="MA41" s="1">
        <v>0.0593420185667039</v>
      </c>
      <c r="MB41" s="1">
        <v>0.2585092186798</v>
      </c>
      <c r="MC41" s="1">
        <v>1.56786501745209</v>
      </c>
      <c r="MD41" s="1">
        <v>1.90470149406024</v>
      </c>
      <c r="ME41" s="1">
        <v>1.59174781131002</v>
      </c>
      <c r="MF41" s="1">
        <v>-0.137378619526508</v>
      </c>
      <c r="MG41" s="1">
        <v>-0.0845996610440326</v>
      </c>
      <c r="MH41" s="1">
        <v>-0.0542355316184564</v>
      </c>
      <c r="MI41" s="1">
        <v>0.321346910517757</v>
      </c>
      <c r="MJ41" s="1">
        <v>0.901223457709412</v>
      </c>
      <c r="MK41" s="1">
        <v>0.459108332411905</v>
      </c>
      <c r="ML41" s="1">
        <v>1.65619784626554</v>
      </c>
      <c r="MM41" s="1">
        <v>2.13764845596942</v>
      </c>
      <c r="MN41" s="1">
        <v>1.86629266100858</v>
      </c>
      <c r="MO41" s="1">
        <v>0.0364152239400879</v>
      </c>
      <c r="MP41" s="1">
        <v>0.166420016647331</v>
      </c>
      <c r="MQ41" s="1">
        <v>0.115705303253409</v>
      </c>
      <c r="MR41" s="1">
        <v>0.736960967622237</v>
      </c>
      <c r="MS41" s="1">
        <v>0.39357375896737</v>
      </c>
      <c r="MT41" s="1">
        <v>0.329015125505089</v>
      </c>
      <c r="MU41" s="1">
        <v>1.94599851293656</v>
      </c>
      <c r="MV41" s="1">
        <v>1.78840563661254</v>
      </c>
      <c r="MW41" s="1">
        <v>1.93675750542056</v>
      </c>
      <c r="MX41" s="1">
        <v>-0.065707008033973</v>
      </c>
      <c r="MY41" s="1">
        <v>0.0852624487314193</v>
      </c>
      <c r="MZ41" s="1">
        <v>-0.0499978500514382</v>
      </c>
      <c r="NA41" s="1">
        <v>0.197371546671272</v>
      </c>
      <c r="NB41" s="1">
        <v>0.0270719159161217</v>
      </c>
      <c r="NC41" s="1">
        <v>0.105620815352952</v>
      </c>
      <c r="ND41" s="1">
        <v>1.40726633252042</v>
      </c>
      <c r="NE41" s="1">
        <v>1.6029747588792</v>
      </c>
      <c r="NF41" s="1">
        <v>1.44728501379462</v>
      </c>
      <c r="NG41" s="1">
        <v>-0.0351836775624144</v>
      </c>
      <c r="NH41" s="1">
        <v>0.0679651101797613</v>
      </c>
      <c r="NI41" s="1">
        <v>-0.0208400826496415</v>
      </c>
      <c r="NJ41" s="1">
        <v>0.25122069063425</v>
      </c>
      <c r="NK41" s="1">
        <v>0.284745231862334</v>
      </c>
      <c r="NL41" s="1">
        <v>0.273731431724046</v>
      </c>
      <c r="NM41" s="1">
        <v>1.89979246544548</v>
      </c>
      <c r="NN41" s="1">
        <v>2.04417386550783</v>
      </c>
      <c r="NO41" s="1">
        <v>2.09098363761995</v>
      </c>
      <c r="NP41" s="1">
        <v>-0.0606881153000945</v>
      </c>
      <c r="NQ41" s="1">
        <v>-0.0563080383375645</v>
      </c>
      <c r="NR41" s="1">
        <v>0.00324101718180155</v>
      </c>
      <c r="NS41" s="1">
        <v>0.592903929863797</v>
      </c>
      <c r="NT41" s="1">
        <v>0.255598192707485</v>
      </c>
      <c r="NU41" s="1">
        <v>0.303598776847572</v>
      </c>
      <c r="NV41" s="1">
        <v>1.57238326633103</v>
      </c>
      <c r="NW41" s="1">
        <v>1.89967367021809</v>
      </c>
      <c r="NX41" s="1">
        <v>2.11775672557528</v>
      </c>
      <c r="NY41" s="1">
        <v>-0.0146279071958869</v>
      </c>
      <c r="NZ41" s="1">
        <v>0.0279844146091613</v>
      </c>
      <c r="OA41" s="1">
        <v>-0.291304359225465</v>
      </c>
      <c r="OB41" s="1">
        <v>0.0910640223115977</v>
      </c>
      <c r="OC41" s="1">
        <v>0.253219248307326</v>
      </c>
      <c r="OD41" s="1">
        <v>0.377352625982834</v>
      </c>
      <c r="OE41" s="1">
        <v>1.33790090116147</v>
      </c>
      <c r="OF41" s="1">
        <v>1.5014536012381</v>
      </c>
      <c r="OG41" s="1">
        <v>1.43439027885871</v>
      </c>
      <c r="OH41" s="1">
        <v>0.0329195686090607</v>
      </c>
      <c r="OI41" s="1">
        <v>-0.119337740931068</v>
      </c>
      <c r="OJ41" s="1">
        <v>-0.184332435418683</v>
      </c>
      <c r="OK41" s="1">
        <v>0.0501977411252979</v>
      </c>
      <c r="OL41" s="1">
        <v>0.663633960476134</v>
      </c>
      <c r="OM41" s="1">
        <v>0.7070206013932</v>
      </c>
      <c r="ON41" s="1">
        <v>1.57750660822096</v>
      </c>
      <c r="OO41" s="1">
        <v>1.87551804153672</v>
      </c>
      <c r="OP41" s="1">
        <v>2.10354857974268</v>
      </c>
      <c r="OQ41" s="1">
        <v>-0.0368290360240682</v>
      </c>
      <c r="OR41" s="1">
        <v>-0.0713038765962216</v>
      </c>
      <c r="OS41" s="1">
        <v>-0.260143614586718</v>
      </c>
      <c r="OT41" s="1">
        <v>0.0892773816651213</v>
      </c>
      <c r="OU41" s="1">
        <v>0.58732505369853</v>
      </c>
      <c r="OV41" s="1">
        <v>0.61264053299873</v>
      </c>
      <c r="OW41" s="1">
        <v>1.75644248703963</v>
      </c>
      <c r="OX41" s="1">
        <v>1.8489772819277</v>
      </c>
      <c r="OY41" s="1">
        <v>2.0403852941736</v>
      </c>
      <c r="OZ41" s="1">
        <v>6.90719836978827E-4</v>
      </c>
      <c r="PA41" s="1">
        <v>-0.107248702740427</v>
      </c>
      <c r="PB41" s="1">
        <v>-0.164827883985703</v>
      </c>
      <c r="PC41" s="1">
        <v>0.0773813776621696</v>
      </c>
      <c r="PD41" s="1">
        <v>0.689437790886586</v>
      </c>
      <c r="PE41" s="1">
        <v>0.636700016512018</v>
      </c>
      <c r="PF41" s="1">
        <v>1.9487351026916</v>
      </c>
      <c r="PG41" s="1">
        <v>1.72179050002881</v>
      </c>
      <c r="PH41" s="1">
        <v>1.65037302527086</v>
      </c>
      <c r="PI41" s="1">
        <v>0.00802684778803511</v>
      </c>
      <c r="PJ41" s="1">
        <v>-0.0474157055466615</v>
      </c>
      <c r="PK41" s="1">
        <v>-0.272978751221182</v>
      </c>
      <c r="PL41" s="1">
        <v>-0.04681707170488</v>
      </c>
      <c r="PM41" s="1">
        <v>0.543580770797823</v>
      </c>
      <c r="PN41" s="1">
        <v>0.278325514547435</v>
      </c>
      <c r="PO41" s="1">
        <v>1.54009698368655</v>
      </c>
      <c r="PP41" s="1">
        <v>1.69269681660273</v>
      </c>
      <c r="PQ41" s="1">
        <v>1.6633737971422</v>
      </c>
      <c r="PR41" s="1">
        <v>-0.285729717180763</v>
      </c>
      <c r="PS41" s="1">
        <v>-0.249989247967235</v>
      </c>
      <c r="PT41" s="1">
        <v>-0.148118955588983</v>
      </c>
      <c r="PU41" s="1">
        <v>0.777293422996458</v>
      </c>
      <c r="PV41" s="1">
        <v>0.585122384661801</v>
      </c>
      <c r="PW41" s="1">
        <v>0.527719506993706</v>
      </c>
      <c r="PX41" s="1">
        <v>1.78271066351444</v>
      </c>
      <c r="PY41" s="1">
        <v>2.00235087713418</v>
      </c>
      <c r="PZ41" s="1">
        <v>2.1015296407204</v>
      </c>
      <c r="QA41" s="1">
        <v>-0.172623083270566</v>
      </c>
      <c r="QB41" s="1">
        <v>-0.0802570661350089</v>
      </c>
      <c r="QC41" s="1">
        <v>-0.110918613342154</v>
      </c>
      <c r="QD41" s="1">
        <v>0.48399263356034</v>
      </c>
      <c r="QE41" s="1">
        <v>0.365593695284074</v>
      </c>
      <c r="QF41" s="1">
        <v>0.503190112761451</v>
      </c>
      <c r="QG41" s="1">
        <v>1.96679523060653</v>
      </c>
      <c r="QH41" s="1">
        <v>1.94221114222615</v>
      </c>
      <c r="QI41" s="1">
        <v>2.20285775842119</v>
      </c>
      <c r="QJ41" s="1">
        <v>0.0814853381771771</v>
      </c>
      <c r="QK41" s="1">
        <v>-0.0228910192787613</v>
      </c>
      <c r="QL41" s="1">
        <v>0.0901867349213874</v>
      </c>
      <c r="QM41" s="1">
        <v>0.0229437097115593</v>
      </c>
      <c r="QN41" s="1">
        <v>0.409412731921113</v>
      </c>
      <c r="QO41" s="1">
        <v>0.110445060393597</v>
      </c>
      <c r="QP41" s="1">
        <v>1.31462598868868</v>
      </c>
      <c r="QQ41" s="1">
        <v>1.14467672325764</v>
      </c>
      <c r="QR41" s="1">
        <v>1.53609291854497</v>
      </c>
      <c r="QS41" s="1">
        <v>-0.0113183142718493</v>
      </c>
      <c r="QT41" s="1">
        <v>0.00427469261487165</v>
      </c>
      <c r="QU41" s="1">
        <v>0.00203618558392166</v>
      </c>
      <c r="QV41" s="1">
        <v>0.524132815684995</v>
      </c>
      <c r="QW41" s="1">
        <v>0.277811892222346</v>
      </c>
      <c r="QX41" s="1">
        <v>0.21302494725698</v>
      </c>
      <c r="QY41" s="1">
        <v>1.56259865930936</v>
      </c>
      <c r="QZ41" s="1">
        <v>1.49112735768037</v>
      </c>
      <c r="RA41" s="1">
        <v>1.83124000753415</v>
      </c>
      <c r="RB41" s="1">
        <v>0.141934256963896</v>
      </c>
      <c r="RC41" s="1">
        <v>-0.0692394317928554</v>
      </c>
      <c r="RD41" s="1">
        <v>0.0652032295922315</v>
      </c>
      <c r="RE41" s="1">
        <v>-0.0516694953533989</v>
      </c>
      <c r="RF41" s="1">
        <v>0.380088231762897</v>
      </c>
      <c r="RG41" s="1">
        <v>0.175642430523682</v>
      </c>
      <c r="RH41" s="1">
        <v>1.14396616470233</v>
      </c>
      <c r="RI41" s="1">
        <v>1.34981975582254</v>
      </c>
      <c r="RJ41" s="1">
        <v>1.871470108883</v>
      </c>
      <c r="RK41" s="1">
        <v>-0.19949241915886</v>
      </c>
      <c r="RL41" s="1">
        <v>0.0760302114135354</v>
      </c>
      <c r="RM41" s="1">
        <v>-0.0457935517387904</v>
      </c>
      <c r="RN41" s="1">
        <v>0.642417676750412</v>
      </c>
      <c r="RO41" s="1">
        <v>0.223804694097738</v>
      </c>
      <c r="RP41" s="1">
        <v>0.498167496878808</v>
      </c>
      <c r="RQ41" s="1">
        <v>1.13507962487655</v>
      </c>
      <c r="RR41" s="1">
        <v>1.39509208394266</v>
      </c>
      <c r="RS41" s="1">
        <v>1.95588352211904</v>
      </c>
      <c r="RT41" s="1">
        <v>-0.0542171558307831</v>
      </c>
      <c r="RU41" s="1">
        <v>0.0600072001610167</v>
      </c>
      <c r="RV41" s="1">
        <v>-0.0256947501635921</v>
      </c>
      <c r="RW41" s="1">
        <v>0.459553899062863</v>
      </c>
      <c r="RX41" s="1">
        <v>0.0767658803553639</v>
      </c>
      <c r="RY41" s="1">
        <v>0.328587442336347</v>
      </c>
      <c r="RZ41" s="1">
        <v>1.65519199090298</v>
      </c>
      <c r="SA41" s="1">
        <v>1.67594487216276</v>
      </c>
      <c r="SB41" s="1">
        <v>1.71660363614241</v>
      </c>
      <c r="SC41" s="1">
        <v>-0.0922468919386116</v>
      </c>
      <c r="SD41" s="1">
        <v>0.0485716972235433</v>
      </c>
      <c r="SE41" s="1">
        <v>-0.0957767833489955</v>
      </c>
      <c r="SF41" s="1">
        <v>0.25184135304035</v>
      </c>
      <c r="SG41" s="1">
        <v>0.0724055629247706</v>
      </c>
      <c r="SH41" s="1">
        <v>0.614573290287669</v>
      </c>
      <c r="SI41" s="1">
        <v>1.50195493293119</v>
      </c>
      <c r="SJ41" s="1">
        <v>1.617129981554</v>
      </c>
      <c r="SK41" s="1">
        <v>1.89926391691276</v>
      </c>
      <c r="SL41" s="1">
        <v>0.0681295273415369</v>
      </c>
      <c r="SM41" s="1">
        <v>-0.208127021651771</v>
      </c>
      <c r="SN41" s="1">
        <v>-0.282447423035162</v>
      </c>
      <c r="SO41" s="1">
        <v>-0.00832969593818654</v>
      </c>
      <c r="SP41" s="1">
        <v>0.295768371165431</v>
      </c>
      <c r="SQ41" s="1">
        <v>0.757212409610044</v>
      </c>
      <c r="SR41" s="1">
        <v>1.28226506761882</v>
      </c>
      <c r="SS41" s="1">
        <v>1.3172148008465</v>
      </c>
      <c r="ST41" s="1">
        <v>1.53612967273801</v>
      </c>
      <c r="SU41" s="1">
        <v>0.00414490130565438</v>
      </c>
      <c r="SV41" s="1">
        <v>-0.0109781630685636</v>
      </c>
      <c r="SW41" s="1">
        <v>-0.250917370960845</v>
      </c>
      <c r="SX41" s="1">
        <v>-0.0982300658489863</v>
      </c>
      <c r="SY41" s="1">
        <v>0.0760625097052902</v>
      </c>
      <c r="SZ41" s="1">
        <v>0.655286272028936</v>
      </c>
      <c r="TA41" s="1">
        <v>1.22624572706233</v>
      </c>
      <c r="TB41" s="1">
        <v>1.22021108466999</v>
      </c>
      <c r="TC41" s="1">
        <v>1.59328546646103</v>
      </c>
      <c r="TD41" s="1">
        <v>-0.165415920637134</v>
      </c>
      <c r="TE41" s="1">
        <v>-0.145488512544039</v>
      </c>
      <c r="TF41" s="1">
        <v>-0.259890458925566</v>
      </c>
      <c r="TG41" s="1">
        <v>0.577666235930374</v>
      </c>
      <c r="TH41" s="1">
        <v>0.5624566177009</v>
      </c>
      <c r="TI41" s="1">
        <v>0.835457164131761</v>
      </c>
      <c r="TJ41" s="1">
        <v>1.12138073006017</v>
      </c>
      <c r="TK41" s="1">
        <v>1.51769155844504</v>
      </c>
      <c r="TL41" s="1">
        <v>1.82895903411432</v>
      </c>
      <c r="TM41" s="1">
        <v>-0.119117372732481</v>
      </c>
      <c r="TN41" s="1">
        <v>-0.0553843082115647</v>
      </c>
      <c r="TO41" s="1">
        <v>-0.292211731993703</v>
      </c>
      <c r="TP41" s="1">
        <v>0.443236623835783</v>
      </c>
      <c r="TQ41" s="1">
        <v>0.323404611400655</v>
      </c>
      <c r="TR41" s="1">
        <v>0.780751380554922</v>
      </c>
      <c r="TS41" s="1">
        <v>1.21776866733922</v>
      </c>
      <c r="TT41" s="1">
        <v>1.63617311958253</v>
      </c>
      <c r="TU41" s="1">
        <v>1.45378786708715</v>
      </c>
      <c r="TV41" s="1">
        <v>-0.0688409767094288</v>
      </c>
      <c r="TW41" s="1">
        <v>-0.131264651534781</v>
      </c>
      <c r="TX41" s="1">
        <v>-0.255525732338045</v>
      </c>
      <c r="TY41" s="1">
        <v>0.223795184879205</v>
      </c>
      <c r="TZ41" s="1">
        <v>0.530103894666587</v>
      </c>
      <c r="UA41" s="1">
        <v>0.72287105892719</v>
      </c>
      <c r="UB41" s="1">
        <v>1.492857206704</v>
      </c>
      <c r="UC41" s="1">
        <v>1.83676033170997</v>
      </c>
      <c r="UD41" s="1">
        <v>1.55224108947253</v>
      </c>
      <c r="UE41" s="1">
        <v>-0.0832875207058328</v>
      </c>
      <c r="UF41" s="1">
        <v>-0.102180671459969</v>
      </c>
      <c r="UG41" s="1">
        <v>-0.299989768057484</v>
      </c>
      <c r="UH41" s="1">
        <v>0.499567747215745</v>
      </c>
      <c r="UI41" s="1">
        <v>0.519950686547765</v>
      </c>
      <c r="UJ41" s="1">
        <v>0.855523038064467</v>
      </c>
      <c r="UK41" s="1">
        <v>1.01508191322519</v>
      </c>
      <c r="UL41" s="1">
        <v>1.69328334187573</v>
      </c>
      <c r="UM41" s="1">
        <v>1.90200000723966</v>
      </c>
      <c r="UN41" s="1">
        <v>-0.35805798646443</v>
      </c>
      <c r="UO41" s="1">
        <v>-0.026688579970595</v>
      </c>
      <c r="UP41" s="1">
        <v>-0.191305106086079</v>
      </c>
      <c r="UQ41" s="1">
        <v>0.985091513411093</v>
      </c>
      <c r="UR41" s="1">
        <v>0.567997900871592</v>
      </c>
      <c r="US41" s="1">
        <v>0.724792474092092</v>
      </c>
      <c r="UT41" s="1">
        <v>1.63156718233274</v>
      </c>
      <c r="UU41" s="1">
        <v>1.29690758354095</v>
      </c>
      <c r="UV41" s="1">
        <v>1.54044635030235</v>
      </c>
      <c r="UW41" s="1">
        <v>0.0328378473076707</v>
      </c>
      <c r="UX41" s="1">
        <v>-0.0103489841217495</v>
      </c>
      <c r="UY41" s="1">
        <v>0.0505360962508095</v>
      </c>
      <c r="UZ41" s="1">
        <v>-0.0420882097990799</v>
      </c>
      <c r="VA41" s="1">
        <v>0.00770208032329071</v>
      </c>
      <c r="VB41" s="1">
        <v>0.0171391489498307</v>
      </c>
      <c r="VC41" s="1">
        <v>1.27064129973057</v>
      </c>
      <c r="VD41" s="1">
        <v>1.10024525993152</v>
      </c>
      <c r="VE41" s="1">
        <v>1.31050232166727</v>
      </c>
      <c r="VF41" s="1">
        <v>-0.043033231917917</v>
      </c>
      <c r="VG41" s="1">
        <v>-3.24927269156556E-4</v>
      </c>
      <c r="VH41" s="1">
        <v>-0.0356432019705562</v>
      </c>
      <c r="VI41" s="1">
        <v>0.155104826548629</v>
      </c>
      <c r="VJ41" s="1">
        <v>-0.00589456728319221</v>
      </c>
      <c r="VK41" s="1">
        <v>0.218608348008015</v>
      </c>
      <c r="VL41" s="1">
        <v>1.42209018140959</v>
      </c>
      <c r="VM41" s="1">
        <v>1.5723548857031</v>
      </c>
      <c r="VN41" s="1">
        <v>1.66059055466694</v>
      </c>
      <c r="VO41" s="1">
        <v>0.131026486113358</v>
      </c>
      <c r="VP41" s="1">
        <v>-0.0281688195826145</v>
      </c>
      <c r="VQ41" s="1">
        <v>-0.0171685639862805</v>
      </c>
      <c r="VR41" s="1">
        <v>0.0179977272311472</v>
      </c>
      <c r="VS41" s="1">
        <v>0.438269113322458</v>
      </c>
      <c r="VT41" s="1">
        <v>0.175081859141086</v>
      </c>
      <c r="VU41" s="1">
        <v>1.52257937891</v>
      </c>
      <c r="VV41" s="1">
        <v>1.48299031966885</v>
      </c>
      <c r="VW41" s="1">
        <v>1.74552385538894</v>
      </c>
      <c r="VX41" s="1">
        <v>-0.0117522977406772</v>
      </c>
      <c r="VY41" s="1">
        <v>-0.0455138385736835</v>
      </c>
      <c r="VZ41" s="1">
        <v>-0.024604910385521</v>
      </c>
      <c r="WA41" s="1">
        <v>-0.0860159026478578</v>
      </c>
      <c r="WB41" s="1">
        <v>0.0303619027441265</v>
      </c>
      <c r="WC41" s="1">
        <v>0.272852534005866</v>
      </c>
      <c r="WD41" s="1">
        <v>1.12206427590862</v>
      </c>
      <c r="WE41" s="1">
        <v>1.49557333360129</v>
      </c>
      <c r="WF41" s="1">
        <v>1.72920793109845</v>
      </c>
      <c r="WG41" s="1">
        <v>0.0582777931706871</v>
      </c>
      <c r="WH41" s="1">
        <v>-0.0376903498353259</v>
      </c>
      <c r="WI41" s="1">
        <v>-0.184546785174407</v>
      </c>
      <c r="WJ41" s="1">
        <v>0.11059696129359</v>
      </c>
      <c r="WK41" s="1">
        <v>0.377339270195384</v>
      </c>
      <c r="WL41" s="1">
        <v>0.775484873798249</v>
      </c>
      <c r="WM41" s="1">
        <v>1.33300561307975</v>
      </c>
      <c r="WN41" s="1">
        <v>1.3894370877957</v>
      </c>
      <c r="WO41" s="1">
        <v>1.50845597688047</v>
      </c>
      <c r="WP41" s="1">
        <v>-0.0354089142997533</v>
      </c>
      <c r="WQ41" s="1">
        <v>-0.0315334864989973</v>
      </c>
      <c r="WR41" s="1">
        <v>-0.260706907618133</v>
      </c>
      <c r="WS41" s="1">
        <v>-0.0761453274767229</v>
      </c>
      <c r="WT41" s="1">
        <v>-0.00496925306631414</v>
      </c>
      <c r="WU41" s="1">
        <v>0.453926485058561</v>
      </c>
      <c r="WV41" s="1">
        <v>1.04329468543118</v>
      </c>
      <c r="WW41" s="1">
        <v>0.954371552261776</v>
      </c>
      <c r="WX41" s="1">
        <v>1.52114076647332</v>
      </c>
      <c r="WY41" s="1">
        <v>0.00398875329104124</v>
      </c>
      <c r="WZ41" s="1">
        <v>-0.112293197093077</v>
      </c>
      <c r="XA41" s="1">
        <v>-0.117918167733026</v>
      </c>
      <c r="XB41" s="1">
        <v>0.0783221113530747</v>
      </c>
      <c r="XC41" s="1">
        <v>0.41179264500814</v>
      </c>
      <c r="XD41" s="1">
        <v>0.49050533313679</v>
      </c>
      <c r="XE41" s="1">
        <v>1.50746825466977</v>
      </c>
      <c r="XF41" s="1">
        <v>1.72603331327409</v>
      </c>
      <c r="XG41" s="1">
        <v>1.98332077250971</v>
      </c>
      <c r="XH41" s="1">
        <v>-0.0916559839914577</v>
      </c>
      <c r="XI41" s="1">
        <v>-0.0232092395535415</v>
      </c>
      <c r="XJ41" s="1">
        <v>-0.153027918293147</v>
      </c>
      <c r="XK41" s="1">
        <v>0.325434763114129</v>
      </c>
      <c r="XL41" s="1">
        <v>0.437705119906093</v>
      </c>
      <c r="XM41" s="1">
        <v>0.186531668115892</v>
      </c>
      <c r="XN41" s="1">
        <v>1.58435647306273</v>
      </c>
      <c r="XO41" s="1">
        <v>1.83722067271518</v>
      </c>
      <c r="XP41" s="1">
        <v>1.39276015611373</v>
      </c>
      <c r="XQ41" s="1">
        <v>-0.0871497919516322</v>
      </c>
      <c r="XR41" s="1">
        <v>-0.103442067946688</v>
      </c>
      <c r="XS41" s="1">
        <v>-0.114068282601977</v>
      </c>
      <c r="XT41" s="1">
        <v>0.410615851790217</v>
      </c>
      <c r="XU41" s="1">
        <v>0.563345497059801</v>
      </c>
      <c r="XV41" s="1">
        <v>0.488872015801981</v>
      </c>
      <c r="XW41" s="1">
        <v>1.48433744706236</v>
      </c>
      <c r="XX41" s="1">
        <v>1.751096433437</v>
      </c>
      <c r="XY41" s="1">
        <v>2.02708257592363</v>
      </c>
      <c r="XZ41" s="1">
        <v>-0.0185291246955365</v>
      </c>
      <c r="YA41" s="1">
        <v>-0.118772231601801</v>
      </c>
      <c r="YB41" s="1">
        <v>-0.169123919386459</v>
      </c>
      <c r="YC41" s="1">
        <v>0.227972145739549</v>
      </c>
      <c r="YD41" s="1">
        <v>0.22326772519725</v>
      </c>
      <c r="YE41" s="1">
        <v>0.167069095856087</v>
      </c>
      <c r="YF41" s="1">
        <v>1.55023011431491</v>
      </c>
      <c r="YG41" s="1">
        <v>1.31494186121418</v>
      </c>
      <c r="YH41" s="1">
        <v>1.52831475388591</v>
      </c>
      <c r="YI41" s="1">
        <v>-0.177378960315863</v>
      </c>
      <c r="YJ41" s="1">
        <v>-0.0731956222193885</v>
      </c>
      <c r="YK41" s="1">
        <v>-0.181121271856449</v>
      </c>
      <c r="YL41" s="1">
        <v>0.605915358993026</v>
      </c>
      <c r="YM41" s="1">
        <v>0.265026899769949</v>
      </c>
      <c r="YN41" s="1">
        <v>0.629654141710088</v>
      </c>
      <c r="YO41" s="1">
        <v>1.45006540171815</v>
      </c>
      <c r="YP41" s="1">
        <v>1.4460011683376</v>
      </c>
      <c r="YQ41" s="1">
        <v>1.81708823856801</v>
      </c>
      <c r="YR41" s="1">
        <v>-0.350060409117797</v>
      </c>
      <c r="YS41" s="1">
        <v>-0.212146686537137</v>
      </c>
      <c r="YT41" s="1">
        <v>-0.215629074207124</v>
      </c>
      <c r="YU41" s="1">
        <v>0.902018071385259</v>
      </c>
      <c r="YV41" s="1">
        <v>0.661404035602023</v>
      </c>
      <c r="YW41" s="1">
        <v>0.699535765771652</v>
      </c>
      <c r="YX41" s="1">
        <v>1.31174818193821</v>
      </c>
      <c r="YY41" s="1">
        <v>1.6912041725459</v>
      </c>
      <c r="YZ41" s="1">
        <v>1.94418964715126</v>
      </c>
      <c r="ZA41" s="1">
        <v>-0.135423769460819</v>
      </c>
      <c r="ZB41" s="1">
        <v>-0.0959427055879462</v>
      </c>
      <c r="ZC41" s="1">
        <v>-0.0601626535770882</v>
      </c>
      <c r="ZD41" s="1">
        <v>0.43110098168619</v>
      </c>
      <c r="ZE41" s="1">
        <v>0.746055378293342</v>
      </c>
      <c r="ZF41" s="1">
        <v>0.350011875518141</v>
      </c>
      <c r="ZG41" s="1">
        <v>1.44112602972105</v>
      </c>
      <c r="ZH41" s="1">
        <v>1.84246611875508</v>
      </c>
      <c r="ZI41" s="1">
        <v>1.94962952075741</v>
      </c>
      <c r="ZJ41" s="1">
        <v>0.0720150919964783</v>
      </c>
      <c r="ZK41" s="1">
        <v>-0.20284250458205</v>
      </c>
      <c r="ZL41" s="1">
        <v>0.0304504928761834</v>
      </c>
      <c r="ZM41" s="1">
        <v>0.204509675174508</v>
      </c>
      <c r="ZN41" s="1">
        <v>1.07882807530395</v>
      </c>
      <c r="ZO41" s="1">
        <v>0.342332644996069</v>
      </c>
      <c r="ZP41" s="1">
        <v>1.6827640444854</v>
      </c>
      <c r="ZQ41" s="1">
        <v>1.44312404379601</v>
      </c>
      <c r="ZR41" s="1">
        <v>1.8201733316234</v>
      </c>
      <c r="ZS41" s="1">
        <v>-0.0662241790197543</v>
      </c>
      <c r="ZT41" s="1">
        <v>-0.0751559398282165</v>
      </c>
      <c r="ZU41" s="1">
        <v>-0.0343026347090727</v>
      </c>
      <c r="ZV41" s="1">
        <v>0.0855368185956224</v>
      </c>
      <c r="ZW41" s="1">
        <v>0.0550508062448805</v>
      </c>
      <c r="ZX41" s="1">
        <v>0.081406490162284</v>
      </c>
      <c r="ZY41" s="1">
        <v>1.42012794305837</v>
      </c>
      <c r="ZZ41" s="1">
        <v>1.3938573868112</v>
      </c>
      <c r="AAA41" s="1">
        <v>1.48416008820901</v>
      </c>
      <c r="AAB41" s="1">
        <v>-0.102655962599891</v>
      </c>
      <c r="AAC41" s="1">
        <v>-0.001570229842189</v>
      </c>
      <c r="AAD41" s="1">
        <v>-0.0518428786135184</v>
      </c>
      <c r="AAE41" s="1">
        <v>0.123221546157212</v>
      </c>
      <c r="AAF41" s="1">
        <v>0.124897396232354</v>
      </c>
      <c r="AAG41" s="1">
        <v>0.138419434508714</v>
      </c>
      <c r="AAH41" s="1">
        <v>1.40204554357216</v>
      </c>
      <c r="AAI41" s="1">
        <v>1.64086344825559</v>
      </c>
      <c r="AAJ41" s="1">
        <v>1.70527989101147</v>
      </c>
      <c r="AAK41" s="1">
        <v>-0.0276691207979272</v>
      </c>
      <c r="AAL41" s="1">
        <v>-0.0985426071028139</v>
      </c>
      <c r="AAM41" s="1">
        <v>-0.104705248536794</v>
      </c>
      <c r="AAN41" s="1">
        <v>-0.0577931506370897</v>
      </c>
      <c r="AAO41" s="1">
        <v>0.161396104526238</v>
      </c>
      <c r="AAP41" s="1">
        <v>0.303954589786197</v>
      </c>
      <c r="AAQ41" s="1">
        <v>1.51433305488552</v>
      </c>
      <c r="AAR41" s="1">
        <v>1.63733641217046</v>
      </c>
      <c r="AAS41" s="1">
        <v>1.85002355293573</v>
      </c>
      <c r="AAT41" s="1">
        <v>-0.177213915646019</v>
      </c>
      <c r="AAU41" s="1">
        <v>-0.249125559706209</v>
      </c>
      <c r="AAV41" s="1">
        <v>-0.226390660247015</v>
      </c>
      <c r="AAW41" s="1">
        <v>0.371855032205645</v>
      </c>
      <c r="AAX41" s="1">
        <v>0.598284307004205</v>
      </c>
      <c r="AAY41" s="1">
        <v>0.516433187955793</v>
      </c>
      <c r="AAZ41" s="1">
        <v>1.78829407216589</v>
      </c>
      <c r="ABA41" s="1">
        <v>1.76439793580196</v>
      </c>
      <c r="ABB41" s="1">
        <v>1.67919063125291</v>
      </c>
      <c r="ABC41" s="1">
        <v>-0.0817877125204969</v>
      </c>
      <c r="ABD41" s="1">
        <v>-0.0950023380754323</v>
      </c>
      <c r="ABE41" s="1">
        <v>-0.106993202156417</v>
      </c>
      <c r="ABF41" s="1">
        <v>0.187249803461881</v>
      </c>
      <c r="ABG41" s="1">
        <v>0.0755367044565982</v>
      </c>
      <c r="ABH41" s="1">
        <v>0.131991554020459</v>
      </c>
      <c r="ABI41" s="1">
        <v>1.62513469212334</v>
      </c>
      <c r="ABJ41" s="1">
        <v>1.58825072447065</v>
      </c>
      <c r="ABK41" s="1">
        <v>1.79714055184848</v>
      </c>
      <c r="ABL41" s="1">
        <v>-0.128653325589004</v>
      </c>
      <c r="ABM41" s="1">
        <v>-0.176219949605172</v>
      </c>
      <c r="ABN41" s="1">
        <v>-0.176824357897</v>
      </c>
      <c r="ABO41" s="1">
        <v>0.404430303588089</v>
      </c>
      <c r="ABP41" s="1">
        <v>0.332270094367903</v>
      </c>
      <c r="ABQ41" s="1">
        <v>0.49072544544744</v>
      </c>
      <c r="ABR41" s="1">
        <v>1.737920087226</v>
      </c>
      <c r="ABS41" s="1">
        <v>1.57259590194075</v>
      </c>
      <c r="ABT41" s="1">
        <v>1.98930904581085</v>
      </c>
      <c r="ABU41" s="1">
        <v>-0.146127224693367</v>
      </c>
      <c r="ABV41" s="1">
        <v>-0.165047628518622</v>
      </c>
      <c r="ABW41" s="1">
        <v>-0.302351163475194</v>
      </c>
      <c r="ABX41" s="1">
        <v>0.0642083129049101</v>
      </c>
      <c r="ABY41" s="1">
        <v>0.361345336345121</v>
      </c>
      <c r="ABZ41" s="1">
        <v>0.228223972065332</v>
      </c>
      <c r="ACA41" s="1">
        <v>1.27206556221342</v>
      </c>
      <c r="ACB41" s="1">
        <v>1.47455728719696</v>
      </c>
      <c r="ACC41" s="1">
        <v>1.34378514424397</v>
      </c>
      <c r="ACD41" s="1">
        <v>-0.0978331484749823</v>
      </c>
      <c r="ACE41" s="1">
        <v>-0.0864510362282625</v>
      </c>
      <c r="ACF41" s="1">
        <v>-0.253801340533528</v>
      </c>
      <c r="ACG41" s="1">
        <v>0.0583949374388555</v>
      </c>
      <c r="ACH41" s="1">
        <v>0.25323827148351</v>
      </c>
      <c r="ACI41" s="1">
        <v>0.320474250822519</v>
      </c>
      <c r="ACJ41" s="1">
        <v>1.41241598980546</v>
      </c>
      <c r="ACK41" s="1">
        <v>1.77584853673848</v>
      </c>
      <c r="ACL41" s="1">
        <v>1.62529702993897</v>
      </c>
      <c r="ACM41" s="1">
        <v>-0.194642710792455</v>
      </c>
      <c r="ACN41" s="1">
        <v>-0.0594278019130403</v>
      </c>
      <c r="ACO41" s="1">
        <v>-0.239022626285793</v>
      </c>
      <c r="ACP41" s="1">
        <v>0.471586591009228</v>
      </c>
      <c r="ACQ41" s="1">
        <v>0.33346518778899</v>
      </c>
      <c r="ACR41" s="1">
        <v>0.360782300030292</v>
      </c>
      <c r="ACS41" s="1">
        <v>1.47457423374933</v>
      </c>
      <c r="ACT41" s="1">
        <v>1.53807487111681</v>
      </c>
      <c r="ACU41" s="1">
        <v>1.71289446816977</v>
      </c>
      <c r="ACV41" s="1">
        <v>-0.0071992027836923</v>
      </c>
      <c r="ACW41" s="1">
        <v>-0.154903117531701</v>
      </c>
      <c r="ACX41" s="1">
        <v>-0.195304678564121</v>
      </c>
      <c r="ACY41" s="1">
        <v>0.226944393981339</v>
      </c>
      <c r="ACZ41" s="1">
        <v>0.369129783575321</v>
      </c>
      <c r="ADA41" s="1">
        <v>0.612616174451283</v>
      </c>
      <c r="ADB41" s="1">
        <v>1.57678449813754</v>
      </c>
      <c r="ADC41" s="1">
        <v>1.7237554757303</v>
      </c>
      <c r="ADD41" s="1">
        <v>1.81767119986081</v>
      </c>
      <c r="ADE41" s="1">
        <v>-0.0696673765400407</v>
      </c>
      <c r="ADF41" s="1">
        <v>-0.100542946159785</v>
      </c>
      <c r="ADG41" s="1">
        <v>-0.25971614873619</v>
      </c>
      <c r="ADH41" s="1">
        <v>-0.178395787151437</v>
      </c>
      <c r="ADI41" s="1">
        <v>0.0905540374905918</v>
      </c>
      <c r="ADJ41" s="1">
        <v>0.459669987713726</v>
      </c>
      <c r="ADK41" s="1">
        <v>1.21159926723144</v>
      </c>
      <c r="ADL41" s="1">
        <v>1.41191067163002</v>
      </c>
      <c r="ADM41" s="1">
        <v>1.70254204870442</v>
      </c>
      <c r="ADN41" s="1">
        <v>-0.44460807821626</v>
      </c>
      <c r="ADO41" s="1">
        <v>-0.375959818272423</v>
      </c>
      <c r="ADP41" s="1">
        <v>-0.339972236816267</v>
      </c>
      <c r="ADQ41" s="1">
        <v>0.767389644346545</v>
      </c>
      <c r="ADR41" s="1">
        <v>0.532578851617492</v>
      </c>
      <c r="ADS41" s="1">
        <v>0.60833837273064</v>
      </c>
      <c r="ADT41" s="1">
        <v>1.46513735994205</v>
      </c>
      <c r="ADU41" s="1">
        <v>1.59402533535838</v>
      </c>
      <c r="ADV41" s="1">
        <v>1.79804285123192</v>
      </c>
      <c r="ADW41" s="1">
        <v>-0.177772676705238</v>
      </c>
      <c r="ADX41" s="1">
        <v>-0.241909993273149</v>
      </c>
      <c r="ADY41" s="1">
        <v>-0.226910771355271</v>
      </c>
      <c r="ADZ41" s="1">
        <v>0.320541893557856</v>
      </c>
      <c r="AEA41" s="1">
        <v>0.727002853282836</v>
      </c>
      <c r="AEB41" s="1">
        <v>0.415745004147323</v>
      </c>
      <c r="AEC41" s="1">
        <v>1.470885783982</v>
      </c>
      <c r="AED41" s="1">
        <v>1.91245596127503</v>
      </c>
      <c r="AEE41" s="1">
        <v>1.85025759329206</v>
      </c>
      <c r="AEF41" s="1">
        <v>-0.194263725471034</v>
      </c>
      <c r="AEG41" s="1">
        <v>-0.138453543237615</v>
      </c>
      <c r="AEH41" s="1">
        <v>-0.175673777448962</v>
      </c>
      <c r="AEI41" s="1">
        <v>0.483271842860851</v>
      </c>
      <c r="AEJ41" s="1">
        <v>0.413597592022225</v>
      </c>
      <c r="AEK41" s="1">
        <v>0.476528450918489</v>
      </c>
      <c r="AEL41" s="1">
        <v>1.60612929358053</v>
      </c>
      <c r="AEM41" s="1">
        <v>1.71909081458884</v>
      </c>
      <c r="AEN41" s="1">
        <v>2.00234949276596</v>
      </c>
      <c r="AEO41" s="1">
        <v>0.0366663089290652</v>
      </c>
      <c r="AEP41" s="1">
        <v>0.00307210258559354</v>
      </c>
      <c r="AEQ41" s="1">
        <v>0.0537426752449451</v>
      </c>
      <c r="AER41" s="1">
        <v>0.133777480508269</v>
      </c>
      <c r="AES41" s="1">
        <v>0.542005262902526</v>
      </c>
      <c r="AET41" s="1">
        <v>0.303082072766695</v>
      </c>
      <c r="AEU41" s="1">
        <v>1.71874777292946</v>
      </c>
      <c r="AEV41" s="1">
        <v>2.01578385894084</v>
      </c>
      <c r="AEW41" s="1">
        <v>1.93934794322238</v>
      </c>
      <c r="AEX41" s="1">
        <v>0.0612002463218564</v>
      </c>
      <c r="AEY41" s="1">
        <v>-0.0292425459485232</v>
      </c>
      <c r="AEZ41" s="1">
        <v>0.0520333403887346</v>
      </c>
      <c r="AFA41" s="1">
        <v>0.336643529268763</v>
      </c>
      <c r="AFB41" s="1">
        <v>0.487587883174008</v>
      </c>
      <c r="AFC41" s="1">
        <v>0.260741703411383</v>
      </c>
      <c r="AFD41" s="1">
        <v>1.74694659010047</v>
      </c>
      <c r="AFE41" s="1">
        <v>1.96968292604774</v>
      </c>
      <c r="AFF41" s="1">
        <v>2.06549768810444</v>
      </c>
      <c r="AFG41" s="1">
        <v>-0.0296730291005081</v>
      </c>
      <c r="AFH41" s="1">
        <v>-0.0398995504524766</v>
      </c>
      <c r="AFI41" s="1">
        <v>0.0247366001091191</v>
      </c>
      <c r="AFJ41" s="1">
        <v>0.361100874249602</v>
      </c>
      <c r="AFK41" s="1">
        <v>0.294221418886742</v>
      </c>
      <c r="AFL41" s="1">
        <v>0.496508152119116</v>
      </c>
      <c r="AFM41" s="1">
        <v>1.84770687235917</v>
      </c>
      <c r="AFN41" s="1">
        <v>1.98191216998349</v>
      </c>
      <c r="AFO41" s="1">
        <v>2.26599893744249</v>
      </c>
      <c r="AFP41" s="1">
        <v>-0.404248121767357</v>
      </c>
      <c r="AFQ41" s="1">
        <v>0.188997848318502</v>
      </c>
      <c r="AFR41" s="1">
        <v>-0.00153038267719716</v>
      </c>
      <c r="AFS41" s="1">
        <v>1.35078041623384</v>
      </c>
      <c r="AFT41" s="1">
        <v>0.18330232759296</v>
      </c>
      <c r="AFU41" s="1">
        <v>0.687692728738902</v>
      </c>
      <c r="AFV41" s="1">
        <v>1.93427399835478</v>
      </c>
      <c r="AFW41" s="1">
        <v>1.9600171138614</v>
      </c>
      <c r="AFX41" s="1">
        <v>2.27976097855932</v>
      </c>
      <c r="AFY41" s="1">
        <v>-0.245982811542994</v>
      </c>
      <c r="AFZ41" s="1">
        <v>0.023620980920568</v>
      </c>
      <c r="AGA41" s="1">
        <v>-0.0246723051039253</v>
      </c>
      <c r="AGB41" s="1">
        <v>1.11557976615099</v>
      </c>
      <c r="AGC41" s="1">
        <v>0.267971782583631</v>
      </c>
      <c r="AGD41" s="1">
        <v>0.662920157186047</v>
      </c>
      <c r="AGE41" s="1">
        <v>1.87190881178305</v>
      </c>
      <c r="AGF41" s="1">
        <v>1.82320519946214</v>
      </c>
      <c r="AGG41" s="1">
        <v>2.06923189327649</v>
      </c>
      <c r="AGH41" s="1">
        <v>0.103819853961317</v>
      </c>
      <c r="AGI41" s="1">
        <v>0.0122629549310341</v>
      </c>
      <c r="AGJ41" s="1">
        <v>0.0302299455673484</v>
      </c>
      <c r="AGK41" s="1">
        <v>0.380854431057193</v>
      </c>
      <c r="AGL41" s="1">
        <v>0.646739256651973</v>
      </c>
      <c r="AGM41" s="1">
        <v>0.508149688027503</v>
      </c>
      <c r="AGN41" s="1">
        <v>1.98470156945145</v>
      </c>
      <c r="AGO41" s="1">
        <v>2.12917318575537</v>
      </c>
      <c r="AGP41" s="1">
        <v>2.29788746963569</v>
      </c>
      <c r="AGQ41" s="1">
        <v>-0.1326077955415</v>
      </c>
      <c r="AGR41" s="1">
        <v>-0.00684018310878159</v>
      </c>
      <c r="AGS41" s="1">
        <v>-0.285877304539948</v>
      </c>
      <c r="AGT41" s="1">
        <v>0.493433045560435</v>
      </c>
      <c r="AGU41" s="1">
        <v>0.334477537116954</v>
      </c>
      <c r="AGV41" s="1">
        <v>1.00313892283805</v>
      </c>
      <c r="AGW41" s="1">
        <v>1.61041215833114</v>
      </c>
      <c r="AGX41" s="1">
        <v>1.57693596340385</v>
      </c>
      <c r="AGY41" s="1">
        <v>1.92078949224778</v>
      </c>
      <c r="AGZ41" s="1">
        <v>-0.274493347341037</v>
      </c>
      <c r="AHA41" s="1">
        <v>-0.19108934541364</v>
      </c>
      <c r="AHB41" s="1">
        <v>-0.102554571963178</v>
      </c>
      <c r="AHC41" s="1">
        <v>0.851815406574153</v>
      </c>
      <c r="AHD41" s="1">
        <v>0.62777060623071</v>
      </c>
      <c r="AHE41" s="1">
        <v>0.76832878511734</v>
      </c>
      <c r="AHF41" s="1">
        <v>1.54037187849961</v>
      </c>
      <c r="AHG41" s="1">
        <v>1.86871482715064</v>
      </c>
      <c r="AHH41" s="1">
        <v>2.07523914867808</v>
      </c>
      <c r="AHI41" s="1">
        <v>-0.167452721524864</v>
      </c>
      <c r="AHJ41" s="1">
        <v>0.126436538263951</v>
      </c>
      <c r="AHK41" s="1">
        <v>-0.00532399344615861</v>
      </c>
      <c r="AHL41" s="1">
        <v>0.994060064366856</v>
      </c>
      <c r="AHM41" s="1">
        <v>0.292943661311898</v>
      </c>
      <c r="AHN41" s="1">
        <v>0.432823200836853</v>
      </c>
      <c r="AHO41" s="1">
        <v>1.85351596095874</v>
      </c>
      <c r="AHP41" s="1">
        <v>1.86054031996755</v>
      </c>
      <c r="AHQ41" s="1">
        <v>1.87973088206088</v>
      </c>
      <c r="AHR41" s="1">
        <v>0.0662163757317361</v>
      </c>
      <c r="AHS41" s="1">
        <v>-0.159812100296551</v>
      </c>
      <c r="AHT41" s="1">
        <v>-0.132716682807418</v>
      </c>
      <c r="AHU41" s="1">
        <v>0.167101829174364</v>
      </c>
      <c r="AHV41" s="1">
        <v>0.820662022592364</v>
      </c>
      <c r="AHW41" s="1">
        <v>0.402755361761742</v>
      </c>
      <c r="AHX41" s="1">
        <v>1.70543309045941</v>
      </c>
      <c r="AHY41" s="1">
        <v>2.13362038702853</v>
      </c>
      <c r="AHZ41" s="1">
        <v>1.89853911403197</v>
      </c>
      <c r="AIA41" s="1">
        <v>-0.337085323766285</v>
      </c>
      <c r="AIB41" s="1">
        <v>-0.0520791220023175</v>
      </c>
      <c r="AIC41" s="1">
        <v>-0.170434771998623</v>
      </c>
      <c r="AID41" s="1">
        <v>1.37554098644909</v>
      </c>
      <c r="AIE41" s="1">
        <v>0.145655586491577</v>
      </c>
      <c r="AIF41" s="1">
        <v>0.732129026734734</v>
      </c>
      <c r="AIG41" s="1">
        <v>2.03081420923897</v>
      </c>
      <c r="AIH41" s="1">
        <v>1.49628015672348</v>
      </c>
      <c r="AII41" s="1">
        <v>2.17918228096206</v>
      </c>
      <c r="AIJ41" s="1">
        <v>-0.0168479544138223</v>
      </c>
      <c r="AIK41" s="1">
        <v>0.0363868700774497</v>
      </c>
      <c r="AIL41" s="1">
        <v>-0.0405833122539231</v>
      </c>
      <c r="AIM41" s="1">
        <v>0.485812519926775</v>
      </c>
      <c r="AIN41" s="1">
        <v>0.519121765227238</v>
      </c>
      <c r="AIO41" s="1">
        <v>0.50875951708261</v>
      </c>
      <c r="AIP41" s="1">
        <v>1.78397650260605</v>
      </c>
      <c r="AIQ41" s="1">
        <v>2.15293602847426</v>
      </c>
      <c r="AIR41" s="1">
        <v>2.00171848865817</v>
      </c>
      <c r="AIS41" s="1">
        <v>0.0872350487104873</v>
      </c>
      <c r="AIT41" s="1">
        <v>-0.0463430166895339</v>
      </c>
      <c r="AIU41" s="1">
        <v>0.0403896871812415</v>
      </c>
      <c r="AIV41" s="1">
        <v>0.468913376084337</v>
      </c>
      <c r="AIW41" s="1">
        <v>0.546226830716318</v>
      </c>
      <c r="AIX41" s="1">
        <v>0.476797343976849</v>
      </c>
      <c r="AIY41" s="1">
        <v>1.81886433187594</v>
      </c>
      <c r="AIZ41" s="1">
        <v>1.92380346995036</v>
      </c>
      <c r="AJA41" s="1">
        <v>2.24084196229502</v>
      </c>
      <c r="AJB41" s="1">
        <v>-0.155166592791515</v>
      </c>
      <c r="AJC41" s="1">
        <v>-0.138065570774859</v>
      </c>
      <c r="AJD41" s="1">
        <v>-0.010972042832102</v>
      </c>
      <c r="AJE41" s="1">
        <v>0.459177253908687</v>
      </c>
      <c r="AJF41" s="1">
        <v>0.492754877529301</v>
      </c>
      <c r="AJG41" s="1">
        <v>0.426451378557598</v>
      </c>
      <c r="AJH41" s="1">
        <v>1.07297841395218</v>
      </c>
      <c r="AJI41" s="1">
        <v>1.68331458539135</v>
      </c>
      <c r="AJJ41" s="1">
        <v>1.2928494965354</v>
      </c>
      <c r="AJK41" s="1">
        <v>-0.129773145118458</v>
      </c>
      <c r="AJL41" s="1">
        <v>-0.1573945673956</v>
      </c>
      <c r="AJM41" s="1">
        <v>-0.0596727763159776</v>
      </c>
      <c r="AJN41" s="1">
        <v>0.517447056204753</v>
      </c>
      <c r="AJO41" s="1">
        <v>0.682998540886959</v>
      </c>
      <c r="AJP41" s="1">
        <v>0.504612174125767</v>
      </c>
      <c r="AJQ41" s="1">
        <v>1.57433489594789</v>
      </c>
      <c r="AJR41" s="1">
        <v>1.67579060549505</v>
      </c>
      <c r="AJS41" s="1">
        <v>1.36985705138949</v>
      </c>
      <c r="AJT41" s="1">
        <v>-0.0511995359137116</v>
      </c>
      <c r="AJU41" s="1">
        <v>-0.0882360964497415</v>
      </c>
      <c r="AJV41" s="1">
        <v>-0.0789214955446723</v>
      </c>
      <c r="AJW41" s="1">
        <v>0.275461459298528</v>
      </c>
      <c r="AJX41" s="1">
        <v>0.470698826882876</v>
      </c>
      <c r="AJY41" s="1">
        <v>0.589085636540797</v>
      </c>
      <c r="AJZ41" s="1">
        <v>1.48467170788169</v>
      </c>
      <c r="AKA41" s="1">
        <v>1.69547369632322</v>
      </c>
      <c r="AKB41" s="1">
        <v>1.87353103815201</v>
      </c>
      <c r="AKC41" s="1">
        <v>-0.305682939140539</v>
      </c>
      <c r="AKD41" s="1">
        <v>-0.0835149369326215</v>
      </c>
      <c r="AKE41" s="1">
        <v>-0.104094733459748</v>
      </c>
      <c r="AKF41" s="1">
        <v>0.713682065038618</v>
      </c>
      <c r="AKG41" s="1">
        <v>0.497654117522982</v>
      </c>
      <c r="AKH41" s="1">
        <v>0.507997653721614</v>
      </c>
      <c r="AKI41" s="1">
        <v>1.55054610355183</v>
      </c>
      <c r="AKJ41" s="1">
        <v>1.74226879317528</v>
      </c>
      <c r="AKK41" s="1">
        <v>1.75348757286152</v>
      </c>
      <c r="AKL41" s="1">
        <v>-0.0899061299130335</v>
      </c>
      <c r="AKM41" s="1">
        <v>0.0167650943578996</v>
      </c>
      <c r="AKN41" s="1">
        <v>-0.0385265472939146</v>
      </c>
      <c r="AKO41" s="1">
        <v>0.317708866818426</v>
      </c>
      <c r="AKP41" s="1">
        <v>0.327015271935445</v>
      </c>
      <c r="AKQ41" s="1">
        <v>0.521993833128565</v>
      </c>
      <c r="AKR41" s="1">
        <v>1.64165678016857</v>
      </c>
      <c r="AKS41" s="1">
        <v>1.85054113066733</v>
      </c>
      <c r="AKT41" s="1">
        <v>1.6748918971599</v>
      </c>
      <c r="AKU41" s="1">
        <v>-0.129667883070939</v>
      </c>
      <c r="AKV41" s="1">
        <v>-0.108838585494832</v>
      </c>
      <c r="AKW41" s="1">
        <v>-0.0787054417925013</v>
      </c>
      <c r="AKX41" s="1">
        <v>0.5406542540498</v>
      </c>
      <c r="AKY41" s="1">
        <v>0.464021105706544</v>
      </c>
      <c r="AKZ41" s="1">
        <v>0.48743342747648</v>
      </c>
      <c r="ALA41" s="1">
        <v>1.7175521263861</v>
      </c>
      <c r="ALB41" s="1">
        <v>1.57483705911726</v>
      </c>
      <c r="ALC41" s="1">
        <v>1.83260857368439</v>
      </c>
      <c r="ALD41" s="1">
        <v>-0.104107785014151</v>
      </c>
      <c r="ALE41" s="1">
        <v>-0.257836279973552</v>
      </c>
      <c r="ALF41" s="1">
        <v>-0.351208992135645</v>
      </c>
      <c r="ALG41" s="1">
        <v>0.32350672338862</v>
      </c>
      <c r="ALH41" s="1">
        <v>0.669748234880442</v>
      </c>
      <c r="ALI41" s="1">
        <v>0.412224537093577</v>
      </c>
      <c r="ALJ41" s="1">
        <v>1.53044231239746</v>
      </c>
      <c r="ALK41" s="1">
        <v>1.72251695923376</v>
      </c>
      <c r="ALL41" s="1">
        <v>1.51096570834989</v>
      </c>
      <c r="ALM41" s="1">
        <v>-0.201369267353691</v>
      </c>
      <c r="ALN41" s="1">
        <v>-0.269097139808226</v>
      </c>
      <c r="ALO41" s="1">
        <v>-0.313543470342135</v>
      </c>
      <c r="ALP41" s="1">
        <v>0.358380820417513</v>
      </c>
      <c r="ALQ41" s="1">
        <v>0.720428651264584</v>
      </c>
      <c r="ALR41" s="1">
        <v>0.629183865205444</v>
      </c>
      <c r="ALS41" s="1">
        <v>1.55205073157282</v>
      </c>
      <c r="ALT41" s="1">
        <v>1.79838776025085</v>
      </c>
      <c r="ALU41" s="1">
        <v>1.49048734152222</v>
      </c>
      <c r="ALV41" s="1">
        <v>-0.193816099682132</v>
      </c>
      <c r="ALW41" s="1">
        <v>-0.218314769198605</v>
      </c>
      <c r="ALX41" s="1">
        <v>-0.282613126519879</v>
      </c>
      <c r="ALY41" s="1">
        <v>0.497613409418873</v>
      </c>
      <c r="ALZ41" s="1">
        <v>0.838942748757147</v>
      </c>
      <c r="AMA41" s="1">
        <v>0.78574880145008</v>
      </c>
      <c r="AMB41" s="1">
        <v>1.61609117024534</v>
      </c>
      <c r="AMC41" s="1">
        <v>1.89564139777025</v>
      </c>
      <c r="AMD41" s="1">
        <v>1.87864408797777</v>
      </c>
      <c r="AME41" s="1">
        <v>-0.248440842212451</v>
      </c>
      <c r="AMF41" s="1">
        <v>-0.219132714942243</v>
      </c>
      <c r="AMG41" s="1">
        <v>-0.198310352966145</v>
      </c>
      <c r="AMH41" s="1">
        <v>0.818603464268905</v>
      </c>
      <c r="AMI41" s="1">
        <v>0.776441900473225</v>
      </c>
      <c r="AMJ41" s="1">
        <v>0.703819007447512</v>
      </c>
      <c r="AMK41" s="1">
        <v>1.43514534595127</v>
      </c>
      <c r="AML41" s="1">
        <v>1.79822629392602</v>
      </c>
      <c r="AMM41" s="1">
        <v>2.04037827873717</v>
      </c>
      <c r="AMN41" s="1">
        <v>-0.296299891773305</v>
      </c>
      <c r="AMO41" s="1">
        <v>-0.103521534804639</v>
      </c>
      <c r="AMP41" s="1">
        <v>-0.291121157622402</v>
      </c>
      <c r="AMQ41" s="1">
        <v>0.871517983081521</v>
      </c>
      <c r="AMR41" s="1">
        <v>0.300699045756545</v>
      </c>
      <c r="AMS41" s="1">
        <v>0.505126296519249</v>
      </c>
      <c r="AMT41" s="1">
        <v>1.55061984247479</v>
      </c>
      <c r="AMU41" s="1">
        <v>1.47337441785493</v>
      </c>
      <c r="AMV41" s="1">
        <v>1.6512877434838</v>
      </c>
      <c r="AMW41" s="1">
        <v>-0.10302734101998</v>
      </c>
      <c r="AMX41" s="1">
        <v>-0.201244513919594</v>
      </c>
      <c r="AMY41" s="1">
        <v>-0.248140965113824</v>
      </c>
      <c r="AMZ41" s="1">
        <v>0.437945211856957</v>
      </c>
      <c r="ANA41" s="1">
        <v>0.829916726753106</v>
      </c>
      <c r="ANB41" s="1">
        <v>0.899122518859334</v>
      </c>
      <c r="ANC41" s="1">
        <v>1.66216472211605</v>
      </c>
      <c r="AND41" s="1">
        <v>1.57242025949005</v>
      </c>
      <c r="ANE41" s="1">
        <v>2.17001553731709</v>
      </c>
      <c r="ANF41" s="1">
        <v>-0.38015146009539</v>
      </c>
      <c r="ANG41" s="1">
        <v>-0.39514636787767</v>
      </c>
      <c r="ANH41" s="1">
        <v>-0.316670294141916</v>
      </c>
      <c r="ANI41" s="1">
        <v>0.753873463281457</v>
      </c>
      <c r="ANJ41" s="1">
        <v>0.927107622193293</v>
      </c>
      <c r="ANK41" s="1">
        <v>0.779913585706989</v>
      </c>
      <c r="ANL41" s="1">
        <v>1.58910738830715</v>
      </c>
      <c r="ANM41" s="1">
        <v>2.02431146674268</v>
      </c>
      <c r="ANN41" s="1">
        <v>1.83067715758759</v>
      </c>
      <c r="ANO41" s="1">
        <v>-0.430019141050686</v>
      </c>
      <c r="ANP41" s="1">
        <v>-0.36401650941101</v>
      </c>
      <c r="ANQ41" s="1">
        <v>-0.304450476688171</v>
      </c>
      <c r="ANR41" s="1">
        <v>0.870532002583569</v>
      </c>
      <c r="ANS41" s="1">
        <v>0.749203777589843</v>
      </c>
      <c r="ANT41" s="1">
        <v>1.01337091383987</v>
      </c>
      <c r="ANU41" s="1">
        <v>1.38578511114719</v>
      </c>
      <c r="ANV41" s="1">
        <v>1.49340562921223</v>
      </c>
      <c r="ANW41" s="1">
        <v>1.53379260144861</v>
      </c>
      <c r="ANX41" s="1">
        <v>-0.215907150411981</v>
      </c>
      <c r="ANY41" s="1">
        <v>-0.193346183785018</v>
      </c>
      <c r="ANZ41" s="1">
        <v>-0.191041082389522</v>
      </c>
      <c r="AOA41" s="1">
        <v>0.615290368669284</v>
      </c>
      <c r="AOB41" s="1">
        <v>0.606886456742427</v>
      </c>
      <c r="AOC41" s="1">
        <v>0.54594662108601</v>
      </c>
      <c r="AOD41" s="1">
        <v>1.59422714311807</v>
      </c>
      <c r="AOE41" s="1">
        <v>1.90434033989919</v>
      </c>
      <c r="AOF41" s="1">
        <v>2.04067493734893</v>
      </c>
      <c r="AOG41" s="1">
        <v>-0.0512857129534699</v>
      </c>
      <c r="AOH41" s="1">
        <v>-0.051893026061757</v>
      </c>
      <c r="AOI41" s="1">
        <v>-0.0399869246690658</v>
      </c>
      <c r="AOJ41" s="1">
        <v>0.384416627795376</v>
      </c>
      <c r="AOK41" s="1">
        <v>0.337496494452072</v>
      </c>
      <c r="AOL41" s="1">
        <v>0.443873623408116</v>
      </c>
      <c r="AOM41" s="1">
        <v>1.60094701099665</v>
      </c>
      <c r="AON41" s="1">
        <v>1.60310573543366</v>
      </c>
      <c r="AOO41" s="1">
        <v>1.66990187251064</v>
      </c>
      <c r="AOP41" s="1">
        <v>-0.0476215810126235</v>
      </c>
      <c r="AOQ41" s="1">
        <v>-0.0703444222821486</v>
      </c>
      <c r="AOR41" s="1">
        <v>-0.0674761423437452</v>
      </c>
      <c r="AOS41" s="1">
        <v>0.386787503974979</v>
      </c>
      <c r="AOT41" s="1">
        <v>0.437961401144117</v>
      </c>
      <c r="AOU41" s="1">
        <v>0.434862195512806</v>
      </c>
      <c r="AOV41" s="1">
        <v>1.85144565099158</v>
      </c>
      <c r="AOW41" s="1">
        <v>1.93199051101376</v>
      </c>
      <c r="AOX41" s="1">
        <v>1.87828033992459</v>
      </c>
      <c r="AOY41" s="1">
        <v>-0.0413795867940103</v>
      </c>
      <c r="AOZ41" s="1">
        <v>-0.0695859096727539</v>
      </c>
      <c r="APA41" s="1">
        <v>-0.0571888944576071</v>
      </c>
      <c r="APB41" s="1">
        <v>0.368500776124762</v>
      </c>
      <c r="APC41" s="1">
        <v>0.507743328604531</v>
      </c>
      <c r="APD41" s="1">
        <v>0.643460020545855</v>
      </c>
      <c r="APE41" s="1">
        <v>1.83975168984839</v>
      </c>
      <c r="APF41" s="1">
        <v>2.04060696786385</v>
      </c>
      <c r="APG41" s="1">
        <v>2.20646042500673</v>
      </c>
      <c r="APH41" s="1">
        <v>-0.0436714409296356</v>
      </c>
      <c r="API41" s="1">
        <v>0.0118047578309112</v>
      </c>
      <c r="APJ41" s="1">
        <v>-0.0763704233107735</v>
      </c>
      <c r="APK41" s="1">
        <v>0.390452075741747</v>
      </c>
      <c r="APL41" s="1">
        <v>0.502608655867766</v>
      </c>
      <c r="APM41" s="1">
        <v>0.558255803409973</v>
      </c>
      <c r="APN41" s="1">
        <v>1.6187828508674</v>
      </c>
      <c r="APO41" s="1">
        <v>2.01460497597274</v>
      </c>
      <c r="APP41" s="1">
        <v>1.91691054095626</v>
      </c>
      <c r="APQ41" s="1">
        <v>-0.025408013371345</v>
      </c>
      <c r="APR41" s="1">
        <v>-0.0521754033777754</v>
      </c>
      <c r="APS41" s="1">
        <v>-0.0513926186714075</v>
      </c>
      <c r="APT41" s="1">
        <v>0.418512350017916</v>
      </c>
      <c r="APU41" s="1">
        <v>0.420316842954219</v>
      </c>
      <c r="APV41" s="1">
        <v>0.582122108153345</v>
      </c>
      <c r="APW41" s="1">
        <v>1.8047257227766</v>
      </c>
      <c r="APX41" s="1">
        <v>1.81683088870504</v>
      </c>
      <c r="APY41" s="1">
        <v>2.04401845935041</v>
      </c>
      <c r="APZ41" s="1">
        <v>-0.0427462047204789</v>
      </c>
      <c r="AQA41" s="1">
        <v>-0.0293019186953594</v>
      </c>
      <c r="AQB41" s="1">
        <v>-0.0451392086807845</v>
      </c>
      <c r="AQC41" s="1">
        <v>0.342007371971736</v>
      </c>
      <c r="AQD41" s="1">
        <v>0.442682136457629</v>
      </c>
      <c r="AQE41" s="1">
        <v>0.639179252510704</v>
      </c>
      <c r="AQF41" s="1">
        <v>1.84485232144724</v>
      </c>
      <c r="AQG41" s="1">
        <v>2.01656739286529</v>
      </c>
      <c r="AQH41" s="1">
        <v>2.21677421964033</v>
      </c>
      <c r="AQI41" s="1">
        <v>-0.0327361933692221</v>
      </c>
      <c r="AQJ41" s="1">
        <v>-0.148887135294766</v>
      </c>
      <c r="AQK41" s="1">
        <v>-0.232626096305564</v>
      </c>
      <c r="AQL41" s="1">
        <v>0.299842770360488</v>
      </c>
      <c r="AQM41" s="1">
        <v>0.359139539389478</v>
      </c>
      <c r="AQN41" s="1">
        <v>0.628502779676266</v>
      </c>
      <c r="AQO41" s="1">
        <v>1.46139642380942</v>
      </c>
      <c r="AQP41" s="1">
        <v>1.35051687242021</v>
      </c>
      <c r="AQQ41" s="1">
        <v>1.84651195442561</v>
      </c>
      <c r="AQR41" s="1">
        <v>-0.101787155431066</v>
      </c>
      <c r="AQS41" s="1">
        <v>-0.194172764229424</v>
      </c>
      <c r="AQT41" s="1">
        <v>-0.251412421740296</v>
      </c>
      <c r="AQU41" s="1">
        <v>0.478921785014881</v>
      </c>
      <c r="AQV41" s="1">
        <v>0.532295917906178</v>
      </c>
      <c r="AQW41" s="1">
        <v>0.675355841518174</v>
      </c>
      <c r="AQX41" s="1">
        <v>1.89219816949595</v>
      </c>
      <c r="AQY41" s="1">
        <v>1.67566736674841</v>
      </c>
      <c r="AQZ41" s="1">
        <v>2.10505809530385</v>
      </c>
      <c r="ARA41" s="1">
        <v>-0.113362963684587</v>
      </c>
      <c r="ARB41" s="1">
        <v>-0.164151077892239</v>
      </c>
      <c r="ARC41" s="1">
        <v>-0.157582134618604</v>
      </c>
      <c r="ARD41" s="1">
        <v>0.644699286379544</v>
      </c>
      <c r="ARE41" s="1">
        <v>0.643530894943313</v>
      </c>
      <c r="ARF41" s="1">
        <v>0.58941247214074</v>
      </c>
      <c r="ARG41" s="1">
        <v>2.08874795310494</v>
      </c>
      <c r="ARH41" s="1">
        <v>2.04090417764633</v>
      </c>
      <c r="ARI41" s="1">
        <v>2.0689385482715</v>
      </c>
      <c r="ARJ41" s="1">
        <v>-0.0749477150731464</v>
      </c>
      <c r="ARK41" s="1">
        <v>-0.133590322597154</v>
      </c>
      <c r="ARL41" s="1">
        <v>-0.0912050960674459</v>
      </c>
      <c r="ARM41" s="1">
        <v>0.550341141756414</v>
      </c>
      <c r="ARN41" s="1">
        <v>0.353126935325006</v>
      </c>
      <c r="ARO41" s="1">
        <v>0.598000168974451</v>
      </c>
      <c r="ARP41" s="1">
        <v>1.98528832406879</v>
      </c>
      <c r="ARQ41" s="1">
        <v>1.5606707423755</v>
      </c>
      <c r="ARR41" s="1">
        <v>2.08963099162657</v>
      </c>
      <c r="ARS41" s="1">
        <v>-0.0378937607310245</v>
      </c>
      <c r="ART41" s="1">
        <v>-0.105613357916737</v>
      </c>
      <c r="ARU41" s="1">
        <v>-0.214327700772353</v>
      </c>
      <c r="ARV41" s="1">
        <v>0.510060433773386</v>
      </c>
      <c r="ARW41" s="1">
        <v>0.359186643167505</v>
      </c>
      <c r="ARX41" s="1">
        <v>0.565664164407585</v>
      </c>
      <c r="ARY41" s="1">
        <v>1.78311714652743</v>
      </c>
      <c r="ARZ41" s="1">
        <v>1.44862719244596</v>
      </c>
      <c r="ASA41" s="1">
        <v>2.02804493104777</v>
      </c>
      <c r="ASB41" s="1">
        <v>-0.0916209668154979</v>
      </c>
      <c r="ASC41" s="1">
        <v>-0.158115934467456</v>
      </c>
      <c r="ASD41" s="1">
        <v>-0.249306244413155</v>
      </c>
      <c r="ASE41" s="1">
        <v>0.408358294247117</v>
      </c>
      <c r="ASF41" s="1">
        <v>0.674001220381065</v>
      </c>
      <c r="ASG41" s="1">
        <v>0.582212598274336</v>
      </c>
      <c r="ASH41" s="1">
        <v>1.87705318822962</v>
      </c>
      <c r="ASI41" s="1">
        <v>1.987882616969</v>
      </c>
      <c r="ASJ41" s="1">
        <v>2.00771370149341</v>
      </c>
      <c r="ASK41" s="1">
        <v>-0.401013478417346</v>
      </c>
      <c r="ASL41" s="1">
        <v>-0.36025812687379</v>
      </c>
      <c r="ASM41" s="1">
        <v>-0.270429058502599</v>
      </c>
      <c r="ASN41" s="1">
        <v>0.865998557919505</v>
      </c>
      <c r="ASO41" s="1">
        <v>1.0065523957201</v>
      </c>
      <c r="ASP41" s="1">
        <v>0.617847256851379</v>
      </c>
      <c r="ASQ41" s="1">
        <v>1.64970604073221</v>
      </c>
      <c r="ASR41" s="1">
        <v>1.74458327531827</v>
      </c>
      <c r="ASS41" s="1">
        <v>1.89091454516168</v>
      </c>
      <c r="AST41" s="1">
        <v>-0.25492406560678</v>
      </c>
      <c r="ASU41" s="1">
        <v>-0.134447228672402</v>
      </c>
      <c r="ASV41" s="1">
        <v>-0.114364515438727</v>
      </c>
      <c r="ASW41" s="1">
        <v>0.984793116895937</v>
      </c>
      <c r="ASX41" s="1">
        <v>0.557879901345554</v>
      </c>
      <c r="ASY41" s="1">
        <v>0.781944263323176</v>
      </c>
      <c r="ASZ41" s="1">
        <v>1.87306901620844</v>
      </c>
      <c r="ATA41" s="1">
        <v>1.79362014774416</v>
      </c>
      <c r="ATB41" s="1">
        <v>2.13384248018802</v>
      </c>
    </row>
    <row r="42">
      <c r="A42" s="1">
        <v>40.0</v>
      </c>
      <c r="B42" s="1">
        <v>-0.205738598800223</v>
      </c>
      <c r="C42" s="1">
        <v>-0.0589337409003187</v>
      </c>
      <c r="D42" s="1">
        <v>-0.119601820884511</v>
      </c>
      <c r="E42" s="1">
        <v>0.360262809290115</v>
      </c>
      <c r="F42" s="1">
        <v>0.115507101373701</v>
      </c>
      <c r="G42" s="1">
        <v>0.230650563767155</v>
      </c>
      <c r="H42" s="1">
        <v>1.59805273640157</v>
      </c>
      <c r="I42" s="1">
        <v>1.46471588150597</v>
      </c>
      <c r="J42" s="1">
        <v>1.59506197252107</v>
      </c>
      <c r="K42" s="1">
        <v>-0.188498368726525</v>
      </c>
      <c r="L42" s="1">
        <v>-0.0505836131352915</v>
      </c>
      <c r="M42" s="1">
        <v>-0.131498475319745</v>
      </c>
      <c r="N42" s="1">
        <v>0.0418208945869792</v>
      </c>
      <c r="O42" s="1">
        <v>0.259388437254431</v>
      </c>
      <c r="P42" s="1">
        <v>0.355715718347973</v>
      </c>
      <c r="Q42" s="1">
        <v>1.41461585315249</v>
      </c>
      <c r="R42" s="1">
        <v>1.78143257793989</v>
      </c>
      <c r="S42" s="1">
        <v>1.84366285872802</v>
      </c>
      <c r="T42" s="1">
        <v>-0.037539461280658</v>
      </c>
      <c r="U42" s="1">
        <v>-0.14177956142491</v>
      </c>
      <c r="V42" s="1">
        <v>-0.0627896419813505</v>
      </c>
      <c r="W42" s="1">
        <v>0.234394064158667</v>
      </c>
      <c r="X42" s="1">
        <v>0.50077493597645</v>
      </c>
      <c r="Y42" s="1">
        <v>0.400518457155688</v>
      </c>
      <c r="Z42" s="1">
        <v>1.81213154632347</v>
      </c>
      <c r="AA42" s="1">
        <v>2.15095600110752</v>
      </c>
      <c r="AB42" s="1">
        <v>2.03526665146982</v>
      </c>
      <c r="AC42" s="1">
        <v>-0.207969405694471</v>
      </c>
      <c r="AD42" s="1">
        <v>-0.0232700516479744</v>
      </c>
      <c r="AE42" s="1">
        <v>-0.112557968739235</v>
      </c>
      <c r="AF42" s="1">
        <v>0.604633327672172</v>
      </c>
      <c r="AG42" s="1">
        <v>0.548782144971812</v>
      </c>
      <c r="AH42" s="1">
        <v>0.727956264777117</v>
      </c>
      <c r="AI42" s="1">
        <v>2.01341114182774</v>
      </c>
      <c r="AJ42" s="1">
        <v>2.08424740555356</v>
      </c>
      <c r="AK42" s="1">
        <v>2.41681844600182</v>
      </c>
      <c r="AL42" s="1">
        <v>-0.0840861568613668</v>
      </c>
      <c r="AM42" s="1">
        <v>-0.124382406355868</v>
      </c>
      <c r="AN42" s="1">
        <v>-0.0472161046876173</v>
      </c>
      <c r="AO42" s="1">
        <v>0.215408959776339</v>
      </c>
      <c r="AP42" s="1">
        <v>0.282815825312794</v>
      </c>
      <c r="AQ42" s="1">
        <v>0.192537037990921</v>
      </c>
      <c r="AR42" s="1">
        <v>1.5159222735718</v>
      </c>
      <c r="AS42" s="1">
        <v>1.67812017852678</v>
      </c>
      <c r="AT42" s="1">
        <v>1.63340688418395</v>
      </c>
      <c r="AU42" s="1">
        <v>-0.138099857088902</v>
      </c>
      <c r="AV42" s="1">
        <v>-0.0642759400848868</v>
      </c>
      <c r="AW42" s="1">
        <v>-0.092457639126955</v>
      </c>
      <c r="AX42" s="1">
        <v>0.316974333408091</v>
      </c>
      <c r="AY42" s="1">
        <v>0.447367114897428</v>
      </c>
      <c r="AZ42" s="1">
        <v>0.434586072695559</v>
      </c>
      <c r="BA42" s="1">
        <v>1.74200921807942</v>
      </c>
      <c r="BB42" s="1">
        <v>2.10632983860665</v>
      </c>
      <c r="BC42" s="1">
        <v>2.04028319753997</v>
      </c>
      <c r="BD42" s="1">
        <v>-0.0317868903754479</v>
      </c>
      <c r="BE42" s="1">
        <v>-0.226285287464575</v>
      </c>
      <c r="BF42" s="1">
        <v>-0.344145738816993</v>
      </c>
      <c r="BG42" s="1">
        <v>0.192887941656231</v>
      </c>
      <c r="BH42" s="1">
        <v>0.314684660908392</v>
      </c>
      <c r="BI42" s="1">
        <v>0.848387767030867</v>
      </c>
      <c r="BJ42" s="1">
        <v>1.65329275965238</v>
      </c>
      <c r="BK42" s="1">
        <v>1.4314090244224</v>
      </c>
      <c r="BL42" s="1">
        <v>1.84360918518835</v>
      </c>
      <c r="BM42" s="1">
        <v>-0.0616580845150618</v>
      </c>
      <c r="BN42" s="1">
        <v>-0.148601047822502</v>
      </c>
      <c r="BO42" s="1">
        <v>-0.258494360224296</v>
      </c>
      <c r="BP42" s="1">
        <v>0.571135482835206</v>
      </c>
      <c r="BQ42" s="1">
        <v>0.159129759277909</v>
      </c>
      <c r="BR42" s="1">
        <v>0.90219130398408</v>
      </c>
      <c r="BS42" s="1">
        <v>1.78367411904351</v>
      </c>
      <c r="BT42" s="1">
        <v>1.68917401076277</v>
      </c>
      <c r="BU42" s="1">
        <v>1.95701143030531</v>
      </c>
      <c r="BV42" s="1">
        <v>0.0574505937870782</v>
      </c>
      <c r="BW42" s="1">
        <v>-0.177704512529061</v>
      </c>
      <c r="BX42" s="1">
        <v>-0.258011945000044</v>
      </c>
      <c r="BY42" s="1">
        <v>0.391675001582753</v>
      </c>
      <c r="BZ42" s="1">
        <v>0.466037844102088</v>
      </c>
      <c r="CA42" s="1">
        <v>0.889657560255065</v>
      </c>
      <c r="CB42" s="1">
        <v>1.8422823990171</v>
      </c>
      <c r="CC42" s="1">
        <v>1.86892182908228</v>
      </c>
      <c r="CD42" s="1">
        <v>2.14765914723386</v>
      </c>
      <c r="CE42" s="1">
        <v>-0.0404489221440405</v>
      </c>
      <c r="CF42" s="1">
        <v>-0.182101233645481</v>
      </c>
      <c r="CG42" s="1">
        <v>-0.388652801379529</v>
      </c>
      <c r="CH42" s="1">
        <v>0.0367303833933279</v>
      </c>
      <c r="CI42" s="1">
        <v>0.227309413895345</v>
      </c>
      <c r="CJ42" s="1">
        <v>0.680535685272403</v>
      </c>
      <c r="CK42" s="1">
        <v>1.42443674764715</v>
      </c>
      <c r="CL42" s="1">
        <v>1.14405682171238</v>
      </c>
      <c r="CM42" s="1">
        <v>1.72813143062948</v>
      </c>
      <c r="CN42" s="1">
        <v>-0.0800947738874924</v>
      </c>
      <c r="CO42" s="1">
        <v>-0.187848931380801</v>
      </c>
      <c r="CP42" s="1">
        <v>-0.240426531578289</v>
      </c>
      <c r="CQ42" s="1">
        <v>0.59667920006365</v>
      </c>
      <c r="CR42" s="1">
        <v>0.44710412529633</v>
      </c>
      <c r="CS42" s="1">
        <v>0.808584262196877</v>
      </c>
      <c r="CT42" s="1">
        <v>1.72298565518341</v>
      </c>
      <c r="CU42" s="1">
        <v>2.03912162987924</v>
      </c>
      <c r="CV42" s="1">
        <v>2.13513247578458</v>
      </c>
      <c r="CW42" s="1">
        <v>-0.419264894842195</v>
      </c>
      <c r="CX42" s="1">
        <v>-0.373639589402216</v>
      </c>
      <c r="CY42" s="1">
        <v>-0.297440597207597</v>
      </c>
      <c r="CZ42" s="1">
        <v>0.802018262042307</v>
      </c>
      <c r="DA42" s="1">
        <v>0.98034854878639</v>
      </c>
      <c r="DB42" s="1">
        <v>0.844579092458738</v>
      </c>
      <c r="DC42" s="1">
        <v>1.725126604353</v>
      </c>
      <c r="DD42" s="1">
        <v>2.07432203347044</v>
      </c>
      <c r="DE42" s="1">
        <v>1.72440293287684</v>
      </c>
      <c r="DF42" s="1">
        <v>-0.142402250653193</v>
      </c>
      <c r="DG42" s="1">
        <v>-0.0967854829027796</v>
      </c>
      <c r="DH42" s="1">
        <v>-0.116585324626745</v>
      </c>
      <c r="DI42" s="1">
        <v>0.438056889929026</v>
      </c>
      <c r="DJ42" s="1">
        <v>0.185761285384806</v>
      </c>
      <c r="DK42" s="1">
        <v>0.407605303100199</v>
      </c>
      <c r="DL42" s="1">
        <v>1.39358433095083</v>
      </c>
      <c r="DM42" s="1">
        <v>1.37118971841068</v>
      </c>
      <c r="DN42" s="1">
        <v>1.44630692169309</v>
      </c>
      <c r="DO42" s="1">
        <v>-0.0788777623795246</v>
      </c>
      <c r="DP42" s="1">
        <v>-0.168732606566221</v>
      </c>
      <c r="DQ42" s="1">
        <v>-0.160094905487221</v>
      </c>
      <c r="DR42" s="1">
        <v>0.185156178736078</v>
      </c>
      <c r="DS42" s="1">
        <v>0.367776837940141</v>
      </c>
      <c r="DT42" s="1">
        <v>0.470031755204546</v>
      </c>
      <c r="DU42" s="1">
        <v>1.25437696835911</v>
      </c>
      <c r="DV42" s="1">
        <v>1.70525288936112</v>
      </c>
      <c r="DW42" s="1">
        <v>1.68486857152361</v>
      </c>
      <c r="DX42" s="1">
        <v>-0.140286271937406</v>
      </c>
      <c r="DY42" s="1">
        <v>-0.180162070087071</v>
      </c>
      <c r="DZ42" s="1">
        <v>-0.182846621926843</v>
      </c>
      <c r="EA42" s="1">
        <v>0.529357684668713</v>
      </c>
      <c r="EB42" s="1">
        <v>0.497569194020094</v>
      </c>
      <c r="EC42" s="1">
        <v>0.738818686753265</v>
      </c>
      <c r="ED42" s="1">
        <v>1.54171926712049</v>
      </c>
      <c r="EE42" s="1">
        <v>1.63060249237027</v>
      </c>
      <c r="EF42" s="1">
        <v>1.87646446810209</v>
      </c>
      <c r="EG42" s="1">
        <v>-0.150192031692495</v>
      </c>
      <c r="EH42" s="1">
        <v>-0.145475429597082</v>
      </c>
      <c r="EI42" s="1">
        <v>-0.158089258578772</v>
      </c>
      <c r="EJ42" s="1">
        <v>0.633259774421542</v>
      </c>
      <c r="EK42" s="1">
        <v>0.586695097828593</v>
      </c>
      <c r="EL42" s="1">
        <v>0.49598746704412</v>
      </c>
      <c r="EM42" s="1">
        <v>1.25127365240052</v>
      </c>
      <c r="EN42" s="1">
        <v>1.68239595544885</v>
      </c>
      <c r="EO42" s="1">
        <v>1.81148097012867</v>
      </c>
      <c r="EP42" s="1">
        <v>-0.16491589273233</v>
      </c>
      <c r="EQ42" s="1">
        <v>-0.1177214935964</v>
      </c>
      <c r="ER42" s="1">
        <v>-0.191189513994562</v>
      </c>
      <c r="ES42" s="1">
        <v>0.249732887747782</v>
      </c>
      <c r="ET42" s="1">
        <v>0.340100649618183</v>
      </c>
      <c r="EU42" s="1">
        <v>0.346907636986891</v>
      </c>
      <c r="EV42" s="1">
        <v>1.36226831972543</v>
      </c>
      <c r="EW42" s="1">
        <v>1.38959360553358</v>
      </c>
      <c r="EX42" s="1">
        <v>1.49895863893356</v>
      </c>
      <c r="EY42" s="1">
        <v>-0.135059960947432</v>
      </c>
      <c r="EZ42" s="1">
        <v>-0.210034416657328</v>
      </c>
      <c r="FA42" s="1">
        <v>-0.153722337662567</v>
      </c>
      <c r="FB42" s="1">
        <v>0.421328466836364</v>
      </c>
      <c r="FC42" s="1">
        <v>0.644489667135191</v>
      </c>
      <c r="FD42" s="1">
        <v>0.490054543548612</v>
      </c>
      <c r="FE42" s="1">
        <v>1.41794859267569</v>
      </c>
      <c r="FF42" s="1">
        <v>1.41279166588307</v>
      </c>
      <c r="FG42" s="1">
        <v>1.79703677253357</v>
      </c>
      <c r="FH42" s="1">
        <v>-0.18315108357747</v>
      </c>
      <c r="FI42" s="1">
        <v>-0.279320745320397</v>
      </c>
      <c r="FJ42" s="1">
        <v>-0.458058999248795</v>
      </c>
      <c r="FK42" s="1">
        <v>0.239965594642372</v>
      </c>
      <c r="FL42" s="1">
        <v>0.51612891026599</v>
      </c>
      <c r="FM42" s="1">
        <v>0.520478703757653</v>
      </c>
      <c r="FN42" s="1">
        <v>1.44980809809918</v>
      </c>
      <c r="FO42" s="1">
        <v>1.4687835600245</v>
      </c>
      <c r="FP42" s="1">
        <v>1.55590130170598</v>
      </c>
      <c r="FQ42" s="1">
        <v>-0.191226797558154</v>
      </c>
      <c r="FR42" s="1">
        <v>-0.153991411835715</v>
      </c>
      <c r="FS42" s="1">
        <v>-0.394816195389246</v>
      </c>
      <c r="FT42" s="1">
        <v>0.309306015244604</v>
      </c>
      <c r="FU42" s="1">
        <v>0.276341432711277</v>
      </c>
      <c r="FV42" s="1">
        <v>0.741914174068322</v>
      </c>
      <c r="FW42" s="1">
        <v>1.34999519156976</v>
      </c>
      <c r="FX42" s="1">
        <v>1.65994053142508</v>
      </c>
      <c r="FY42" s="1">
        <v>1.60406290009978</v>
      </c>
      <c r="FZ42" s="1">
        <v>-0.150867434014288</v>
      </c>
      <c r="GA42" s="1">
        <v>-0.212190787608371</v>
      </c>
      <c r="GB42" s="1">
        <v>-0.429973995461895</v>
      </c>
      <c r="GC42" s="1">
        <v>0.43745150535954</v>
      </c>
      <c r="GD42" s="1">
        <v>0.491948196254967</v>
      </c>
      <c r="GE42" s="1">
        <v>1.10773779807792</v>
      </c>
      <c r="GF42" s="1">
        <v>1.40183339292876</v>
      </c>
      <c r="GG42" s="1">
        <v>1.6743506039673</v>
      </c>
      <c r="GH42" s="1">
        <v>1.56622402769427</v>
      </c>
      <c r="GI42" s="1">
        <v>-0.246971740480944</v>
      </c>
      <c r="GJ42" s="1">
        <v>-0.199431973493395</v>
      </c>
      <c r="GK42" s="1">
        <v>-0.371144673926547</v>
      </c>
      <c r="GL42" s="1">
        <v>0.672984696574273</v>
      </c>
      <c r="GM42" s="1">
        <v>0.211992012474855</v>
      </c>
      <c r="GN42" s="1">
        <v>0.793438199353083</v>
      </c>
      <c r="GO42" s="1">
        <v>1.45508819595977</v>
      </c>
      <c r="GP42" s="1">
        <v>1.57553164169443</v>
      </c>
      <c r="GQ42" s="1">
        <v>1.86658482808995</v>
      </c>
      <c r="GR42" s="1">
        <v>-0.191926172412338</v>
      </c>
      <c r="GS42" s="1">
        <v>-0.221360567982311</v>
      </c>
      <c r="GT42" s="1">
        <v>-0.407626765406648</v>
      </c>
      <c r="GU42" s="1">
        <v>0.173228769148223</v>
      </c>
      <c r="GV42" s="1">
        <v>0.282031976425311</v>
      </c>
      <c r="GW42" s="1">
        <v>0.49394753091874</v>
      </c>
      <c r="GX42" s="1">
        <v>1.36230670119802</v>
      </c>
      <c r="GY42" s="1">
        <v>1.31991244247111</v>
      </c>
      <c r="GZ42" s="1">
        <v>1.64467329172728</v>
      </c>
      <c r="HA42" s="1">
        <v>-0.13142233002134</v>
      </c>
      <c r="HB42" s="1">
        <v>-0.240742909428358</v>
      </c>
      <c r="HC42" s="1">
        <v>-0.404231077943583</v>
      </c>
      <c r="HD42" s="1">
        <v>0.250223704206966</v>
      </c>
      <c r="HE42" s="1">
        <v>0.457212642160621</v>
      </c>
      <c r="HF42" s="1">
        <v>0.791734136921592</v>
      </c>
      <c r="HG42" s="1">
        <v>1.50244962027682</v>
      </c>
      <c r="HH42" s="1">
        <v>1.70567116073105</v>
      </c>
      <c r="HI42" s="1">
        <v>1.94444918662286</v>
      </c>
      <c r="HJ42" s="1">
        <v>-0.585795312081812</v>
      </c>
      <c r="HK42" s="1">
        <v>-0.511764657034889</v>
      </c>
      <c r="HL42" s="1">
        <v>-0.44191922520071</v>
      </c>
      <c r="HM42" s="1">
        <v>0.845666446263224</v>
      </c>
      <c r="HN42" s="1">
        <v>0.858875305221222</v>
      </c>
      <c r="HO42" s="1">
        <v>0.840471195218616</v>
      </c>
      <c r="HP42" s="1">
        <v>1.40039323989766</v>
      </c>
      <c r="HQ42" s="1">
        <v>1.28496058163563</v>
      </c>
      <c r="HR42" s="1">
        <v>1.58691248007168</v>
      </c>
      <c r="HS42" s="1">
        <v>-0.277379538730802</v>
      </c>
      <c r="HT42" s="1">
        <v>-0.323531597745436</v>
      </c>
      <c r="HU42" s="1">
        <v>-0.256998643310583</v>
      </c>
      <c r="HV42" s="1">
        <v>0.611228977351252</v>
      </c>
      <c r="HW42" s="1">
        <v>0.857250108568036</v>
      </c>
      <c r="HX42" s="1">
        <v>0.637306537075423</v>
      </c>
      <c r="HY42" s="1">
        <v>1.24249230246454</v>
      </c>
      <c r="HZ42" s="1">
        <v>1.41252919503143</v>
      </c>
      <c r="IA42" s="1">
        <v>1.38310160763126</v>
      </c>
      <c r="IB42" s="1">
        <v>-0.255432986773034</v>
      </c>
      <c r="IC42" s="1">
        <v>-0.227992049530564</v>
      </c>
      <c r="ID42" s="1">
        <v>-0.226070763809329</v>
      </c>
      <c r="IE42" s="1">
        <v>0.368188268177326</v>
      </c>
      <c r="IF42" s="1">
        <v>0.842336532562371</v>
      </c>
      <c r="IG42" s="1">
        <v>0.588914109640325</v>
      </c>
      <c r="IH42" s="1">
        <v>1.58697120613355</v>
      </c>
      <c r="II42" s="1">
        <v>1.60668184195584</v>
      </c>
      <c r="IJ42" s="1">
        <v>1.72201984937772</v>
      </c>
      <c r="IK42" s="1">
        <v>0.139232153790309</v>
      </c>
      <c r="IL42" s="1">
        <v>0.0102949850570713</v>
      </c>
      <c r="IM42" s="1">
        <v>0.192055654230652</v>
      </c>
      <c r="IN42" s="1">
        <v>-0.169470675667703</v>
      </c>
      <c r="IO42" s="1">
        <v>0.026518046184677</v>
      </c>
      <c r="IP42" s="1">
        <v>-0.161086838268513</v>
      </c>
      <c r="IQ42" s="1">
        <v>1.42402239222477</v>
      </c>
      <c r="IR42" s="1">
        <v>1.38695732589452</v>
      </c>
      <c r="IS42" s="1">
        <v>1.57748219097496</v>
      </c>
      <c r="IT42" s="1">
        <v>0.099638893529807</v>
      </c>
      <c r="IU42" s="1">
        <v>0.123425573825188</v>
      </c>
      <c r="IV42" s="1">
        <v>0.18079304927083</v>
      </c>
      <c r="IW42" s="1">
        <v>0.365213499629315</v>
      </c>
      <c r="IX42" s="1">
        <v>0.0930371207631671</v>
      </c>
      <c r="IY42" s="1">
        <v>0.192824958300269</v>
      </c>
      <c r="IZ42" s="1">
        <v>1.85597833935772</v>
      </c>
      <c r="JA42" s="1">
        <v>1.68907116867263</v>
      </c>
      <c r="JB42" s="1">
        <v>2.00901519171738</v>
      </c>
      <c r="JC42" s="1">
        <v>0.239381718269944</v>
      </c>
      <c r="JD42" s="1">
        <v>0.329411437733846</v>
      </c>
      <c r="JE42" s="1">
        <v>0.118094594706531</v>
      </c>
      <c r="JF42" s="1">
        <v>0.0501443760904208</v>
      </c>
      <c r="JG42" s="1">
        <v>0.0122503382002446</v>
      </c>
      <c r="JH42" s="1">
        <v>0.0838207826821048</v>
      </c>
      <c r="JI42" s="1">
        <v>1.46478819320119</v>
      </c>
      <c r="JJ42" s="1">
        <v>1.62184488046506</v>
      </c>
      <c r="JK42" s="1">
        <v>1.80421332099058</v>
      </c>
      <c r="JL42" s="1">
        <v>0.0555830566591187</v>
      </c>
      <c r="JM42" s="1">
        <v>0.212297298023176</v>
      </c>
      <c r="JN42" s="1">
        <v>0.0319772872071487</v>
      </c>
      <c r="JO42" s="1">
        <v>0.0720106861570118</v>
      </c>
      <c r="JP42" s="1">
        <v>-0.0537489702359552</v>
      </c>
      <c r="JQ42" s="1">
        <v>-0.0735203387761392</v>
      </c>
      <c r="JR42" s="1">
        <v>1.30692623983562</v>
      </c>
      <c r="JS42" s="1">
        <v>1.58584461316785</v>
      </c>
      <c r="JT42" s="1">
        <v>1.44844656069529</v>
      </c>
      <c r="JU42" s="1">
        <v>0.0923841028828614</v>
      </c>
      <c r="JV42" s="1">
        <v>0.208839336222187</v>
      </c>
      <c r="JW42" s="1">
        <v>0.0552891600426622</v>
      </c>
      <c r="JX42" s="1">
        <v>0.00924766490608636</v>
      </c>
      <c r="JY42" s="1">
        <v>0.1130810454268</v>
      </c>
      <c r="JZ42" s="1">
        <v>-0.131912379407445</v>
      </c>
      <c r="KA42" s="1">
        <v>1.32622798512193</v>
      </c>
      <c r="KB42" s="1">
        <v>1.75228583436401</v>
      </c>
      <c r="KC42" s="1">
        <v>1.44450009022639</v>
      </c>
      <c r="KD42" s="1">
        <v>0.207887934603672</v>
      </c>
      <c r="KE42" s="1">
        <v>-0.0233692923037243</v>
      </c>
      <c r="KF42" s="1">
        <v>-0.112605880331029</v>
      </c>
      <c r="KG42" s="1">
        <v>-0.0811042791964695</v>
      </c>
      <c r="KH42" s="1">
        <v>0.204601444085641</v>
      </c>
      <c r="KI42" s="1">
        <v>0.461566252239452</v>
      </c>
      <c r="KJ42" s="1">
        <v>1.57517749877856</v>
      </c>
      <c r="KK42" s="1">
        <v>1.45953558022482</v>
      </c>
      <c r="KL42" s="1">
        <v>1.7527054996838</v>
      </c>
      <c r="KM42" s="1">
        <v>0.0520580690893875</v>
      </c>
      <c r="KN42" s="1">
        <v>-0.143399887604629</v>
      </c>
      <c r="KO42" s="1">
        <v>-0.1140609598084</v>
      </c>
      <c r="KP42" s="1">
        <v>-0.0592715288953235</v>
      </c>
      <c r="KQ42" s="1">
        <v>0.826299361868191</v>
      </c>
      <c r="KR42" s="1">
        <v>0.558644111655628</v>
      </c>
      <c r="KS42" s="1">
        <v>1.59657210813368</v>
      </c>
      <c r="KT42" s="1">
        <v>2.04862804699429</v>
      </c>
      <c r="KU42" s="1">
        <v>1.9041717476488</v>
      </c>
      <c r="KV42" s="1">
        <v>0.13074537315408</v>
      </c>
      <c r="KW42" s="1">
        <v>0.0119134809217208</v>
      </c>
      <c r="KX42" s="1">
        <v>-0.0404473395255977</v>
      </c>
      <c r="KY42" s="1">
        <v>0.151420782240373</v>
      </c>
      <c r="KZ42" s="1">
        <v>0.225743450458683</v>
      </c>
      <c r="LA42" s="1">
        <v>0.598394241809991</v>
      </c>
      <c r="LB42" s="1">
        <v>1.86154505078356</v>
      </c>
      <c r="LC42" s="1">
        <v>1.89467436639395</v>
      </c>
      <c r="LD42" s="1">
        <v>2.03164529491442</v>
      </c>
      <c r="LE42" s="1">
        <v>0.119614528263426</v>
      </c>
      <c r="LF42" s="1">
        <v>-0.0303286620958583</v>
      </c>
      <c r="LG42" s="1">
        <v>-0.0294324679274471</v>
      </c>
      <c r="LH42" s="1">
        <v>0.0552804864456887</v>
      </c>
      <c r="LI42" s="1">
        <v>0.652616159673026</v>
      </c>
      <c r="LJ42" s="1">
        <v>0.429716317238379</v>
      </c>
      <c r="LK42" s="1">
        <v>1.80794907616803</v>
      </c>
      <c r="LL42" s="1">
        <v>2.07931576148122</v>
      </c>
      <c r="LM42" s="1">
        <v>2.01376681947958</v>
      </c>
      <c r="LN42" s="1">
        <v>0.0520567427070174</v>
      </c>
      <c r="LO42" s="1">
        <v>0.0561113864151452</v>
      </c>
      <c r="LP42" s="1">
        <v>-0.131870611177322</v>
      </c>
      <c r="LQ42" s="1">
        <v>-0.156019770285596</v>
      </c>
      <c r="LR42" s="1">
        <v>0.154683397929467</v>
      </c>
      <c r="LS42" s="1">
        <v>0.0905958250890069</v>
      </c>
      <c r="LT42" s="1">
        <v>1.30306929626291</v>
      </c>
      <c r="LU42" s="1">
        <v>1.5224345295662</v>
      </c>
      <c r="LV42" s="1">
        <v>1.43673349950254</v>
      </c>
      <c r="LW42" s="1">
        <v>0.0149559832040607</v>
      </c>
      <c r="LX42" s="1">
        <v>0.166912314123368</v>
      </c>
      <c r="LY42" s="1">
        <v>0.0174015547251383</v>
      </c>
      <c r="LZ42" s="1">
        <v>-0.0988029478425744</v>
      </c>
      <c r="MA42" s="1">
        <v>0.0866998088184757</v>
      </c>
      <c r="MB42" s="1">
        <v>0.291914098027338</v>
      </c>
      <c r="MC42" s="1">
        <v>1.58607262981141</v>
      </c>
      <c r="MD42" s="1">
        <v>1.91983586859309</v>
      </c>
      <c r="ME42" s="1">
        <v>1.59736843237596</v>
      </c>
      <c r="MF42" s="1">
        <v>-0.147872554494292</v>
      </c>
      <c r="MG42" s="1">
        <v>-0.0922798008850382</v>
      </c>
      <c r="MH42" s="1">
        <v>-0.062341481535217</v>
      </c>
      <c r="MI42" s="1">
        <v>0.369799914023989</v>
      </c>
      <c r="MJ42" s="1">
        <v>0.925584949338646</v>
      </c>
      <c r="MK42" s="1">
        <v>0.493135336857372</v>
      </c>
      <c r="ML42" s="1">
        <v>1.67108969985365</v>
      </c>
      <c r="MM42" s="1">
        <v>2.13202252558015</v>
      </c>
      <c r="MN42" s="1">
        <v>1.86640026939982</v>
      </c>
      <c r="MO42" s="1">
        <v>0.0453443580891724</v>
      </c>
      <c r="MP42" s="1">
        <v>0.155336643506027</v>
      </c>
      <c r="MQ42" s="1">
        <v>0.110230786210287</v>
      </c>
      <c r="MR42" s="1">
        <v>0.726828955067865</v>
      </c>
      <c r="MS42" s="1">
        <v>0.429401462702427</v>
      </c>
      <c r="MT42" s="1">
        <v>0.36104465534026</v>
      </c>
      <c r="MU42" s="1">
        <v>1.94724689777121</v>
      </c>
      <c r="MV42" s="1">
        <v>1.786769038359</v>
      </c>
      <c r="MW42" s="1">
        <v>1.93316420450259</v>
      </c>
      <c r="MX42" s="1">
        <v>-0.0644317802480385</v>
      </c>
      <c r="MY42" s="1">
        <v>0.0825433759183327</v>
      </c>
      <c r="MZ42" s="1">
        <v>-0.0562097675395704</v>
      </c>
      <c r="NA42" s="1">
        <v>0.215850430928533</v>
      </c>
      <c r="NB42" s="1">
        <v>0.0502179764145857</v>
      </c>
      <c r="NC42" s="1">
        <v>0.136960337877126</v>
      </c>
      <c r="ND42" s="1">
        <v>1.40179296961531</v>
      </c>
      <c r="NE42" s="1">
        <v>1.60113519190123</v>
      </c>
      <c r="NF42" s="1">
        <v>1.42429938228999</v>
      </c>
      <c r="NG42" s="1">
        <v>-0.0361787605006774</v>
      </c>
      <c r="NH42" s="1">
        <v>0.0587957931308529</v>
      </c>
      <c r="NI42" s="1">
        <v>-0.0257167679718256</v>
      </c>
      <c r="NJ42" s="1">
        <v>0.274326647893751</v>
      </c>
      <c r="NK42" s="1">
        <v>0.319477878811872</v>
      </c>
      <c r="NL42" s="1">
        <v>0.323884705587281</v>
      </c>
      <c r="NM42" s="1">
        <v>1.90092015925021</v>
      </c>
      <c r="NN42" s="1">
        <v>2.04644437945202</v>
      </c>
      <c r="NO42" s="1">
        <v>2.09745996575083</v>
      </c>
      <c r="NP42" s="1">
        <v>-0.0680039649381332</v>
      </c>
      <c r="NQ42" s="1">
        <v>-0.0589933857841488</v>
      </c>
      <c r="NR42" s="1">
        <v>-0.00495578841479385</v>
      </c>
      <c r="NS42" s="1">
        <v>0.620924762722457</v>
      </c>
      <c r="NT42" s="1">
        <v>0.300118838442198</v>
      </c>
      <c r="NU42" s="1">
        <v>0.349814744724136</v>
      </c>
      <c r="NV42" s="1">
        <v>1.56836744618078</v>
      </c>
      <c r="NW42" s="1">
        <v>1.89992839012909</v>
      </c>
      <c r="NX42" s="1">
        <v>2.12756367936665</v>
      </c>
      <c r="NY42" s="1">
        <v>-0.0134326504165832</v>
      </c>
      <c r="NZ42" s="1">
        <v>0.0239778310867581</v>
      </c>
      <c r="OA42" s="1">
        <v>-0.295534795917918</v>
      </c>
      <c r="OB42" s="1">
        <v>0.112498852897483</v>
      </c>
      <c r="OC42" s="1">
        <v>0.28181052981378</v>
      </c>
      <c r="OD42" s="1">
        <v>0.413214787541251</v>
      </c>
      <c r="OE42" s="1">
        <v>1.34776889255573</v>
      </c>
      <c r="OF42" s="1">
        <v>1.52004498055226</v>
      </c>
      <c r="OG42" s="1">
        <v>1.43467020131959</v>
      </c>
      <c r="OH42" s="1">
        <v>0.0273167653279596</v>
      </c>
      <c r="OI42" s="1">
        <v>-0.121013448657614</v>
      </c>
      <c r="OJ42" s="1">
        <v>-0.187702583032101</v>
      </c>
      <c r="OK42" s="1">
        <v>0.0783001801540279</v>
      </c>
      <c r="OL42" s="1">
        <v>0.689440687222549</v>
      </c>
      <c r="OM42" s="1">
        <v>0.739029746397629</v>
      </c>
      <c r="ON42" s="1">
        <v>1.57970040718929</v>
      </c>
      <c r="OO42" s="1">
        <v>1.86660782705602</v>
      </c>
      <c r="OP42" s="1">
        <v>2.10150846922305</v>
      </c>
      <c r="OQ42" s="1">
        <v>-0.0431386969995677</v>
      </c>
      <c r="OR42" s="1">
        <v>-0.0780016692801481</v>
      </c>
      <c r="OS42" s="1">
        <v>-0.262816405802151</v>
      </c>
      <c r="OT42" s="1">
        <v>0.12271276116689</v>
      </c>
      <c r="OU42" s="1">
        <v>0.626934369190863</v>
      </c>
      <c r="OV42" s="1">
        <v>0.649785202905702</v>
      </c>
      <c r="OW42" s="1">
        <v>1.77040434322314</v>
      </c>
      <c r="OX42" s="1">
        <v>1.854127255894</v>
      </c>
      <c r="OY42" s="1">
        <v>2.03996749427994</v>
      </c>
      <c r="OZ42" s="1">
        <v>-0.00234470310816963</v>
      </c>
      <c r="PA42" s="1">
        <v>-0.114372614818055</v>
      </c>
      <c r="PB42" s="1">
        <v>-0.17046137328762</v>
      </c>
      <c r="PC42" s="1">
        <v>0.109586545845908</v>
      </c>
      <c r="PD42" s="1">
        <v>0.710878254013931</v>
      </c>
      <c r="PE42" s="1">
        <v>0.656282735842668</v>
      </c>
      <c r="PF42" s="1">
        <v>1.96405454604319</v>
      </c>
      <c r="PG42" s="1">
        <v>1.71418715615254</v>
      </c>
      <c r="PH42" s="1">
        <v>1.60314330684449</v>
      </c>
      <c r="PI42" s="1">
        <v>0.00641383026683873</v>
      </c>
      <c r="PJ42" s="1">
        <v>-0.0501063738783004</v>
      </c>
      <c r="PK42" s="1">
        <v>-0.275855591782014</v>
      </c>
      <c r="PL42" s="1">
        <v>-0.0262509987739725</v>
      </c>
      <c r="PM42" s="1">
        <v>0.562703756900934</v>
      </c>
      <c r="PN42" s="1">
        <v>0.318298033398144</v>
      </c>
      <c r="PO42" s="1">
        <v>1.54802916605837</v>
      </c>
      <c r="PP42" s="1">
        <v>1.69598526800751</v>
      </c>
      <c r="PQ42" s="1">
        <v>1.68430640029023</v>
      </c>
      <c r="PR42" s="1">
        <v>-0.284439692782318</v>
      </c>
      <c r="PS42" s="1">
        <v>-0.253417352917776</v>
      </c>
      <c r="PT42" s="1">
        <v>-0.149576128414288</v>
      </c>
      <c r="PU42" s="1">
        <v>0.791968780500223</v>
      </c>
      <c r="PV42" s="1">
        <v>0.620831707197187</v>
      </c>
      <c r="PW42" s="1">
        <v>0.556576893215862</v>
      </c>
      <c r="PX42" s="1">
        <v>1.78209716434354</v>
      </c>
      <c r="PY42" s="1">
        <v>1.99690853972159</v>
      </c>
      <c r="PZ42" s="1">
        <v>2.11644710075534</v>
      </c>
      <c r="QA42" s="1">
        <v>-0.178477586619159</v>
      </c>
      <c r="QB42" s="1">
        <v>-0.0860148639834271</v>
      </c>
      <c r="QC42" s="1">
        <v>-0.116376337633726</v>
      </c>
      <c r="QD42" s="1">
        <v>0.516419052257518</v>
      </c>
      <c r="QE42" s="1">
        <v>0.410366279214791</v>
      </c>
      <c r="QF42" s="1">
        <v>0.550975858614847</v>
      </c>
      <c r="QG42" s="1">
        <v>1.97303889079615</v>
      </c>
      <c r="QH42" s="1">
        <v>1.94640691852236</v>
      </c>
      <c r="QI42" s="1">
        <v>2.20020843044949</v>
      </c>
      <c r="QJ42" s="1">
        <v>0.0804903597970201</v>
      </c>
      <c r="QK42" s="1">
        <v>-0.0225195424463526</v>
      </c>
      <c r="QL42" s="1">
        <v>0.0862365321907247</v>
      </c>
      <c r="QM42" s="1">
        <v>0.0334174442993728</v>
      </c>
      <c r="QN42" s="1">
        <v>0.409456986013437</v>
      </c>
      <c r="QO42" s="1">
        <v>0.129096542395101</v>
      </c>
      <c r="QP42" s="1">
        <v>1.31333370203852</v>
      </c>
      <c r="QQ42" s="1">
        <v>1.15434700164111</v>
      </c>
      <c r="QR42" s="1">
        <v>1.54389994865157</v>
      </c>
      <c r="QS42" s="1">
        <v>-0.0140294435529274</v>
      </c>
      <c r="QT42" s="1">
        <v>-0.00122860074940697</v>
      </c>
      <c r="QU42" s="1">
        <v>-0.00488948672880082</v>
      </c>
      <c r="QV42" s="1">
        <v>0.532106915567603</v>
      </c>
      <c r="QW42" s="1">
        <v>0.2932048887582</v>
      </c>
      <c r="QX42" s="1">
        <v>0.248633850151002</v>
      </c>
      <c r="QY42" s="1">
        <v>1.56808716459113</v>
      </c>
      <c r="QZ42" s="1">
        <v>1.50545458065679</v>
      </c>
      <c r="RA42" s="1">
        <v>1.83515810749325</v>
      </c>
      <c r="RB42" s="1">
        <v>0.141969623626767</v>
      </c>
      <c r="RC42" s="1">
        <v>-0.0775313408686433</v>
      </c>
      <c r="RD42" s="1">
        <v>0.0599286471953755</v>
      </c>
      <c r="RE42" s="1">
        <v>-0.0431882477786565</v>
      </c>
      <c r="RF42" s="1">
        <v>0.403907192600899</v>
      </c>
      <c r="RG42" s="1">
        <v>0.218831550895384</v>
      </c>
      <c r="RH42" s="1">
        <v>1.14047264322856</v>
      </c>
      <c r="RI42" s="1">
        <v>1.35116333941729</v>
      </c>
      <c r="RJ42" s="1">
        <v>1.88392516656222</v>
      </c>
      <c r="RK42" s="1">
        <v>-0.192303554099525</v>
      </c>
      <c r="RL42" s="1">
        <v>0.0743426617204193</v>
      </c>
      <c r="RM42" s="1">
        <v>-0.0526890296124514</v>
      </c>
      <c r="RN42" s="1">
        <v>0.642829950386953</v>
      </c>
      <c r="RO42" s="1">
        <v>0.245488033409784</v>
      </c>
      <c r="RP42" s="1">
        <v>0.533677672267798</v>
      </c>
      <c r="RQ42" s="1">
        <v>1.15583373031298</v>
      </c>
      <c r="RR42" s="1">
        <v>1.40645661232515</v>
      </c>
      <c r="RS42" s="1">
        <v>1.9512974017582</v>
      </c>
      <c r="RT42" s="1">
        <v>-0.0598098008852874</v>
      </c>
      <c r="RU42" s="1">
        <v>0.0517197657873254</v>
      </c>
      <c r="RV42" s="1">
        <v>-0.026219382125844</v>
      </c>
      <c r="RW42" s="1">
        <v>0.483786383149879</v>
      </c>
      <c r="RX42" s="1">
        <v>0.116264479757057</v>
      </c>
      <c r="RY42" s="1">
        <v>0.341411760994071</v>
      </c>
      <c r="RZ42" s="1">
        <v>1.65806542368311</v>
      </c>
      <c r="SA42" s="1">
        <v>1.68791497434338</v>
      </c>
      <c r="SB42" s="1">
        <v>1.72611412823593</v>
      </c>
      <c r="SC42" s="1">
        <v>-0.0995598386038039</v>
      </c>
      <c r="SD42" s="1">
        <v>0.055894239821135</v>
      </c>
      <c r="SE42" s="1">
        <v>-0.0937695856988245</v>
      </c>
      <c r="SF42" s="1">
        <v>0.29585960233384</v>
      </c>
      <c r="SG42" s="1">
        <v>0.0785891987375184</v>
      </c>
      <c r="SH42" s="1">
        <v>0.62206501913278</v>
      </c>
      <c r="SI42" s="1">
        <v>1.50511104218802</v>
      </c>
      <c r="SJ42" s="1">
        <v>1.62433402551572</v>
      </c>
      <c r="SK42" s="1">
        <v>1.89145887643427</v>
      </c>
      <c r="SL42" s="1">
        <v>0.0768033123871741</v>
      </c>
      <c r="SM42" s="1">
        <v>-0.221530502655925</v>
      </c>
      <c r="SN42" s="1">
        <v>-0.291979249796034</v>
      </c>
      <c r="SO42" s="1">
        <v>-0.0172693365895644</v>
      </c>
      <c r="SP42" s="1">
        <v>0.351571146530004</v>
      </c>
      <c r="SQ42" s="1">
        <v>0.791008116959045</v>
      </c>
      <c r="SR42" s="1">
        <v>1.27567280642983</v>
      </c>
      <c r="SS42" s="1">
        <v>1.34501190925474</v>
      </c>
      <c r="ST42" s="1">
        <v>1.55552110666479</v>
      </c>
      <c r="SU42" s="1">
        <v>4.8735481952724E-4</v>
      </c>
      <c r="SV42" s="1">
        <v>-0.00988017971090787</v>
      </c>
      <c r="SW42" s="1">
        <v>-0.25067829110351</v>
      </c>
      <c r="SX42" s="1">
        <v>-0.0653480499820472</v>
      </c>
      <c r="SY42" s="1">
        <v>0.0946400535634525</v>
      </c>
      <c r="SZ42" s="1">
        <v>0.674767412256621</v>
      </c>
      <c r="TA42" s="1">
        <v>1.24781371655746</v>
      </c>
      <c r="TB42" s="1">
        <v>1.23209852221849</v>
      </c>
      <c r="TC42" s="1">
        <v>1.59567399354029</v>
      </c>
      <c r="TD42" s="1">
        <v>-0.166672180015134</v>
      </c>
      <c r="TE42" s="1">
        <v>-0.152884885839055</v>
      </c>
      <c r="TF42" s="1">
        <v>-0.257291813774877</v>
      </c>
      <c r="TG42" s="1">
        <v>0.586228909859994</v>
      </c>
      <c r="TH42" s="1">
        <v>0.599049563311754</v>
      </c>
      <c r="TI42" s="1">
        <v>0.837533641870627</v>
      </c>
      <c r="TJ42" s="1">
        <v>1.14281250989246</v>
      </c>
      <c r="TK42" s="1">
        <v>1.53741743672444</v>
      </c>
      <c r="TL42" s="1">
        <v>1.8149689126937</v>
      </c>
      <c r="TM42" s="1">
        <v>-0.128775356635321</v>
      </c>
      <c r="TN42" s="1">
        <v>-0.0592593928785178</v>
      </c>
      <c r="TO42" s="1">
        <v>-0.291300421671454</v>
      </c>
      <c r="TP42" s="1">
        <v>0.470123536794477</v>
      </c>
      <c r="TQ42" s="1">
        <v>0.360540196967868</v>
      </c>
      <c r="TR42" s="1">
        <v>0.788871238567708</v>
      </c>
      <c r="TS42" s="1">
        <v>1.24241543066219</v>
      </c>
      <c r="TT42" s="1">
        <v>1.65623020540315</v>
      </c>
      <c r="TU42" s="1">
        <v>1.47582708778161</v>
      </c>
      <c r="TV42" s="1">
        <v>-0.0742572215241039</v>
      </c>
      <c r="TW42" s="1">
        <v>-0.150524142198707</v>
      </c>
      <c r="TX42" s="1">
        <v>-0.254758905368934</v>
      </c>
      <c r="TY42" s="1">
        <v>0.245440628044066</v>
      </c>
      <c r="TZ42" s="1">
        <v>0.58838082127217</v>
      </c>
      <c r="UA42" s="1">
        <v>0.723448264876646</v>
      </c>
      <c r="UB42" s="1">
        <v>1.50621773294851</v>
      </c>
      <c r="UC42" s="1">
        <v>1.84902390518355</v>
      </c>
      <c r="UD42" s="1">
        <v>1.53889295661949</v>
      </c>
      <c r="UE42" s="1">
        <v>-0.079315255561806</v>
      </c>
      <c r="UF42" s="1">
        <v>-0.117304647333644</v>
      </c>
      <c r="UG42" s="1">
        <v>-0.303207083548556</v>
      </c>
      <c r="UH42" s="1">
        <v>0.51011653389272</v>
      </c>
      <c r="UI42" s="1">
        <v>0.564451917899849</v>
      </c>
      <c r="UJ42" s="1">
        <v>0.887042102840279</v>
      </c>
      <c r="UK42" s="1">
        <v>1.04732314133401</v>
      </c>
      <c r="UL42" s="1">
        <v>1.70856948680961</v>
      </c>
      <c r="UM42" s="1">
        <v>1.92068770746933</v>
      </c>
      <c r="UN42" s="1">
        <v>-0.336584568414711</v>
      </c>
      <c r="UO42" s="1">
        <v>-0.0319458536113957</v>
      </c>
      <c r="UP42" s="1">
        <v>-0.189569233350064</v>
      </c>
      <c r="UQ42" s="1">
        <v>0.964522494505876</v>
      </c>
      <c r="UR42" s="1">
        <v>0.586052139621203</v>
      </c>
      <c r="US42" s="1">
        <v>0.72517194501359</v>
      </c>
      <c r="UT42" s="1">
        <v>1.64308860695778</v>
      </c>
      <c r="UU42" s="1">
        <v>1.31801835088857</v>
      </c>
      <c r="UV42" s="1">
        <v>1.53964748834078</v>
      </c>
      <c r="UW42" s="1">
        <v>0.0345930905589342</v>
      </c>
      <c r="UX42" s="1">
        <v>-0.0173899712439238</v>
      </c>
      <c r="UY42" s="1">
        <v>0.049649940538148</v>
      </c>
      <c r="UZ42" s="1">
        <v>-0.0355739749373012</v>
      </c>
      <c r="VA42" s="1">
        <v>0.0367600734989034</v>
      </c>
      <c r="VB42" s="1">
        <v>0.0347725299622704</v>
      </c>
      <c r="VC42" s="1">
        <v>1.27282921582994</v>
      </c>
      <c r="VD42" s="1">
        <v>1.10639963063307</v>
      </c>
      <c r="VE42" s="1">
        <v>1.31238422757557</v>
      </c>
      <c r="VF42" s="1">
        <v>-0.0479651441132303</v>
      </c>
      <c r="VG42" s="1">
        <v>-0.00119003499956054</v>
      </c>
      <c r="VH42" s="1">
        <v>-0.0419561210881992</v>
      </c>
      <c r="VI42" s="1">
        <v>0.177444766045463</v>
      </c>
      <c r="VJ42" s="1">
        <v>0.0279793727191848</v>
      </c>
      <c r="VK42" s="1">
        <v>0.253882918899253</v>
      </c>
      <c r="VL42" s="1">
        <v>1.42330002904851</v>
      </c>
      <c r="VM42" s="1">
        <v>1.58884483725185</v>
      </c>
      <c r="VN42" s="1">
        <v>1.66517641034112</v>
      </c>
      <c r="VO42" s="1">
        <v>0.123361481273602</v>
      </c>
      <c r="VP42" s="1">
        <v>-0.0321155657843621</v>
      </c>
      <c r="VQ42" s="1">
        <v>-0.0142376680640018</v>
      </c>
      <c r="VR42" s="1">
        <v>0.0577564303298849</v>
      </c>
      <c r="VS42" s="1">
        <v>0.448197803417343</v>
      </c>
      <c r="VT42" s="1">
        <v>0.197193869109511</v>
      </c>
      <c r="VU42" s="1">
        <v>1.54293857367461</v>
      </c>
      <c r="VV42" s="1">
        <v>1.4735780795599</v>
      </c>
      <c r="VW42" s="1">
        <v>1.7673436231137</v>
      </c>
      <c r="VX42" s="1">
        <v>-0.0175994168913844</v>
      </c>
      <c r="VY42" s="1">
        <v>-0.0446128962512871</v>
      </c>
      <c r="VZ42" s="1">
        <v>-0.0298366683925268</v>
      </c>
      <c r="WA42" s="1">
        <v>-0.0583376753263748</v>
      </c>
      <c r="WB42" s="1">
        <v>0.0636377442495521</v>
      </c>
      <c r="WC42" s="1">
        <v>0.294575111791097</v>
      </c>
      <c r="WD42" s="1">
        <v>1.14583842400086</v>
      </c>
      <c r="WE42" s="1">
        <v>1.50780674836002</v>
      </c>
      <c r="WF42" s="1">
        <v>1.72711729023947</v>
      </c>
      <c r="WG42" s="1">
        <v>0.054418731918747</v>
      </c>
      <c r="WH42" s="1">
        <v>-0.0406813953238182</v>
      </c>
      <c r="WI42" s="1">
        <v>-0.184343009185697</v>
      </c>
      <c r="WJ42" s="1">
        <v>0.126405042746792</v>
      </c>
      <c r="WK42" s="1">
        <v>0.394779455908092</v>
      </c>
      <c r="WL42" s="1">
        <v>0.783607128523207</v>
      </c>
      <c r="WM42" s="1">
        <v>1.34364602864314</v>
      </c>
      <c r="WN42" s="1">
        <v>1.39540020348047</v>
      </c>
      <c r="WO42" s="1">
        <v>1.51394119883945</v>
      </c>
      <c r="WP42" s="1">
        <v>-0.0396272106463549</v>
      </c>
      <c r="WQ42" s="1">
        <v>-0.0374645129207205</v>
      </c>
      <c r="WR42" s="1">
        <v>-0.267014986173865</v>
      </c>
      <c r="WS42" s="1">
        <v>-0.0525474172323894</v>
      </c>
      <c r="WT42" s="1">
        <v>0.0236836035939217</v>
      </c>
      <c r="WU42" s="1">
        <v>0.486516898681238</v>
      </c>
      <c r="WV42" s="1">
        <v>1.0622826216853</v>
      </c>
      <c r="WW42" s="1">
        <v>0.979244971475478</v>
      </c>
      <c r="WX42" s="1">
        <v>1.5269245865179</v>
      </c>
      <c r="WY42" s="1">
        <v>0.0067823456719975</v>
      </c>
      <c r="WZ42" s="1">
        <v>-0.11785810271466</v>
      </c>
      <c r="XA42" s="1">
        <v>-0.121931162880374</v>
      </c>
      <c r="XB42" s="1">
        <v>0.097664212667894</v>
      </c>
      <c r="XC42" s="1">
        <v>0.439217706109985</v>
      </c>
      <c r="XD42" s="1">
        <v>0.533005771178719</v>
      </c>
      <c r="XE42" s="1">
        <v>1.51808647096068</v>
      </c>
      <c r="XF42" s="1">
        <v>1.72471353964773</v>
      </c>
      <c r="XG42" s="1">
        <v>2.01599474587179</v>
      </c>
      <c r="XH42" s="1">
        <v>-0.0981139233697251</v>
      </c>
      <c r="XI42" s="1">
        <v>-0.0329769439974694</v>
      </c>
      <c r="XJ42" s="1">
        <v>-0.160154421478097</v>
      </c>
      <c r="XK42" s="1">
        <v>0.349889627717559</v>
      </c>
      <c r="XL42" s="1">
        <v>0.482782646843691</v>
      </c>
      <c r="XM42" s="1">
        <v>0.212617529075065</v>
      </c>
      <c r="XN42" s="1">
        <v>1.58428057968245</v>
      </c>
      <c r="XO42" s="1">
        <v>1.84551464002046</v>
      </c>
      <c r="XP42" s="1">
        <v>1.40479296387993</v>
      </c>
      <c r="XQ42" s="1">
        <v>-0.0917414381106975</v>
      </c>
      <c r="XR42" s="1">
        <v>-0.103934460967293</v>
      </c>
      <c r="XS42" s="1">
        <v>-0.118955846254132</v>
      </c>
      <c r="XT42" s="1">
        <v>0.435655324456371</v>
      </c>
      <c r="XU42" s="1">
        <v>0.572273980946572</v>
      </c>
      <c r="XV42" s="1">
        <v>0.525740625726704</v>
      </c>
      <c r="XW42" s="1">
        <v>1.48350435194993</v>
      </c>
      <c r="XX42" s="1">
        <v>1.75281400086415</v>
      </c>
      <c r="XY42" s="1">
        <v>2.03059353686823</v>
      </c>
      <c r="XZ42" s="1">
        <v>-0.0244853096383246</v>
      </c>
      <c r="YA42" s="1">
        <v>-0.125960078981957</v>
      </c>
      <c r="YB42" s="1">
        <v>-0.172972632208165</v>
      </c>
      <c r="YC42" s="1">
        <v>0.263889747665194</v>
      </c>
      <c r="YD42" s="1">
        <v>0.256917490535861</v>
      </c>
      <c r="YE42" s="1">
        <v>0.208004421755145</v>
      </c>
      <c r="YF42" s="1">
        <v>1.55277329907733</v>
      </c>
      <c r="YG42" s="1">
        <v>1.33563874898102</v>
      </c>
      <c r="YH42" s="1">
        <v>1.55647961857392</v>
      </c>
      <c r="YI42" s="1">
        <v>-0.177412428902263</v>
      </c>
      <c r="YJ42" s="1">
        <v>-0.0826228377153699</v>
      </c>
      <c r="YK42" s="1">
        <v>-0.182383049805996</v>
      </c>
      <c r="YL42" s="1">
        <v>0.615660894504428</v>
      </c>
      <c r="YM42" s="1">
        <v>0.305067418405016</v>
      </c>
      <c r="YN42" s="1">
        <v>0.667648232522762</v>
      </c>
      <c r="YO42" s="1">
        <v>1.46477066521097</v>
      </c>
      <c r="YP42" s="1">
        <v>1.46564799739924</v>
      </c>
      <c r="YQ42" s="1">
        <v>1.8641442623104</v>
      </c>
      <c r="YR42" s="1">
        <v>-0.350059879230904</v>
      </c>
      <c r="YS42" s="1">
        <v>-0.216919240089253</v>
      </c>
      <c r="YT42" s="1">
        <v>-0.221319798775173</v>
      </c>
      <c r="YU42" s="1">
        <v>0.918373218214738</v>
      </c>
      <c r="YV42" s="1">
        <v>0.687855126248772</v>
      </c>
      <c r="YW42" s="1">
        <v>0.736586261463341</v>
      </c>
      <c r="YX42" s="1">
        <v>1.33260558369039</v>
      </c>
      <c r="YY42" s="1">
        <v>1.70354420087423</v>
      </c>
      <c r="YZ42" s="1">
        <v>1.95614705031864</v>
      </c>
      <c r="ZA42" s="1">
        <v>-0.136747820944522</v>
      </c>
      <c r="ZB42" s="1">
        <v>-0.097646856592886</v>
      </c>
      <c r="ZC42" s="1">
        <v>-0.0693672325631176</v>
      </c>
      <c r="ZD42" s="1">
        <v>0.468539694541809</v>
      </c>
      <c r="ZE42" s="1">
        <v>0.761461636828424</v>
      </c>
      <c r="ZF42" s="1">
        <v>0.405944321955031</v>
      </c>
      <c r="ZG42" s="1">
        <v>1.45074534109689</v>
      </c>
      <c r="ZH42" s="1">
        <v>1.83423404413668</v>
      </c>
      <c r="ZI42" s="1">
        <v>1.96083109265037</v>
      </c>
      <c r="ZJ42" s="1">
        <v>0.0667475728357056</v>
      </c>
      <c r="ZK42" s="1">
        <v>-0.211337627870075</v>
      </c>
      <c r="ZL42" s="1">
        <v>0.0312103634295012</v>
      </c>
      <c r="ZM42" s="1">
        <v>0.243918793834515</v>
      </c>
      <c r="ZN42" s="1">
        <v>1.1120055465999</v>
      </c>
      <c r="ZO42" s="1">
        <v>0.368392069579961</v>
      </c>
      <c r="ZP42" s="1">
        <v>1.70708565963122</v>
      </c>
      <c r="ZQ42" s="1">
        <v>1.45874034515096</v>
      </c>
      <c r="ZR42" s="1">
        <v>1.83610012385118</v>
      </c>
      <c r="ZS42" s="1">
        <v>-0.0668067523052577</v>
      </c>
      <c r="ZT42" s="1">
        <v>-0.0752170445233613</v>
      </c>
      <c r="ZU42" s="1">
        <v>-0.0347085540777414</v>
      </c>
      <c r="ZV42" s="1">
        <v>0.101483676770663</v>
      </c>
      <c r="ZW42" s="1">
        <v>0.077226927239355</v>
      </c>
      <c r="ZX42" s="1">
        <v>0.105023020255218</v>
      </c>
      <c r="ZY42" s="1">
        <v>1.42608364227034</v>
      </c>
      <c r="ZZ42" s="1">
        <v>1.4019790558135</v>
      </c>
      <c r="AAA42" s="1">
        <v>1.49779563660132</v>
      </c>
      <c r="AAB42" s="1">
        <v>-0.109421777973442</v>
      </c>
      <c r="AAC42" s="1">
        <v>-0.00352325666923151</v>
      </c>
      <c r="AAD42" s="1">
        <v>-0.0561559378931277</v>
      </c>
      <c r="AAE42" s="1">
        <v>0.154299310141977</v>
      </c>
      <c r="AAF42" s="1">
        <v>0.151275410618148</v>
      </c>
      <c r="AAG42" s="1">
        <v>0.17900633429416</v>
      </c>
      <c r="AAH42" s="1">
        <v>1.40352506443658</v>
      </c>
      <c r="AAI42" s="1">
        <v>1.64740805670037</v>
      </c>
      <c r="AAJ42" s="1">
        <v>1.70897498088649</v>
      </c>
      <c r="AAK42" s="1">
        <v>-0.030757923743708</v>
      </c>
      <c r="AAL42" s="1">
        <v>-0.0986143663780737</v>
      </c>
      <c r="AAM42" s="1">
        <v>-0.110249671349116</v>
      </c>
      <c r="AAN42" s="1">
        <v>-0.0110324766784395</v>
      </c>
      <c r="AAO42" s="1">
        <v>0.179348771800395</v>
      </c>
      <c r="AAP42" s="1">
        <v>0.340544126824162</v>
      </c>
      <c r="AAQ42" s="1">
        <v>1.53620104903842</v>
      </c>
      <c r="AAR42" s="1">
        <v>1.63333158412674</v>
      </c>
      <c r="AAS42" s="1">
        <v>1.85113305629576</v>
      </c>
      <c r="AAT42" s="1">
        <v>-0.183019071525301</v>
      </c>
      <c r="AAU42" s="1">
        <v>-0.251816501377614</v>
      </c>
      <c r="AAV42" s="1">
        <v>-0.229247800990573</v>
      </c>
      <c r="AAW42" s="1">
        <v>0.420667214126707</v>
      </c>
      <c r="AAX42" s="1">
        <v>0.612051993260708</v>
      </c>
      <c r="AAY42" s="1">
        <v>0.547314795840449</v>
      </c>
      <c r="AAZ42" s="1">
        <v>1.79971099712747</v>
      </c>
      <c r="ABA42" s="1">
        <v>1.78044131290187</v>
      </c>
      <c r="ABB42" s="1">
        <v>1.70823894271955</v>
      </c>
      <c r="ABC42" s="1">
        <v>-0.0871609459296514</v>
      </c>
      <c r="ABD42" s="1">
        <v>-0.0956387481569339</v>
      </c>
      <c r="ABE42" s="1">
        <v>-0.108557866048099</v>
      </c>
      <c r="ABF42" s="1">
        <v>0.216828990144987</v>
      </c>
      <c r="ABG42" s="1">
        <v>0.106091257674349</v>
      </c>
      <c r="ABH42" s="1">
        <v>0.169979491275981</v>
      </c>
      <c r="ABI42" s="1">
        <v>1.63431785326119</v>
      </c>
      <c r="ABJ42" s="1">
        <v>1.59116287245613</v>
      </c>
      <c r="ABK42" s="1">
        <v>1.81555805028231</v>
      </c>
      <c r="ABL42" s="1">
        <v>-0.132666686017809</v>
      </c>
      <c r="ABM42" s="1">
        <v>-0.180863082726522</v>
      </c>
      <c r="ABN42" s="1">
        <v>-0.181997709551437</v>
      </c>
      <c r="ABO42" s="1">
        <v>0.445318510984906</v>
      </c>
      <c r="ABP42" s="1">
        <v>0.357114723037024</v>
      </c>
      <c r="ABQ42" s="1">
        <v>0.532291156200864</v>
      </c>
      <c r="ABR42" s="1">
        <v>1.73434086676678</v>
      </c>
      <c r="ABS42" s="1">
        <v>1.5491829679337</v>
      </c>
      <c r="ABT42" s="1">
        <v>1.98701327892247</v>
      </c>
      <c r="ABU42" s="1">
        <v>-0.152556099872061</v>
      </c>
      <c r="ABV42" s="1">
        <v>-0.170588161602171</v>
      </c>
      <c r="ABW42" s="1">
        <v>-0.303746667803081</v>
      </c>
      <c r="ABX42" s="1">
        <v>0.10815354178439</v>
      </c>
      <c r="ABY42" s="1">
        <v>0.392465192030415</v>
      </c>
      <c r="ABZ42" s="1">
        <v>0.24846536318711</v>
      </c>
      <c r="ACA42" s="1">
        <v>1.28497624275852</v>
      </c>
      <c r="ACB42" s="1">
        <v>1.48974489306229</v>
      </c>
      <c r="ACC42" s="1">
        <v>1.35189860429165</v>
      </c>
      <c r="ACD42" s="1">
        <v>-0.0989753869484078</v>
      </c>
      <c r="ACE42" s="1">
        <v>-0.0978304998865744</v>
      </c>
      <c r="ACF42" s="1">
        <v>-0.256665954808612</v>
      </c>
      <c r="ACG42" s="1">
        <v>0.0928753588800622</v>
      </c>
      <c r="ACH42" s="1">
        <v>0.29872114725604</v>
      </c>
      <c r="ACI42" s="1">
        <v>0.353413999335468</v>
      </c>
      <c r="ACJ42" s="1">
        <v>1.42514688252556</v>
      </c>
      <c r="ACK42" s="1">
        <v>1.79207555621048</v>
      </c>
      <c r="ACL42" s="1">
        <v>1.62519116227115</v>
      </c>
      <c r="ACM42" s="1">
        <v>-0.196250490264629</v>
      </c>
      <c r="ACN42" s="1">
        <v>-0.0667489734200742</v>
      </c>
      <c r="ACO42" s="1">
        <v>-0.238466713804321</v>
      </c>
      <c r="ACP42" s="1">
        <v>0.475890543409833</v>
      </c>
      <c r="ACQ42" s="1">
        <v>0.378145922067665</v>
      </c>
      <c r="ACR42" s="1">
        <v>0.389086858830268</v>
      </c>
      <c r="ACS42" s="1">
        <v>1.48306481184845</v>
      </c>
      <c r="ACT42" s="1">
        <v>1.5357984463239</v>
      </c>
      <c r="ACU42" s="1">
        <v>1.71234091676485</v>
      </c>
      <c r="ACV42" s="1">
        <v>-0.0128115254113415</v>
      </c>
      <c r="ACW42" s="1">
        <v>-0.163154622640895</v>
      </c>
      <c r="ACX42" s="1">
        <v>-0.193373323076599</v>
      </c>
      <c r="ACY42" s="1">
        <v>0.259151889326193</v>
      </c>
      <c r="ACZ42" s="1">
        <v>0.41356429302584</v>
      </c>
      <c r="ADA42" s="1">
        <v>0.629185830411643</v>
      </c>
      <c r="ADB42" s="1">
        <v>1.58433056305739</v>
      </c>
      <c r="ADC42" s="1">
        <v>1.7221685140072</v>
      </c>
      <c r="ADD42" s="1">
        <v>1.82893064141972</v>
      </c>
      <c r="ADE42" s="1">
        <v>-0.0685600862851641</v>
      </c>
      <c r="ADF42" s="1">
        <v>-0.10356725507717</v>
      </c>
      <c r="ADG42" s="1">
        <v>-0.266352659459369</v>
      </c>
      <c r="ADH42" s="1">
        <v>-0.15555469691478</v>
      </c>
      <c r="ADI42" s="1">
        <v>0.118121111801642</v>
      </c>
      <c r="ADJ42" s="1">
        <v>0.501547883785252</v>
      </c>
      <c r="ADK42" s="1">
        <v>1.23520170333047</v>
      </c>
      <c r="ADL42" s="1">
        <v>1.42375705849136</v>
      </c>
      <c r="ADM42" s="1">
        <v>1.72299861121232</v>
      </c>
      <c r="ADN42" s="1">
        <v>-0.455603981322945</v>
      </c>
      <c r="ADO42" s="1">
        <v>-0.377056572521035</v>
      </c>
      <c r="ADP42" s="1">
        <v>-0.345795752208993</v>
      </c>
      <c r="ADQ42" s="1">
        <v>0.81633392292373</v>
      </c>
      <c r="ADR42" s="1">
        <v>0.551541729472756</v>
      </c>
      <c r="ADS42" s="1">
        <v>0.653896100475917</v>
      </c>
      <c r="ADT42" s="1">
        <v>1.46836671621106</v>
      </c>
      <c r="ADU42" s="1">
        <v>1.58447946893651</v>
      </c>
      <c r="ADV42" s="1">
        <v>1.80248003584964</v>
      </c>
      <c r="ADW42" s="1">
        <v>-0.182277211224437</v>
      </c>
      <c r="ADX42" s="1">
        <v>-0.243115082348786</v>
      </c>
      <c r="ADY42" s="1">
        <v>-0.232666612344254</v>
      </c>
      <c r="ADZ42" s="1">
        <v>0.348608894662165</v>
      </c>
      <c r="AEA42" s="1">
        <v>0.749941637733789</v>
      </c>
      <c r="AEB42" s="1">
        <v>0.455300762520522</v>
      </c>
      <c r="AEC42" s="1">
        <v>1.47630072970133</v>
      </c>
      <c r="AED42" s="1">
        <v>1.90178091853271</v>
      </c>
      <c r="AEE42" s="1">
        <v>1.84484729688052</v>
      </c>
      <c r="AEF42" s="1">
        <v>-0.195449653555946</v>
      </c>
      <c r="AEG42" s="1">
        <v>-0.142829729610308</v>
      </c>
      <c r="AEH42" s="1">
        <v>-0.181605251140618</v>
      </c>
      <c r="AEI42" s="1">
        <v>0.508441066935995</v>
      </c>
      <c r="AEJ42" s="1">
        <v>0.447499549299565</v>
      </c>
      <c r="AEK42" s="1">
        <v>0.510779404623979</v>
      </c>
      <c r="AEL42" s="1">
        <v>1.60166048820059</v>
      </c>
      <c r="AEM42" s="1">
        <v>1.71643669068706</v>
      </c>
      <c r="AEN42" s="1">
        <v>1.97961807731411</v>
      </c>
      <c r="AEO42" s="1">
        <v>0.0319294767538442</v>
      </c>
      <c r="AEP42" s="1">
        <v>-0.00468147877284601</v>
      </c>
      <c r="AEQ42" s="1">
        <v>0.0439832120289808</v>
      </c>
      <c r="AER42" s="1">
        <v>0.165473602374534</v>
      </c>
      <c r="AES42" s="1">
        <v>0.571476616955362</v>
      </c>
      <c r="AET42" s="1">
        <v>0.358861140482286</v>
      </c>
      <c r="AEU42" s="1">
        <v>1.73290713595205</v>
      </c>
      <c r="AEV42" s="1">
        <v>2.02357224512493</v>
      </c>
      <c r="AEW42" s="1">
        <v>1.93990070043878</v>
      </c>
      <c r="AEX42" s="1">
        <v>0.0367271590390567</v>
      </c>
      <c r="AEY42" s="1">
        <v>-0.0328764200294588</v>
      </c>
      <c r="AEZ42" s="1">
        <v>0.039205151340806</v>
      </c>
      <c r="AFA42" s="1">
        <v>0.378317008548952</v>
      </c>
      <c r="AFB42" s="1">
        <v>0.514837264380675</v>
      </c>
      <c r="AFC42" s="1">
        <v>0.306309123237523</v>
      </c>
      <c r="AFD42" s="1">
        <v>1.74720348684639</v>
      </c>
      <c r="AFE42" s="1">
        <v>1.97376101651446</v>
      </c>
      <c r="AFF42" s="1">
        <v>2.07813828025891</v>
      </c>
      <c r="AFG42" s="1">
        <v>-0.0311841647496963</v>
      </c>
      <c r="AFH42" s="1">
        <v>-0.0444119715282775</v>
      </c>
      <c r="AFI42" s="1">
        <v>0.0179823355803445</v>
      </c>
      <c r="AFJ42" s="1">
        <v>0.385926504547445</v>
      </c>
      <c r="AFK42" s="1">
        <v>0.33531197290687</v>
      </c>
      <c r="AFL42" s="1">
        <v>0.534216562469901</v>
      </c>
      <c r="AFM42" s="1">
        <v>1.84844606435176</v>
      </c>
      <c r="AFN42" s="1">
        <v>1.99396880207209</v>
      </c>
      <c r="AFO42" s="1">
        <v>2.26457072875564</v>
      </c>
      <c r="AFP42" s="1">
        <v>-0.382986334993344</v>
      </c>
      <c r="AFQ42" s="1">
        <v>0.182581652214458</v>
      </c>
      <c r="AFR42" s="1">
        <v>0.00184650467597459</v>
      </c>
      <c r="AFS42" s="1">
        <v>1.31687483853946</v>
      </c>
      <c r="AFT42" s="1">
        <v>0.217892555389126</v>
      </c>
      <c r="AFU42" s="1">
        <v>0.708315300452134</v>
      </c>
      <c r="AFV42" s="1">
        <v>1.93154800345223</v>
      </c>
      <c r="AFW42" s="1">
        <v>1.96129227676541</v>
      </c>
      <c r="AFX42" s="1">
        <v>2.27311051942951</v>
      </c>
      <c r="AFY42" s="1">
        <v>-0.23090450353283</v>
      </c>
      <c r="AFZ42" s="1">
        <v>0.017436955230069</v>
      </c>
      <c r="AGA42" s="1">
        <v>-0.0280727758442043</v>
      </c>
      <c r="AGB42" s="1">
        <v>1.08188134743322</v>
      </c>
      <c r="AGC42" s="1">
        <v>0.309298281706212</v>
      </c>
      <c r="AGD42" s="1">
        <v>0.683249522343035</v>
      </c>
      <c r="AGE42" s="1">
        <v>1.8744076139752</v>
      </c>
      <c r="AGF42" s="1">
        <v>1.83245401174954</v>
      </c>
      <c r="AGG42" s="1">
        <v>2.07081270213156</v>
      </c>
      <c r="AGH42" s="1">
        <v>0.0953655658364047</v>
      </c>
      <c r="AGI42" s="1">
        <v>0.0104028708179192</v>
      </c>
      <c r="AGJ42" s="1">
        <v>0.0234291962041406</v>
      </c>
      <c r="AGK42" s="1">
        <v>0.424107612397513</v>
      </c>
      <c r="AGL42" s="1">
        <v>0.672508137922555</v>
      </c>
      <c r="AGM42" s="1">
        <v>0.552846923427821</v>
      </c>
      <c r="AGN42" s="1">
        <v>1.99233394559368</v>
      </c>
      <c r="AGO42" s="1">
        <v>2.12996747696232</v>
      </c>
      <c r="AGP42" s="1">
        <v>2.29527650917258</v>
      </c>
      <c r="AGQ42" s="1">
        <v>-0.125695017472832</v>
      </c>
      <c r="AGR42" s="1">
        <v>-0.0223838890705653</v>
      </c>
      <c r="AGS42" s="1">
        <v>-0.282029990687965</v>
      </c>
      <c r="AGT42" s="1">
        <v>0.482938511945899</v>
      </c>
      <c r="AGU42" s="1">
        <v>0.381927063805374</v>
      </c>
      <c r="AGV42" s="1">
        <v>1.00457707831839</v>
      </c>
      <c r="AGW42" s="1">
        <v>1.6012498171958</v>
      </c>
      <c r="AGX42" s="1">
        <v>1.59234962810261</v>
      </c>
      <c r="AGY42" s="1">
        <v>1.92560841951417</v>
      </c>
      <c r="AGZ42" s="1">
        <v>-0.27239915093156</v>
      </c>
      <c r="AHA42" s="1">
        <v>-0.207018685708957</v>
      </c>
      <c r="AHB42" s="1">
        <v>-0.108032937963303</v>
      </c>
      <c r="AHC42" s="1">
        <v>0.882215222672157</v>
      </c>
      <c r="AHD42" s="1">
        <v>0.684848667349628</v>
      </c>
      <c r="AHE42" s="1">
        <v>0.815788273389785</v>
      </c>
      <c r="AHF42" s="1">
        <v>1.53914808808645</v>
      </c>
      <c r="AHG42" s="1">
        <v>1.88994278247184</v>
      </c>
      <c r="AHH42" s="1">
        <v>2.07586813242672</v>
      </c>
      <c r="AHI42" s="1">
        <v>-0.158000372190256</v>
      </c>
      <c r="AHJ42" s="1">
        <v>0.114012745973414</v>
      </c>
      <c r="AHK42" s="1">
        <v>-0.0184887869632067</v>
      </c>
      <c r="AHL42" s="1">
        <v>0.982472833031856</v>
      </c>
      <c r="AHM42" s="1">
        <v>0.333675414464691</v>
      </c>
      <c r="AHN42" s="1">
        <v>0.483459738840417</v>
      </c>
      <c r="AHO42" s="1">
        <v>1.84957958404884</v>
      </c>
      <c r="AHP42" s="1">
        <v>1.86293825869729</v>
      </c>
      <c r="AHQ42" s="1">
        <v>1.89216395112793</v>
      </c>
      <c r="AHR42" s="1">
        <v>0.051199265650059</v>
      </c>
      <c r="AHS42" s="1">
        <v>-0.170577208274437</v>
      </c>
      <c r="AHT42" s="1">
        <v>-0.144563851972543</v>
      </c>
      <c r="AHU42" s="1">
        <v>0.219971006181822</v>
      </c>
      <c r="AHV42" s="1">
        <v>0.865925068326488</v>
      </c>
      <c r="AHW42" s="1">
        <v>0.461679665177241</v>
      </c>
      <c r="AHX42" s="1">
        <v>1.72419596138366</v>
      </c>
      <c r="AHY42" s="1">
        <v>2.14624523628997</v>
      </c>
      <c r="AHZ42" s="1">
        <v>1.91553712854238</v>
      </c>
      <c r="AIA42" s="1">
        <v>-0.314217431398736</v>
      </c>
      <c r="AIB42" s="1">
        <v>-0.0643920717133794</v>
      </c>
      <c r="AIC42" s="1">
        <v>-0.171371702730057</v>
      </c>
      <c r="AID42" s="1">
        <v>1.34305610008021</v>
      </c>
      <c r="AIE42" s="1">
        <v>0.193284253285081</v>
      </c>
      <c r="AIF42" s="1">
        <v>0.753090673396024</v>
      </c>
      <c r="AIG42" s="1">
        <v>2.03256306693906</v>
      </c>
      <c r="AIH42" s="1">
        <v>1.5171154044764</v>
      </c>
      <c r="AII42" s="1">
        <v>2.17422490568588</v>
      </c>
      <c r="AIJ42" s="1">
        <v>-0.0268944880890393</v>
      </c>
      <c r="AIK42" s="1">
        <v>0.0304302675026844</v>
      </c>
      <c r="AIL42" s="1">
        <v>-0.0505826238011288</v>
      </c>
      <c r="AIM42" s="1">
        <v>0.529323799965873</v>
      </c>
      <c r="AIN42" s="1">
        <v>0.544920158681737</v>
      </c>
      <c r="AIO42" s="1">
        <v>0.549273738761978</v>
      </c>
      <c r="AIP42" s="1">
        <v>1.79266228913174</v>
      </c>
      <c r="AIQ42" s="1">
        <v>2.14623147625649</v>
      </c>
      <c r="AIR42" s="1">
        <v>1.99318714383636</v>
      </c>
      <c r="AIS42" s="1">
        <v>0.0845802541794644</v>
      </c>
      <c r="AIT42" s="1">
        <v>-0.0600396603538291</v>
      </c>
      <c r="AIU42" s="1">
        <v>0.0278337034222806</v>
      </c>
      <c r="AIV42" s="1">
        <v>0.486154333927299</v>
      </c>
      <c r="AIW42" s="1">
        <v>0.594353915076674</v>
      </c>
      <c r="AIX42" s="1">
        <v>0.521410096302759</v>
      </c>
      <c r="AIY42" s="1">
        <v>1.81489133800438</v>
      </c>
      <c r="AIZ42" s="1">
        <v>1.93621767093171</v>
      </c>
      <c r="AJA42" s="1">
        <v>2.24386439948863</v>
      </c>
      <c r="AJB42" s="1">
        <v>-0.159252486425986</v>
      </c>
      <c r="AJC42" s="1">
        <v>-0.142117058557421</v>
      </c>
      <c r="AJD42" s="1">
        <v>-0.0161494819297016</v>
      </c>
      <c r="AJE42" s="1">
        <v>0.478213364777512</v>
      </c>
      <c r="AJF42" s="1">
        <v>0.510081361587454</v>
      </c>
      <c r="AJG42" s="1">
        <v>0.439070705557516</v>
      </c>
      <c r="AJH42" s="1">
        <v>1.08246405653846</v>
      </c>
      <c r="AJI42" s="1">
        <v>1.69223332892807</v>
      </c>
      <c r="AJJ42" s="1">
        <v>1.30186646466644</v>
      </c>
      <c r="AJK42" s="1">
        <v>-0.135569575158047</v>
      </c>
      <c r="AJL42" s="1">
        <v>-0.159378670217134</v>
      </c>
      <c r="AJM42" s="1">
        <v>-0.0596839029946339</v>
      </c>
      <c r="AJN42" s="1">
        <v>0.540998520934506</v>
      </c>
      <c r="AJO42" s="1">
        <v>0.710135492277739</v>
      </c>
      <c r="AJP42" s="1">
        <v>0.520764923270548</v>
      </c>
      <c r="AJQ42" s="1">
        <v>1.58903442605357</v>
      </c>
      <c r="AJR42" s="1">
        <v>1.66744163001069</v>
      </c>
      <c r="AJS42" s="1">
        <v>1.38172888021066</v>
      </c>
      <c r="AJT42" s="1">
        <v>-0.0651886276310224</v>
      </c>
      <c r="AJU42" s="1">
        <v>-0.0942750424569377</v>
      </c>
      <c r="AJV42" s="1">
        <v>-0.0804951813591839</v>
      </c>
      <c r="AJW42" s="1">
        <v>0.318349265278491</v>
      </c>
      <c r="AJX42" s="1">
        <v>0.498053057320885</v>
      </c>
      <c r="AJY42" s="1">
        <v>0.616805277802439</v>
      </c>
      <c r="AJZ42" s="1">
        <v>1.49658599404244</v>
      </c>
      <c r="AKA42" s="1">
        <v>1.70458605632386</v>
      </c>
      <c r="AKB42" s="1">
        <v>1.87621647194143</v>
      </c>
      <c r="AKC42" s="1">
        <v>-0.305260068630065</v>
      </c>
      <c r="AKD42" s="1">
        <v>-0.0822367650155109</v>
      </c>
      <c r="AKE42" s="1">
        <v>-0.108130245523665</v>
      </c>
      <c r="AKF42" s="1">
        <v>0.729775498344422</v>
      </c>
      <c r="AKG42" s="1">
        <v>0.522979976670444</v>
      </c>
      <c r="AKH42" s="1">
        <v>0.546001076647039</v>
      </c>
      <c r="AKI42" s="1">
        <v>1.54826394754032</v>
      </c>
      <c r="AKJ42" s="1">
        <v>1.73163198626883</v>
      </c>
      <c r="AKK42" s="1">
        <v>1.76895549130423</v>
      </c>
      <c r="AKL42" s="1">
        <v>-0.0990514540105561</v>
      </c>
      <c r="AKM42" s="1">
        <v>0.0103870260856109</v>
      </c>
      <c r="AKN42" s="1">
        <v>-0.0427365830792813</v>
      </c>
      <c r="AKO42" s="1">
        <v>0.370429833004889</v>
      </c>
      <c r="AKP42" s="1">
        <v>0.366026010699624</v>
      </c>
      <c r="AKQ42" s="1">
        <v>0.537748191394754</v>
      </c>
      <c r="AKR42" s="1">
        <v>1.64682245137012</v>
      </c>
      <c r="AKS42" s="1">
        <v>1.86293810954224</v>
      </c>
      <c r="AKT42" s="1">
        <v>1.6266088800516</v>
      </c>
      <c r="AKU42" s="1">
        <v>-0.137460715774268</v>
      </c>
      <c r="AKV42" s="1">
        <v>-0.112358111332495</v>
      </c>
      <c r="AKW42" s="1">
        <v>-0.0852775859243102</v>
      </c>
      <c r="AKX42" s="1">
        <v>0.567979518184084</v>
      </c>
      <c r="AKY42" s="1">
        <v>0.495114786815965</v>
      </c>
      <c r="AKZ42" s="1">
        <v>0.529467658011766</v>
      </c>
      <c r="ALA42" s="1">
        <v>1.71418025836463</v>
      </c>
      <c r="ALB42" s="1">
        <v>1.59595569420567</v>
      </c>
      <c r="ALC42" s="1">
        <v>1.83033175101961</v>
      </c>
      <c r="ALD42" s="1">
        <v>-0.111550063541811</v>
      </c>
      <c r="ALE42" s="1">
        <v>-0.268996512709672</v>
      </c>
      <c r="ALF42" s="1">
        <v>-0.357132195287359</v>
      </c>
      <c r="ALG42" s="1">
        <v>0.35346416477479</v>
      </c>
      <c r="ALH42" s="1">
        <v>0.714758949135435</v>
      </c>
      <c r="ALI42" s="1">
        <v>0.443728480904152</v>
      </c>
      <c r="ALJ42" s="1">
        <v>1.53013734265883</v>
      </c>
      <c r="ALK42" s="1">
        <v>1.73729609542972</v>
      </c>
      <c r="ALL42" s="1">
        <v>1.52304687078887</v>
      </c>
      <c r="ALM42" s="1">
        <v>-0.211327228310321</v>
      </c>
      <c r="ALN42" s="1">
        <v>-0.272986606993334</v>
      </c>
      <c r="ALO42" s="1">
        <v>-0.318912494252031</v>
      </c>
      <c r="ALP42" s="1">
        <v>0.399628554679193</v>
      </c>
      <c r="ALQ42" s="1">
        <v>0.75171865216984</v>
      </c>
      <c r="ALR42" s="1">
        <v>0.662256173646328</v>
      </c>
      <c r="ALS42" s="1">
        <v>1.56534984890275</v>
      </c>
      <c r="ALT42" s="1">
        <v>1.80611181042291</v>
      </c>
      <c r="ALU42" s="1">
        <v>1.50280345031009</v>
      </c>
      <c r="ALV42" s="1">
        <v>-0.198857383865877</v>
      </c>
      <c r="ALW42" s="1">
        <v>-0.218966159833034</v>
      </c>
      <c r="ALX42" s="1">
        <v>-0.285472288689891</v>
      </c>
      <c r="ALY42" s="1">
        <v>0.525346721371327</v>
      </c>
      <c r="ALZ42" s="1">
        <v>0.857197341779909</v>
      </c>
      <c r="AMA42" s="1">
        <v>0.803644837420199</v>
      </c>
      <c r="AMB42" s="1">
        <v>1.61475876262652</v>
      </c>
      <c r="AMC42" s="1">
        <v>1.88980586795586</v>
      </c>
      <c r="AMD42" s="1">
        <v>1.87059698138992</v>
      </c>
      <c r="AME42" s="1">
        <v>-0.247472238829842</v>
      </c>
      <c r="AMF42" s="1">
        <v>-0.2260990967373</v>
      </c>
      <c r="AMG42" s="1">
        <v>-0.201191322827827</v>
      </c>
      <c r="AMH42" s="1">
        <v>0.826290013739053</v>
      </c>
      <c r="AMI42" s="1">
        <v>0.794289536145551</v>
      </c>
      <c r="AMJ42" s="1">
        <v>0.738181770041555</v>
      </c>
      <c r="AMK42" s="1">
        <v>1.43020733642908</v>
      </c>
      <c r="AML42" s="1">
        <v>1.78212253912024</v>
      </c>
      <c r="AMM42" s="1">
        <v>2.04601293224833</v>
      </c>
      <c r="AMN42" s="1">
        <v>-0.28634469422166</v>
      </c>
      <c r="AMO42" s="1">
        <v>-0.107087679715392</v>
      </c>
      <c r="AMP42" s="1">
        <v>-0.303267341005327</v>
      </c>
      <c r="AMQ42" s="1">
        <v>0.865987365660119</v>
      </c>
      <c r="AMR42" s="1">
        <v>0.32801232260747</v>
      </c>
      <c r="AMS42" s="1">
        <v>0.546619074665349</v>
      </c>
      <c r="AMT42" s="1">
        <v>1.54594872873481</v>
      </c>
      <c r="AMU42" s="1">
        <v>1.4911746053096</v>
      </c>
      <c r="AMV42" s="1">
        <v>1.67337265272823</v>
      </c>
      <c r="AMW42" s="1">
        <v>-0.117800817807877</v>
      </c>
      <c r="AMX42" s="1">
        <v>-0.200101814198908</v>
      </c>
      <c r="AMY42" s="1">
        <v>-0.248627461265972</v>
      </c>
      <c r="AMZ42" s="1">
        <v>0.486657355151957</v>
      </c>
      <c r="ANA42" s="1">
        <v>0.840848147268149</v>
      </c>
      <c r="ANB42" s="1">
        <v>0.926636632201726</v>
      </c>
      <c r="ANC42" s="1">
        <v>1.66418766890231</v>
      </c>
      <c r="AND42" s="1">
        <v>1.57227799823244</v>
      </c>
      <c r="ANE42" s="1">
        <v>2.16614824674053</v>
      </c>
      <c r="ANF42" s="1">
        <v>-0.382768486350582</v>
      </c>
      <c r="ANG42" s="1">
        <v>-0.397743774463652</v>
      </c>
      <c r="ANH42" s="1">
        <v>-0.320724270381175</v>
      </c>
      <c r="ANI42" s="1">
        <v>0.777452211540384</v>
      </c>
      <c r="ANJ42" s="1">
        <v>0.952039244672155</v>
      </c>
      <c r="ANK42" s="1">
        <v>0.815177068930631</v>
      </c>
      <c r="ANL42" s="1">
        <v>1.59265809856126</v>
      </c>
      <c r="ANM42" s="1">
        <v>2.01992587427517</v>
      </c>
      <c r="ANN42" s="1">
        <v>1.83153041547582</v>
      </c>
      <c r="ANO42" s="1">
        <v>-0.420838694707305</v>
      </c>
      <c r="ANP42" s="1">
        <v>-0.364421538237617</v>
      </c>
      <c r="ANQ42" s="1">
        <v>-0.303789066667967</v>
      </c>
      <c r="ANR42" s="1">
        <v>0.874279217923973</v>
      </c>
      <c r="ANS42" s="1">
        <v>0.767065608006001</v>
      </c>
      <c r="ANT42" s="1">
        <v>1.02384311364939</v>
      </c>
      <c r="ANU42" s="1">
        <v>1.3737987261454</v>
      </c>
      <c r="ANV42" s="1">
        <v>1.4879261979885</v>
      </c>
      <c r="ANW42" s="1">
        <v>1.50773817638103</v>
      </c>
      <c r="ANX42" s="1">
        <v>-0.216404387675874</v>
      </c>
      <c r="ANY42" s="1">
        <v>-0.191674805229574</v>
      </c>
      <c r="ANZ42" s="1">
        <v>-0.20121465514567</v>
      </c>
      <c r="AOA42" s="1">
        <v>0.61986613002128</v>
      </c>
      <c r="AOB42" s="1">
        <v>0.619980502089833</v>
      </c>
      <c r="AOC42" s="1">
        <v>0.59408768311182</v>
      </c>
      <c r="AOD42" s="1">
        <v>1.58456981971306</v>
      </c>
      <c r="AOE42" s="1">
        <v>1.90638297950587</v>
      </c>
      <c r="AOF42" s="1">
        <v>2.04722183258582</v>
      </c>
      <c r="AOG42" s="1">
        <v>-0.0496129403719576</v>
      </c>
      <c r="AOH42" s="1">
        <v>-0.0562594819415936</v>
      </c>
      <c r="AOI42" s="1">
        <v>-0.0443922050149152</v>
      </c>
      <c r="AOJ42" s="1">
        <v>0.393370082132617</v>
      </c>
      <c r="AOK42" s="1">
        <v>0.36181635734372</v>
      </c>
      <c r="AOL42" s="1">
        <v>0.464598421366051</v>
      </c>
      <c r="AOM42" s="1">
        <v>1.59436792416019</v>
      </c>
      <c r="AON42" s="1">
        <v>1.59617996722402</v>
      </c>
      <c r="AOO42" s="1">
        <v>1.66296760426449</v>
      </c>
      <c r="AOP42" s="1">
        <v>-0.0529007211902289</v>
      </c>
      <c r="AOQ42" s="1">
        <v>-0.080035679937365</v>
      </c>
      <c r="AOR42" s="1">
        <v>-0.072671675753138</v>
      </c>
      <c r="AOS42" s="1">
        <v>0.418915930771919</v>
      </c>
      <c r="AOT42" s="1">
        <v>0.479687298510234</v>
      </c>
      <c r="AOU42" s="1">
        <v>0.460939225993421</v>
      </c>
      <c r="AOV42" s="1">
        <v>1.85217629743293</v>
      </c>
      <c r="AOW42" s="1">
        <v>1.93692910002815</v>
      </c>
      <c r="AOX42" s="1">
        <v>1.86888698193191</v>
      </c>
      <c r="AOY42" s="1">
        <v>-0.0417393002387125</v>
      </c>
      <c r="AOZ42" s="1">
        <v>-0.0750870716362992</v>
      </c>
      <c r="APA42" s="1">
        <v>-0.0621029283831864</v>
      </c>
      <c r="APB42" s="1">
        <v>0.397463516433506</v>
      </c>
      <c r="APC42" s="1">
        <v>0.543948576888535</v>
      </c>
      <c r="APD42" s="1">
        <v>0.671172071542504</v>
      </c>
      <c r="APE42" s="1">
        <v>1.83817930748397</v>
      </c>
      <c r="APF42" s="1">
        <v>2.02282594944394</v>
      </c>
      <c r="APG42" s="1">
        <v>2.20208809862805</v>
      </c>
      <c r="APH42" s="1">
        <v>-0.0463813172535653</v>
      </c>
      <c r="API42" s="1">
        <v>0.0162562582106012</v>
      </c>
      <c r="APJ42" s="1">
        <v>-0.0855107939265372</v>
      </c>
      <c r="APK42" s="1">
        <v>0.411585188678061</v>
      </c>
      <c r="APL42" s="1">
        <v>0.490021321461066</v>
      </c>
      <c r="APM42" s="1">
        <v>0.600652032611558</v>
      </c>
      <c r="APN42" s="1">
        <v>1.60321416815153</v>
      </c>
      <c r="APO42" s="1">
        <v>1.99079689394794</v>
      </c>
      <c r="APP42" s="1">
        <v>1.90195891808415</v>
      </c>
      <c r="APQ42" s="1">
        <v>-0.0311248815871065</v>
      </c>
      <c r="APR42" s="1">
        <v>-0.0567477193616274</v>
      </c>
      <c r="APS42" s="1">
        <v>-0.054991027269257</v>
      </c>
      <c r="APT42" s="1">
        <v>0.443684383734005</v>
      </c>
      <c r="APU42" s="1">
        <v>0.448646931550961</v>
      </c>
      <c r="APV42" s="1">
        <v>0.600586095956594</v>
      </c>
      <c r="APW42" s="1">
        <v>1.79707452253716</v>
      </c>
      <c r="APX42" s="1">
        <v>1.80273505717872</v>
      </c>
      <c r="APY42" s="1">
        <v>2.03214478334765</v>
      </c>
      <c r="APZ42" s="1">
        <v>-0.0522005471744285</v>
      </c>
      <c r="AQA42" s="1">
        <v>-0.0380474284803698</v>
      </c>
      <c r="AQB42" s="1">
        <v>-0.0476521110466575</v>
      </c>
      <c r="AQC42" s="1">
        <v>0.383726599663163</v>
      </c>
      <c r="AQD42" s="1">
        <v>0.48399699630848</v>
      </c>
      <c r="AQE42" s="1">
        <v>0.664940561349469</v>
      </c>
      <c r="AQF42" s="1">
        <v>1.84140102178007</v>
      </c>
      <c r="AQG42" s="1">
        <v>2.00564199895541</v>
      </c>
      <c r="AQH42" s="1">
        <v>2.20336738629184</v>
      </c>
      <c r="AQI42" s="1">
        <v>-0.0326828674550959</v>
      </c>
      <c r="AQJ42" s="1">
        <v>-0.155668799319083</v>
      </c>
      <c r="AQK42" s="1">
        <v>-0.236403320768324</v>
      </c>
      <c r="AQL42" s="1">
        <v>0.315987054253215</v>
      </c>
      <c r="AQM42" s="1">
        <v>0.383169929329765</v>
      </c>
      <c r="AQN42" s="1">
        <v>0.660942709002977</v>
      </c>
      <c r="AQO42" s="1">
        <v>1.46078057825612</v>
      </c>
      <c r="AQP42" s="1">
        <v>1.35028963400286</v>
      </c>
      <c r="AQQ42" s="1">
        <v>1.86029293503423</v>
      </c>
      <c r="AQR42" s="1">
        <v>-0.10746096130523</v>
      </c>
      <c r="AQS42" s="1">
        <v>-0.19965744334649</v>
      </c>
      <c r="AQT42" s="1">
        <v>-0.256952654526599</v>
      </c>
      <c r="AQU42" s="1">
        <v>0.51142918260946</v>
      </c>
      <c r="AQV42" s="1">
        <v>0.556295843723848</v>
      </c>
      <c r="AQW42" s="1">
        <v>0.709171298901168</v>
      </c>
      <c r="AQX42" s="1">
        <v>1.90165274844546</v>
      </c>
      <c r="AQY42" s="1">
        <v>1.65774082104647</v>
      </c>
      <c r="AQZ42" s="1">
        <v>2.10607657993673</v>
      </c>
      <c r="ARA42" s="1">
        <v>-0.121573732487648</v>
      </c>
      <c r="ARB42" s="1">
        <v>-0.17078393727495</v>
      </c>
      <c r="ARC42" s="1">
        <v>-0.167428376326798</v>
      </c>
      <c r="ARD42" s="1">
        <v>0.684060533082967</v>
      </c>
      <c r="ARE42" s="1">
        <v>0.67732015181431</v>
      </c>
      <c r="ARF42" s="1">
        <v>0.639256054847857</v>
      </c>
      <c r="ARG42" s="1">
        <v>2.08052683882821</v>
      </c>
      <c r="ARH42" s="1">
        <v>2.02196006355669</v>
      </c>
      <c r="ARI42" s="1">
        <v>2.05423746995699</v>
      </c>
      <c r="ARJ42" s="1">
        <v>-0.0776025178688916</v>
      </c>
      <c r="ARK42" s="1">
        <v>-0.143959767499885</v>
      </c>
      <c r="ARL42" s="1">
        <v>-0.0993341775646279</v>
      </c>
      <c r="ARM42" s="1">
        <v>0.573201844339874</v>
      </c>
      <c r="ARN42" s="1">
        <v>0.389130831218976</v>
      </c>
      <c r="ARO42" s="1">
        <v>0.638427980581685</v>
      </c>
      <c r="ARP42" s="1">
        <v>1.97336516601619</v>
      </c>
      <c r="ARQ42" s="1">
        <v>1.56107898298111</v>
      </c>
      <c r="ARR42" s="1">
        <v>2.05463804041816</v>
      </c>
      <c r="ARS42" s="1">
        <v>-0.0376817399950525</v>
      </c>
      <c r="ART42" s="1">
        <v>-0.112655424838711</v>
      </c>
      <c r="ARU42" s="1">
        <v>-0.223708332764045</v>
      </c>
      <c r="ARV42" s="1">
        <v>0.519604194220929</v>
      </c>
      <c r="ARW42" s="1">
        <v>0.380682550679107</v>
      </c>
      <c r="ARX42" s="1">
        <v>0.621144723375912</v>
      </c>
      <c r="ARY42" s="1">
        <v>1.78156886423593</v>
      </c>
      <c r="ARZ42" s="1">
        <v>1.43561916405822</v>
      </c>
      <c r="ASA42" s="1">
        <v>2.03328424014983</v>
      </c>
      <c r="ASB42" s="1">
        <v>-0.0946116833303644</v>
      </c>
      <c r="ASC42" s="1">
        <v>-0.165602847707202</v>
      </c>
      <c r="ASD42" s="1">
        <v>-0.257605357321707</v>
      </c>
      <c r="ASE42" s="1">
        <v>0.438273878177441</v>
      </c>
      <c r="ASF42" s="1">
        <v>0.718599703327179</v>
      </c>
      <c r="ASG42" s="1">
        <v>0.630819970879783</v>
      </c>
      <c r="ASH42" s="1">
        <v>1.8728509563369</v>
      </c>
      <c r="ASI42" s="1">
        <v>1.98857802773286</v>
      </c>
      <c r="ASJ42" s="1">
        <v>2.0019971754717</v>
      </c>
      <c r="ASK42" s="1">
        <v>-0.404537452132369</v>
      </c>
      <c r="ASL42" s="1">
        <v>-0.361136837766536</v>
      </c>
      <c r="ASM42" s="1">
        <v>-0.278561559258821</v>
      </c>
      <c r="ASN42" s="1">
        <v>0.884463933035113</v>
      </c>
      <c r="ASO42" s="1">
        <v>1.01325531921985</v>
      </c>
      <c r="ASP42" s="1">
        <v>0.649491768655666</v>
      </c>
      <c r="ASQ42" s="1">
        <v>1.65069161538524</v>
      </c>
      <c r="ASR42" s="1">
        <v>1.72269616852876</v>
      </c>
      <c r="ASS42" s="1">
        <v>1.8602244841303</v>
      </c>
      <c r="AST42" s="1">
        <v>-0.25142865670684</v>
      </c>
      <c r="ASU42" s="1">
        <v>-0.141944962062873</v>
      </c>
      <c r="ASV42" s="1">
        <v>-0.122082004820027</v>
      </c>
      <c r="ASW42" s="1">
        <v>0.982380738734692</v>
      </c>
      <c r="ASX42" s="1">
        <v>0.582906580661423</v>
      </c>
      <c r="ASY42" s="1">
        <v>0.810111355318942</v>
      </c>
      <c r="ASZ42" s="1">
        <v>1.8439693743952</v>
      </c>
      <c r="ATA42" s="1">
        <v>1.77360921559869</v>
      </c>
      <c r="ATB42" s="1">
        <v>2.09443066843974</v>
      </c>
    </row>
    <row r="43">
      <c r="A43" s="1">
        <v>41.0</v>
      </c>
      <c r="B43" s="1">
        <v>-0.208336442925572</v>
      </c>
      <c r="C43" s="1">
        <v>-0.0622906905646995</v>
      </c>
      <c r="D43" s="1">
        <v>-0.123363483518402</v>
      </c>
      <c r="E43" s="1">
        <v>0.388311353841749</v>
      </c>
      <c r="F43" s="1">
        <v>0.140247567191638</v>
      </c>
      <c r="G43" s="1">
        <v>0.254484905947838</v>
      </c>
      <c r="H43" s="1">
        <v>1.60308409305536</v>
      </c>
      <c r="I43" s="1">
        <v>1.47140665741895</v>
      </c>
      <c r="J43" s="1">
        <v>1.59809116821497</v>
      </c>
      <c r="K43" s="1">
        <v>-0.193493562197352</v>
      </c>
      <c r="L43" s="1">
        <v>-0.0543420185862732</v>
      </c>
      <c r="M43" s="1">
        <v>-0.137106701254431</v>
      </c>
      <c r="N43" s="1">
        <v>0.0792265663041722</v>
      </c>
      <c r="O43" s="1">
        <v>0.291956141732234</v>
      </c>
      <c r="P43" s="1">
        <v>0.3939496863789</v>
      </c>
      <c r="Q43" s="1">
        <v>1.43508466013182</v>
      </c>
      <c r="R43" s="1">
        <v>1.78049632900433</v>
      </c>
      <c r="S43" s="1">
        <v>1.84706645525156</v>
      </c>
      <c r="T43" s="1">
        <v>-0.0402675729904876</v>
      </c>
      <c r="U43" s="1">
        <v>-0.145215275220289</v>
      </c>
      <c r="V43" s="1">
        <v>-0.0705340528228974</v>
      </c>
      <c r="W43" s="1">
        <v>0.272059981266601</v>
      </c>
      <c r="X43" s="1">
        <v>0.535343474635832</v>
      </c>
      <c r="Y43" s="1">
        <v>0.438538414811234</v>
      </c>
      <c r="Z43" s="1">
        <v>1.82255992948926</v>
      </c>
      <c r="AA43" s="1">
        <v>2.15187105200233</v>
      </c>
      <c r="AB43" s="1">
        <v>2.03239472339994</v>
      </c>
      <c r="AC43" s="1">
        <v>-0.208422323665966</v>
      </c>
      <c r="AD43" s="1">
        <v>-0.0252404728485869</v>
      </c>
      <c r="AE43" s="1">
        <v>-0.112872542576133</v>
      </c>
      <c r="AF43" s="1">
        <v>0.623023594874796</v>
      </c>
      <c r="AG43" s="1">
        <v>0.589499244906737</v>
      </c>
      <c r="AH43" s="1">
        <v>0.76625526414869</v>
      </c>
      <c r="AI43" s="1">
        <v>2.00432228878942</v>
      </c>
      <c r="AJ43" s="1">
        <v>2.09547343372476</v>
      </c>
      <c r="AK43" s="1">
        <v>2.38345158832253</v>
      </c>
      <c r="AL43" s="1">
        <v>-0.0872293793295281</v>
      </c>
      <c r="AM43" s="1">
        <v>-0.126577785357177</v>
      </c>
      <c r="AN43" s="1">
        <v>-0.0506916868129273</v>
      </c>
      <c r="AO43" s="1">
        <v>0.243100603505462</v>
      </c>
      <c r="AP43" s="1">
        <v>0.303335298720574</v>
      </c>
      <c r="AQ43" s="1">
        <v>0.222122574187566</v>
      </c>
      <c r="AR43" s="1">
        <v>1.51265455108304</v>
      </c>
      <c r="AS43" s="1">
        <v>1.67769507206475</v>
      </c>
      <c r="AT43" s="1">
        <v>1.63213054521304</v>
      </c>
      <c r="AU43" s="1">
        <v>-0.146312191578155</v>
      </c>
      <c r="AV43" s="1">
        <v>-0.0702787130716043</v>
      </c>
      <c r="AW43" s="1">
        <v>-0.09739991325064</v>
      </c>
      <c r="AX43" s="1">
        <v>0.359967360928413</v>
      </c>
      <c r="AY43" s="1">
        <v>0.486414278025453</v>
      </c>
      <c r="AZ43" s="1">
        <v>0.484927002221667</v>
      </c>
      <c r="BA43" s="1">
        <v>1.7470485727613</v>
      </c>
      <c r="BB43" s="1">
        <v>2.10714410625998</v>
      </c>
      <c r="BC43" s="1">
        <v>2.03378670954979</v>
      </c>
      <c r="BD43" s="1">
        <v>-0.0302163296121936</v>
      </c>
      <c r="BE43" s="1">
        <v>-0.229955862239773</v>
      </c>
      <c r="BF43" s="1">
        <v>-0.348090061221975</v>
      </c>
      <c r="BG43" s="1">
        <v>0.190930536116652</v>
      </c>
      <c r="BH43" s="1">
        <v>0.350870539441329</v>
      </c>
      <c r="BI43" s="1">
        <v>0.879749782850194</v>
      </c>
      <c r="BJ43" s="1">
        <v>1.65418305758569</v>
      </c>
      <c r="BK43" s="1">
        <v>1.45540749977509</v>
      </c>
      <c r="BL43" s="1">
        <v>1.84074893037871</v>
      </c>
      <c r="BM43" s="1">
        <v>-0.0623930655164232</v>
      </c>
      <c r="BN43" s="1">
        <v>-0.151700978097511</v>
      </c>
      <c r="BO43" s="1">
        <v>-0.264747971477016</v>
      </c>
      <c r="BP43" s="1">
        <v>0.585376162157821</v>
      </c>
      <c r="BQ43" s="1">
        <v>0.18712902987861</v>
      </c>
      <c r="BR43" s="1">
        <v>0.941576689420293</v>
      </c>
      <c r="BS43" s="1">
        <v>1.77986993124398</v>
      </c>
      <c r="BT43" s="1">
        <v>1.7088181867943</v>
      </c>
      <c r="BU43" s="1">
        <v>1.95646575032029</v>
      </c>
      <c r="BV43" s="1">
        <v>0.0552504679965379</v>
      </c>
      <c r="BW43" s="1">
        <v>-0.181655581923072</v>
      </c>
      <c r="BX43" s="1">
        <v>-0.260632574359532</v>
      </c>
      <c r="BY43" s="1">
        <v>0.417297136401159</v>
      </c>
      <c r="BZ43" s="1">
        <v>0.497591696781131</v>
      </c>
      <c r="CA43" s="1">
        <v>0.919293226237995</v>
      </c>
      <c r="CB43" s="1">
        <v>1.85293851706481</v>
      </c>
      <c r="CC43" s="1">
        <v>1.88601555074144</v>
      </c>
      <c r="CD43" s="1">
        <v>2.14307485365087</v>
      </c>
      <c r="CE43" s="1">
        <v>-0.0415741669727385</v>
      </c>
      <c r="CF43" s="1">
        <v>-0.185855867294176</v>
      </c>
      <c r="CG43" s="1">
        <v>-0.398038797599182</v>
      </c>
      <c r="CH43" s="1">
        <v>0.0573584667503248</v>
      </c>
      <c r="CI43" s="1">
        <v>0.254919225808932</v>
      </c>
      <c r="CJ43" s="1">
        <v>0.735893317954478</v>
      </c>
      <c r="CK43" s="1">
        <v>1.4309082171315</v>
      </c>
      <c r="CL43" s="1">
        <v>1.16087984167986</v>
      </c>
      <c r="CM43" s="1">
        <v>1.74168468850699</v>
      </c>
      <c r="CN43" s="1">
        <v>-0.0716821830322647</v>
      </c>
      <c r="CO43" s="1">
        <v>-0.195674872054148</v>
      </c>
      <c r="CP43" s="1">
        <v>-0.244593984907483</v>
      </c>
      <c r="CQ43" s="1">
        <v>0.586634420774311</v>
      </c>
      <c r="CR43" s="1">
        <v>0.50383441749238</v>
      </c>
      <c r="CS43" s="1">
        <v>0.8445685430254</v>
      </c>
      <c r="CT43" s="1">
        <v>1.75193272874504</v>
      </c>
      <c r="CU43" s="1">
        <v>2.07140754746018</v>
      </c>
      <c r="CV43" s="1">
        <v>2.12220033134955</v>
      </c>
      <c r="CW43" s="1">
        <v>-0.420390387678599</v>
      </c>
      <c r="CX43" s="1">
        <v>-0.376144599189502</v>
      </c>
      <c r="CY43" s="1">
        <v>-0.306174868077585</v>
      </c>
      <c r="CZ43" s="1">
        <v>0.836580448771693</v>
      </c>
      <c r="DA43" s="1">
        <v>1.0095130561129</v>
      </c>
      <c r="DB43" s="1">
        <v>0.877699304895922</v>
      </c>
      <c r="DC43" s="1">
        <v>1.7384237598676</v>
      </c>
      <c r="DD43" s="1">
        <v>2.06114460021832</v>
      </c>
      <c r="DE43" s="1">
        <v>1.73057428964822</v>
      </c>
      <c r="DF43" s="1">
        <v>-0.140990735614592</v>
      </c>
      <c r="DG43" s="1">
        <v>-0.101185766087795</v>
      </c>
      <c r="DH43" s="1">
        <v>-0.119392376261592</v>
      </c>
      <c r="DI43" s="1">
        <v>0.451136492023239</v>
      </c>
      <c r="DJ43" s="1">
        <v>0.207612160023613</v>
      </c>
      <c r="DK43" s="1">
        <v>0.422543772255021</v>
      </c>
      <c r="DL43" s="1">
        <v>1.3892166834472</v>
      </c>
      <c r="DM43" s="1">
        <v>1.37247785459973</v>
      </c>
      <c r="DN43" s="1">
        <v>1.44896350014744</v>
      </c>
      <c r="DO43" s="1">
        <v>-0.0823055873262236</v>
      </c>
      <c r="DP43" s="1">
        <v>-0.173875906036567</v>
      </c>
      <c r="DQ43" s="1">
        <v>-0.168451828854537</v>
      </c>
      <c r="DR43" s="1">
        <v>0.208513374542425</v>
      </c>
      <c r="DS43" s="1">
        <v>0.401346682883222</v>
      </c>
      <c r="DT43" s="1">
        <v>0.504957833525174</v>
      </c>
      <c r="DU43" s="1">
        <v>1.25456910241992</v>
      </c>
      <c r="DV43" s="1">
        <v>1.71042212705144</v>
      </c>
      <c r="DW43" s="1">
        <v>1.69276093477148</v>
      </c>
      <c r="DX43" s="1">
        <v>-0.147983578318601</v>
      </c>
      <c r="DY43" s="1">
        <v>-0.188569021886012</v>
      </c>
      <c r="DZ43" s="1">
        <v>-0.186324281733962</v>
      </c>
      <c r="EA43" s="1">
        <v>0.559875288647379</v>
      </c>
      <c r="EB43" s="1">
        <v>0.535149135252427</v>
      </c>
      <c r="EC43" s="1">
        <v>0.75227918231167</v>
      </c>
      <c r="ED43" s="1">
        <v>1.5418684368194</v>
      </c>
      <c r="EE43" s="1">
        <v>1.63212253964051</v>
      </c>
      <c r="EF43" s="1">
        <v>1.89021887462969</v>
      </c>
      <c r="EG43" s="1">
        <v>-0.154689898710758</v>
      </c>
      <c r="EH43" s="1">
        <v>-0.150331128178374</v>
      </c>
      <c r="EI43" s="1">
        <v>-0.164188910854513</v>
      </c>
      <c r="EJ43" s="1">
        <v>0.651428940225788</v>
      </c>
      <c r="EK43" s="1">
        <v>0.613475791036971</v>
      </c>
      <c r="EL43" s="1">
        <v>0.529486750127936</v>
      </c>
      <c r="EM43" s="1">
        <v>1.24934431037051</v>
      </c>
      <c r="EN43" s="1">
        <v>1.6812034850493</v>
      </c>
      <c r="EO43" s="1">
        <v>1.8288512317015</v>
      </c>
      <c r="EP43" s="1">
        <v>-0.168569902519085</v>
      </c>
      <c r="EQ43" s="1">
        <v>-0.120780967319264</v>
      </c>
      <c r="ER43" s="1">
        <v>-0.196835248628256</v>
      </c>
      <c r="ES43" s="1">
        <v>0.274879571321796</v>
      </c>
      <c r="ET43" s="1">
        <v>0.353486495817477</v>
      </c>
      <c r="EU43" s="1">
        <v>0.377170950874132</v>
      </c>
      <c r="EV43" s="1">
        <v>1.37106372663463</v>
      </c>
      <c r="EW43" s="1">
        <v>1.38390926497328</v>
      </c>
      <c r="EX43" s="1">
        <v>1.49273177722899</v>
      </c>
      <c r="EY43" s="1">
        <v>-0.142507804740217</v>
      </c>
      <c r="EZ43" s="1">
        <v>-0.211932904063182</v>
      </c>
      <c r="FA43" s="1">
        <v>-0.157527442951982</v>
      </c>
      <c r="FB43" s="1">
        <v>0.461016650276814</v>
      </c>
      <c r="FC43" s="1">
        <v>0.663287130741474</v>
      </c>
      <c r="FD43" s="1">
        <v>0.507226585568689</v>
      </c>
      <c r="FE43" s="1">
        <v>1.40573492254696</v>
      </c>
      <c r="FF43" s="1">
        <v>1.40736590693071</v>
      </c>
      <c r="FG43" s="1">
        <v>1.79913485839044</v>
      </c>
      <c r="FH43" s="1">
        <v>-0.186719365515762</v>
      </c>
      <c r="FI43" s="1">
        <v>-0.286324072939729</v>
      </c>
      <c r="FJ43" s="1">
        <v>-0.460381397540686</v>
      </c>
      <c r="FK43" s="1">
        <v>0.265248668020955</v>
      </c>
      <c r="FL43" s="1">
        <v>0.551675707878486</v>
      </c>
      <c r="FM43" s="1">
        <v>0.557299861445487</v>
      </c>
      <c r="FN43" s="1">
        <v>1.46206855029017</v>
      </c>
      <c r="FO43" s="1">
        <v>1.47970153045808</v>
      </c>
      <c r="FP43" s="1">
        <v>1.57434629176027</v>
      </c>
      <c r="FQ43" s="1">
        <v>-0.196170567467503</v>
      </c>
      <c r="FR43" s="1">
        <v>-0.160174066350817</v>
      </c>
      <c r="FS43" s="1">
        <v>-0.401129670903787</v>
      </c>
      <c r="FT43" s="1">
        <v>0.34289145998195</v>
      </c>
      <c r="FU43" s="1">
        <v>0.315471367643277</v>
      </c>
      <c r="FV43" s="1">
        <v>0.774747479070312</v>
      </c>
      <c r="FW43" s="1">
        <v>1.36577241799096</v>
      </c>
      <c r="FX43" s="1">
        <v>1.67119663309026</v>
      </c>
      <c r="FY43" s="1">
        <v>1.62384526063134</v>
      </c>
      <c r="FZ43" s="1">
        <v>-0.152017975258523</v>
      </c>
      <c r="GA43" s="1">
        <v>-0.221105502593285</v>
      </c>
      <c r="GB43" s="1">
        <v>-0.432358077785554</v>
      </c>
      <c r="GC43" s="1">
        <v>0.455104328344675</v>
      </c>
      <c r="GD43" s="1">
        <v>0.538059376755785</v>
      </c>
      <c r="GE43" s="1">
        <v>1.1501174161476</v>
      </c>
      <c r="GF43" s="1">
        <v>1.40385457944589</v>
      </c>
      <c r="GG43" s="1">
        <v>1.68803342821029</v>
      </c>
      <c r="GH43" s="1">
        <v>1.59001621501766</v>
      </c>
      <c r="GI43" s="1">
        <v>-0.252311989385064</v>
      </c>
      <c r="GJ43" s="1">
        <v>-0.206796032191208</v>
      </c>
      <c r="GK43" s="1">
        <v>-0.379110758610811</v>
      </c>
      <c r="GL43" s="1">
        <v>0.699236175443925</v>
      </c>
      <c r="GM43" s="1">
        <v>0.260049216676892</v>
      </c>
      <c r="GN43" s="1">
        <v>0.824994873246751</v>
      </c>
      <c r="GO43" s="1">
        <v>1.46355411462189</v>
      </c>
      <c r="GP43" s="1">
        <v>1.59550612192635</v>
      </c>
      <c r="GQ43" s="1">
        <v>1.86917562804464</v>
      </c>
      <c r="GR43" s="1">
        <v>-0.198674354028902</v>
      </c>
      <c r="GS43" s="1">
        <v>-0.227334357548191</v>
      </c>
      <c r="GT43" s="1">
        <v>-0.41127382698435</v>
      </c>
      <c r="GU43" s="1">
        <v>0.198561686016465</v>
      </c>
      <c r="GV43" s="1">
        <v>0.310710292629297</v>
      </c>
      <c r="GW43" s="1">
        <v>0.536536736222161</v>
      </c>
      <c r="GX43" s="1">
        <v>1.37388716436678</v>
      </c>
      <c r="GY43" s="1">
        <v>1.34616953270585</v>
      </c>
      <c r="GZ43" s="1">
        <v>1.67260139474523</v>
      </c>
      <c r="HA43" s="1">
        <v>-0.140697304524098</v>
      </c>
      <c r="HB43" s="1">
        <v>-0.252199628133792</v>
      </c>
      <c r="HC43" s="1">
        <v>-0.405895964203122</v>
      </c>
      <c r="HD43" s="1">
        <v>0.29457725494363</v>
      </c>
      <c r="HE43" s="1">
        <v>0.502332198452057</v>
      </c>
      <c r="HF43" s="1">
        <v>0.814867331566896</v>
      </c>
      <c r="HG43" s="1">
        <v>1.51796087900867</v>
      </c>
      <c r="HH43" s="1">
        <v>1.71977456958056</v>
      </c>
      <c r="HI43" s="1">
        <v>1.94605942948894</v>
      </c>
      <c r="HJ43" s="1">
        <v>-0.583630632144286</v>
      </c>
      <c r="HK43" s="1">
        <v>-0.511052840168588</v>
      </c>
      <c r="HL43" s="1">
        <v>-0.44371767948111</v>
      </c>
      <c r="HM43" s="1">
        <v>0.874503282348242</v>
      </c>
      <c r="HN43" s="1">
        <v>0.879000433562013</v>
      </c>
      <c r="HO43" s="1">
        <v>0.858185334750556</v>
      </c>
      <c r="HP43" s="1">
        <v>1.41627816803419</v>
      </c>
      <c r="HQ43" s="1">
        <v>1.28792891757681</v>
      </c>
      <c r="HR43" s="1">
        <v>1.59215159802857</v>
      </c>
      <c r="HS43" s="1">
        <v>-0.275099375438906</v>
      </c>
      <c r="HT43" s="1">
        <v>-0.323206773142997</v>
      </c>
      <c r="HU43" s="1">
        <v>-0.257132382780638</v>
      </c>
      <c r="HV43" s="1">
        <v>0.633390077489922</v>
      </c>
      <c r="HW43" s="1">
        <v>0.863436952979234</v>
      </c>
      <c r="HX43" s="1">
        <v>0.649714633253919</v>
      </c>
      <c r="HY43" s="1">
        <v>1.26158761316457</v>
      </c>
      <c r="HZ43" s="1">
        <v>1.40292938627854</v>
      </c>
      <c r="IA43" s="1">
        <v>1.38932788025182</v>
      </c>
      <c r="IB43" s="1">
        <v>-0.260877908999308</v>
      </c>
      <c r="IC43" s="1">
        <v>-0.22426002725989</v>
      </c>
      <c r="ID43" s="1">
        <v>-0.231127850266279</v>
      </c>
      <c r="IE43" s="1">
        <v>0.41430071355391</v>
      </c>
      <c r="IF43" s="1">
        <v>0.84621520780749</v>
      </c>
      <c r="IG43" s="1">
        <v>0.611277723037173</v>
      </c>
      <c r="IH43" s="1">
        <v>1.60284644403162</v>
      </c>
      <c r="II43" s="1">
        <v>1.60772901043706</v>
      </c>
      <c r="IJ43" s="1">
        <v>1.7109999621018</v>
      </c>
      <c r="IK43" s="1">
        <v>0.136965389674884</v>
      </c>
      <c r="IL43" s="1">
        <v>0.00680718028250437</v>
      </c>
      <c r="IM43" s="1">
        <v>0.194522279140685</v>
      </c>
      <c r="IN43" s="1">
        <v>-0.140208966409195</v>
      </c>
      <c r="IO43" s="1">
        <v>0.0564502675029311</v>
      </c>
      <c r="IP43" s="1">
        <v>-0.146017831648445</v>
      </c>
      <c r="IQ43" s="1">
        <v>1.44304400127061</v>
      </c>
      <c r="IR43" s="1">
        <v>1.38391201906826</v>
      </c>
      <c r="IS43" s="1">
        <v>1.59147019707522</v>
      </c>
      <c r="IT43" s="1">
        <v>0.100264410020355</v>
      </c>
      <c r="IU43" s="1">
        <v>0.123399150494356</v>
      </c>
      <c r="IV43" s="1">
        <v>0.180780965261641</v>
      </c>
      <c r="IW43" s="1">
        <v>0.368690202649628</v>
      </c>
      <c r="IX43" s="1">
        <v>0.124137511130327</v>
      </c>
      <c r="IY43" s="1">
        <v>0.201893475799067</v>
      </c>
      <c r="IZ43" s="1">
        <v>1.85438639146178</v>
      </c>
      <c r="JA43" s="1">
        <v>1.6696486232738</v>
      </c>
      <c r="JB43" s="1">
        <v>2.00445665834112</v>
      </c>
      <c r="JC43" s="1">
        <v>0.234077762803518</v>
      </c>
      <c r="JD43" s="1">
        <v>0.337021892220426</v>
      </c>
      <c r="JE43" s="1">
        <v>0.116620359048274</v>
      </c>
      <c r="JF43" s="1">
        <v>0.0667732492810288</v>
      </c>
      <c r="JG43" s="1">
        <v>0.0082791487995907</v>
      </c>
      <c r="JH43" s="1">
        <v>0.113202256092467</v>
      </c>
      <c r="JI43" s="1">
        <v>1.45992236979497</v>
      </c>
      <c r="JJ43" s="1">
        <v>1.61512816831664</v>
      </c>
      <c r="JK43" s="1">
        <v>1.79230571502508</v>
      </c>
      <c r="JL43" s="1">
        <v>0.0566986211303963</v>
      </c>
      <c r="JM43" s="1">
        <v>0.212745869227717</v>
      </c>
      <c r="JN43" s="1">
        <v>0.0320148130204585</v>
      </c>
      <c r="JO43" s="1">
        <v>0.0909596505231284</v>
      </c>
      <c r="JP43" s="1">
        <v>-0.0424240022141421</v>
      </c>
      <c r="JQ43" s="1">
        <v>-0.0535593063355784</v>
      </c>
      <c r="JR43" s="1">
        <v>1.29384096548223</v>
      </c>
      <c r="JS43" s="1">
        <v>1.56783513274357</v>
      </c>
      <c r="JT43" s="1">
        <v>1.44557666012361</v>
      </c>
      <c r="JU43" s="1">
        <v>0.099903643987299</v>
      </c>
      <c r="JV43" s="1">
        <v>0.217493201857465</v>
      </c>
      <c r="JW43" s="1">
        <v>0.0555027126651216</v>
      </c>
      <c r="JX43" s="1">
        <v>0.016785499075516</v>
      </c>
      <c r="JY43" s="1">
        <v>0.100138996416756</v>
      </c>
      <c r="JZ43" s="1">
        <v>-0.107224889160882</v>
      </c>
      <c r="KA43" s="1">
        <v>1.31507721948077</v>
      </c>
      <c r="KB43" s="1">
        <v>1.71792283098087</v>
      </c>
      <c r="KC43" s="1">
        <v>1.42132856301975</v>
      </c>
      <c r="KD43" s="1">
        <v>0.21036482085321</v>
      </c>
      <c r="KE43" s="1">
        <v>-0.0284388401148923</v>
      </c>
      <c r="KF43" s="1">
        <v>-0.123549116720591</v>
      </c>
      <c r="KG43" s="1">
        <v>-0.063042416630169</v>
      </c>
      <c r="KH43" s="1">
        <v>0.240156912902724</v>
      </c>
      <c r="KI43" s="1">
        <v>0.505169413060129</v>
      </c>
      <c r="KJ43" s="1">
        <v>1.58762288156215</v>
      </c>
      <c r="KK43" s="1">
        <v>1.46655441945185</v>
      </c>
      <c r="KL43" s="1">
        <v>1.77426623334163</v>
      </c>
      <c r="KM43" s="1">
        <v>0.0429908745741787</v>
      </c>
      <c r="KN43" s="1">
        <v>-0.151866534765918</v>
      </c>
      <c r="KO43" s="1">
        <v>-0.121584874360685</v>
      </c>
      <c r="KP43" s="1">
        <v>-0.0185403040565007</v>
      </c>
      <c r="KQ43" s="1">
        <v>0.860462717598535</v>
      </c>
      <c r="KR43" s="1">
        <v>0.600320872249425</v>
      </c>
      <c r="KS43" s="1">
        <v>1.62089921319458</v>
      </c>
      <c r="KT43" s="1">
        <v>2.04600199117965</v>
      </c>
      <c r="KU43" s="1">
        <v>1.90403450485793</v>
      </c>
      <c r="KV43" s="1">
        <v>0.125634988058581</v>
      </c>
      <c r="KW43" s="1">
        <v>0.0051116885692255</v>
      </c>
      <c r="KX43" s="1">
        <v>-0.0554781327595043</v>
      </c>
      <c r="KY43" s="1">
        <v>0.18367084214182</v>
      </c>
      <c r="KZ43" s="1">
        <v>0.270208637619718</v>
      </c>
      <c r="LA43" s="1">
        <v>0.652185389950417</v>
      </c>
      <c r="LB43" s="1">
        <v>1.8821367262385</v>
      </c>
      <c r="LC43" s="1">
        <v>1.91103188498321</v>
      </c>
      <c r="LD43" s="1">
        <v>2.03748142556739</v>
      </c>
      <c r="LE43" s="1">
        <v>0.120512211026933</v>
      </c>
      <c r="LF43" s="1">
        <v>-0.0362021270885744</v>
      </c>
      <c r="LG43" s="1">
        <v>-0.0366231844882423</v>
      </c>
      <c r="LH43" s="1">
        <v>0.0729453571043152</v>
      </c>
      <c r="LI43" s="1">
        <v>0.673677939469406</v>
      </c>
      <c r="LJ43" s="1">
        <v>0.464214879971909</v>
      </c>
      <c r="LK43" s="1">
        <v>1.81948885942406</v>
      </c>
      <c r="LL43" s="1">
        <v>2.08764057439978</v>
      </c>
      <c r="LM43" s="1">
        <v>1.99967203685643</v>
      </c>
      <c r="LN43" s="1">
        <v>0.0514521379723904</v>
      </c>
      <c r="LO43" s="1">
        <v>0.0473644817011966</v>
      </c>
      <c r="LP43" s="1">
        <v>-0.138204240841327</v>
      </c>
      <c r="LQ43" s="1">
        <v>-0.13869285025308</v>
      </c>
      <c r="LR43" s="1">
        <v>0.190477255608476</v>
      </c>
      <c r="LS43" s="1">
        <v>0.132986605524006</v>
      </c>
      <c r="LT43" s="1">
        <v>1.30852079867564</v>
      </c>
      <c r="LU43" s="1">
        <v>1.54215295593593</v>
      </c>
      <c r="LV43" s="1">
        <v>1.46401211632728</v>
      </c>
      <c r="LW43" s="1">
        <v>0.0143008565891502</v>
      </c>
      <c r="LX43" s="1">
        <v>0.163096863617068</v>
      </c>
      <c r="LY43" s="1">
        <v>0.0114129982809332</v>
      </c>
      <c r="LZ43" s="1">
        <v>-0.0529825182038919</v>
      </c>
      <c r="MA43" s="1">
        <v>0.113724021397853</v>
      </c>
      <c r="MB43" s="1">
        <v>0.324896373927847</v>
      </c>
      <c r="MC43" s="1">
        <v>1.59962884332645</v>
      </c>
      <c r="MD43" s="1">
        <v>1.93357625298127</v>
      </c>
      <c r="ME43" s="1">
        <v>1.60257677481791</v>
      </c>
      <c r="MF43" s="1">
        <v>-0.158274931743901</v>
      </c>
      <c r="MG43" s="1">
        <v>-0.0993260754863749</v>
      </c>
      <c r="MH43" s="1">
        <v>-0.0706021866949484</v>
      </c>
      <c r="MI43" s="1">
        <v>0.41733114521797</v>
      </c>
      <c r="MJ43" s="1">
        <v>0.948306624217144</v>
      </c>
      <c r="MK43" s="1">
        <v>0.52547092692797</v>
      </c>
      <c r="ML43" s="1">
        <v>1.68360270406913</v>
      </c>
      <c r="MM43" s="1">
        <v>2.12185671989003</v>
      </c>
      <c r="MN43" s="1">
        <v>1.86268475097609</v>
      </c>
      <c r="MO43" s="1">
        <v>0.0532077292718999</v>
      </c>
      <c r="MP43" s="1">
        <v>0.144264215689816</v>
      </c>
      <c r="MQ43" s="1">
        <v>0.104715337568916</v>
      </c>
      <c r="MR43" s="1">
        <v>0.717968635438362</v>
      </c>
      <c r="MS43" s="1">
        <v>0.464302590557214</v>
      </c>
      <c r="MT43" s="1">
        <v>0.391359741243425</v>
      </c>
      <c r="MU43" s="1">
        <v>1.94460576717242</v>
      </c>
      <c r="MV43" s="1">
        <v>1.78476525941797</v>
      </c>
      <c r="MW43" s="1">
        <v>1.92582626592617</v>
      </c>
      <c r="MX43" s="1">
        <v>-0.0630545960382616</v>
      </c>
      <c r="MY43" s="1">
        <v>0.0782202930985883</v>
      </c>
      <c r="MZ43" s="1">
        <v>-0.063357769528886</v>
      </c>
      <c r="NA43" s="1">
        <v>0.233031038036125</v>
      </c>
      <c r="NB43" s="1">
        <v>0.0742718489425769</v>
      </c>
      <c r="NC43" s="1">
        <v>0.168493311761562</v>
      </c>
      <c r="ND43" s="1">
        <v>1.39272493441884</v>
      </c>
      <c r="NE43" s="1">
        <v>1.59794888357475</v>
      </c>
      <c r="NF43" s="1">
        <v>1.39430528863403</v>
      </c>
      <c r="NG43" s="1">
        <v>-0.0367913544809479</v>
      </c>
      <c r="NH43" s="1">
        <v>0.0485871642402409</v>
      </c>
      <c r="NI43" s="1">
        <v>-0.0291239478341294</v>
      </c>
      <c r="NJ43" s="1">
        <v>0.297268262440414</v>
      </c>
      <c r="NK43" s="1">
        <v>0.356086737990954</v>
      </c>
      <c r="NL43" s="1">
        <v>0.373924019677835</v>
      </c>
      <c r="NM43" s="1">
        <v>1.90155846389826</v>
      </c>
      <c r="NN43" s="1">
        <v>2.04514513795457</v>
      </c>
      <c r="NO43" s="1">
        <v>2.09241335210854</v>
      </c>
      <c r="NP43" s="1">
        <v>-0.0735197345715193</v>
      </c>
      <c r="NQ43" s="1">
        <v>-0.0616091090668596</v>
      </c>
      <c r="NR43" s="1">
        <v>-0.0130809930173572</v>
      </c>
      <c r="NS43" s="1">
        <v>0.644899697809631</v>
      </c>
      <c r="NT43" s="1">
        <v>0.341044835461845</v>
      </c>
      <c r="NU43" s="1">
        <v>0.394534647092799</v>
      </c>
      <c r="NV43" s="1">
        <v>1.56380715656714</v>
      </c>
      <c r="NW43" s="1">
        <v>1.89990854244279</v>
      </c>
      <c r="NX43" s="1">
        <v>2.13378893525569</v>
      </c>
      <c r="NY43" s="1">
        <v>-0.0134603673256651</v>
      </c>
      <c r="NZ43" s="1">
        <v>0.0199390625803927</v>
      </c>
      <c r="OA43" s="1">
        <v>-0.29946252106925</v>
      </c>
      <c r="OB43" s="1">
        <v>0.136134809619211</v>
      </c>
      <c r="OC43" s="1">
        <v>0.308510385954103</v>
      </c>
      <c r="OD43" s="1">
        <v>0.447478260983141</v>
      </c>
      <c r="OE43" s="1">
        <v>1.35582239997233</v>
      </c>
      <c r="OF43" s="1">
        <v>1.53667747233892</v>
      </c>
      <c r="OG43" s="1">
        <v>1.43473605640301</v>
      </c>
      <c r="OH43" s="1">
        <v>0.0210356946772103</v>
      </c>
      <c r="OI43" s="1">
        <v>-0.122808184595486</v>
      </c>
      <c r="OJ43" s="1">
        <v>-0.191241333413892</v>
      </c>
      <c r="OK43" s="1">
        <v>0.108521698697586</v>
      </c>
      <c r="OL43" s="1">
        <v>0.71320462428527</v>
      </c>
      <c r="OM43" s="1">
        <v>0.771045055483613</v>
      </c>
      <c r="ON43" s="1">
        <v>1.58202064260682</v>
      </c>
      <c r="OO43" s="1">
        <v>1.85752157830498</v>
      </c>
      <c r="OP43" s="1">
        <v>2.0966074634507</v>
      </c>
      <c r="OQ43" s="1">
        <v>-0.048520864257031</v>
      </c>
      <c r="OR43" s="1">
        <v>-0.0838700767978422</v>
      </c>
      <c r="OS43" s="1">
        <v>-0.265220839771923</v>
      </c>
      <c r="OT43" s="1">
        <v>0.156836252150368</v>
      </c>
      <c r="OU43" s="1">
        <v>0.663224400977355</v>
      </c>
      <c r="OV43" s="1">
        <v>0.685861907699159</v>
      </c>
      <c r="OW43" s="1">
        <v>1.77958303688606</v>
      </c>
      <c r="OX43" s="1">
        <v>1.85758597652912</v>
      </c>
      <c r="OY43" s="1">
        <v>2.03892207674699</v>
      </c>
      <c r="OZ43" s="1">
        <v>-0.00560235168041105</v>
      </c>
      <c r="PA43" s="1">
        <v>-0.12122132131008</v>
      </c>
      <c r="PB43" s="1">
        <v>-0.176155038896912</v>
      </c>
      <c r="PC43" s="1">
        <v>0.142944679280892</v>
      </c>
      <c r="PD43" s="1">
        <v>0.731730551236767</v>
      </c>
      <c r="PE43" s="1">
        <v>0.676763540811859</v>
      </c>
      <c r="PF43" s="1">
        <v>1.97529502146449</v>
      </c>
      <c r="PG43" s="1">
        <v>1.70733756036544</v>
      </c>
      <c r="PH43" s="1">
        <v>1.57051289635926</v>
      </c>
      <c r="PI43" s="1">
        <v>0.00443315849156635</v>
      </c>
      <c r="PJ43" s="1">
        <v>-0.0529903098874667</v>
      </c>
      <c r="PK43" s="1">
        <v>-0.278823522990936</v>
      </c>
      <c r="PL43" s="1">
        <v>-0.00441186858442122</v>
      </c>
      <c r="PM43" s="1">
        <v>0.582690053372275</v>
      </c>
      <c r="PN43" s="1">
        <v>0.359451231059977</v>
      </c>
      <c r="PO43" s="1">
        <v>1.55503591983817</v>
      </c>
      <c r="PP43" s="1">
        <v>1.69743497273634</v>
      </c>
      <c r="PQ43" s="1">
        <v>1.70280595029308</v>
      </c>
      <c r="PR43" s="1">
        <v>-0.281686195326814</v>
      </c>
      <c r="PS43" s="1">
        <v>-0.256604247264353</v>
      </c>
      <c r="PT43" s="1">
        <v>-0.15085231809891</v>
      </c>
      <c r="PU43" s="1">
        <v>0.805063467322963</v>
      </c>
      <c r="PV43" s="1">
        <v>0.655529375876231</v>
      </c>
      <c r="PW43" s="1">
        <v>0.584948518858245</v>
      </c>
      <c r="PX43" s="1">
        <v>1.78056888286529</v>
      </c>
      <c r="PY43" s="1">
        <v>1.98948351224567</v>
      </c>
      <c r="PZ43" s="1">
        <v>2.13172767360172</v>
      </c>
      <c r="QA43" s="1">
        <v>-0.183980116779464</v>
      </c>
      <c r="QB43" s="1">
        <v>-0.0913291683403048</v>
      </c>
      <c r="QC43" s="1">
        <v>-0.12048780879874</v>
      </c>
      <c r="QD43" s="1">
        <v>0.548824149694743</v>
      </c>
      <c r="QE43" s="1">
        <v>0.454228251502237</v>
      </c>
      <c r="QF43" s="1">
        <v>0.593090159540633</v>
      </c>
      <c r="QG43" s="1">
        <v>1.97590182235344</v>
      </c>
      <c r="QH43" s="1">
        <v>1.95000632342401</v>
      </c>
      <c r="QI43" s="1">
        <v>2.19702417091116</v>
      </c>
      <c r="QJ43" s="1">
        <v>0.0787374727335843</v>
      </c>
      <c r="QK43" s="1">
        <v>-0.0212401119147345</v>
      </c>
      <c r="QL43" s="1">
        <v>0.0820296712015272</v>
      </c>
      <c r="QM43" s="1">
        <v>0.0488547207766748</v>
      </c>
      <c r="QN43" s="1">
        <v>0.409355098058177</v>
      </c>
      <c r="QO43" s="1">
        <v>0.149171650581194</v>
      </c>
      <c r="QP43" s="1">
        <v>1.31250161309381</v>
      </c>
      <c r="QQ43" s="1">
        <v>1.16521180132021</v>
      </c>
      <c r="QR43" s="1">
        <v>1.55039120349675</v>
      </c>
      <c r="QS43" s="1">
        <v>-0.0165097496222353</v>
      </c>
      <c r="QT43" s="1">
        <v>-0.004807337629798</v>
      </c>
      <c r="QU43" s="1">
        <v>-0.0118674500805738</v>
      </c>
      <c r="QV43" s="1">
        <v>0.53871214265522</v>
      </c>
      <c r="QW43" s="1">
        <v>0.30684205422069</v>
      </c>
      <c r="QX43" s="1">
        <v>0.284230981152017</v>
      </c>
      <c r="QY43" s="1">
        <v>1.5728486419858</v>
      </c>
      <c r="QZ43" s="1">
        <v>1.51639243581933</v>
      </c>
      <c r="RA43" s="1">
        <v>1.83816902494889</v>
      </c>
      <c r="RB43" s="1">
        <v>0.141195879752492</v>
      </c>
      <c r="RC43" s="1">
        <v>-0.0857635099664383</v>
      </c>
      <c r="RD43" s="1">
        <v>0.0528585924924924</v>
      </c>
      <c r="RE43" s="1">
        <v>-0.033219713907845</v>
      </c>
      <c r="RF43" s="1">
        <v>0.427408998514978</v>
      </c>
      <c r="RG43" s="1">
        <v>0.265683766154963</v>
      </c>
      <c r="RH43" s="1">
        <v>1.13960715421363</v>
      </c>
      <c r="RI43" s="1">
        <v>1.35317693780312</v>
      </c>
      <c r="RJ43" s="1">
        <v>1.89392181871322</v>
      </c>
      <c r="RK43" s="1">
        <v>-0.183135270546815</v>
      </c>
      <c r="RL43" s="1">
        <v>0.0727721984091813</v>
      </c>
      <c r="RM43" s="1">
        <v>-0.0593215302074699</v>
      </c>
      <c r="RN43" s="1">
        <v>0.638237859010388</v>
      </c>
      <c r="RO43" s="1">
        <v>0.267048683674647</v>
      </c>
      <c r="RP43" s="1">
        <v>0.568301638662304</v>
      </c>
      <c r="RQ43" s="1">
        <v>1.17668789006567</v>
      </c>
      <c r="RR43" s="1">
        <v>1.41806713345998</v>
      </c>
      <c r="RS43" s="1">
        <v>1.94068462586591</v>
      </c>
      <c r="RT43" s="1">
        <v>-0.0634050102216824</v>
      </c>
      <c r="RU43" s="1">
        <v>0.0447420480743393</v>
      </c>
      <c r="RV43" s="1">
        <v>-0.0266570131567054</v>
      </c>
      <c r="RW43" s="1">
        <v>0.505530245037606</v>
      </c>
      <c r="RX43" s="1">
        <v>0.152683408751756</v>
      </c>
      <c r="RY43" s="1">
        <v>0.353855122952596</v>
      </c>
      <c r="RZ43" s="1">
        <v>1.65429882406984</v>
      </c>
      <c r="SA43" s="1">
        <v>1.69202994020507</v>
      </c>
      <c r="SB43" s="1">
        <v>1.73373169454192</v>
      </c>
      <c r="SC43" s="1">
        <v>-0.108012908805075</v>
      </c>
      <c r="SD43" s="1">
        <v>0.061744949761331</v>
      </c>
      <c r="SE43" s="1">
        <v>-0.0919163779117405</v>
      </c>
      <c r="SF43" s="1">
        <v>0.342088024903556</v>
      </c>
      <c r="SG43" s="1">
        <v>0.0876259615937913</v>
      </c>
      <c r="SH43" s="1">
        <v>0.628228040557725</v>
      </c>
      <c r="SI43" s="1">
        <v>1.50465151352458</v>
      </c>
      <c r="SJ43" s="1">
        <v>1.63064862561501</v>
      </c>
      <c r="SK43" s="1">
        <v>1.8764762212664</v>
      </c>
      <c r="SL43" s="1">
        <v>0.085796697420811</v>
      </c>
      <c r="SM43" s="1">
        <v>-0.23562383701056</v>
      </c>
      <c r="SN43" s="1">
        <v>-0.30076743350247</v>
      </c>
      <c r="SO43" s="1">
        <v>-0.0262440643501113</v>
      </c>
      <c r="SP43" s="1">
        <v>0.410924203899193</v>
      </c>
      <c r="SQ43" s="1">
        <v>0.821576302061538</v>
      </c>
      <c r="SR43" s="1">
        <v>1.26826099161989</v>
      </c>
      <c r="SS43" s="1">
        <v>1.37304279688325</v>
      </c>
      <c r="ST43" s="1">
        <v>1.57000766289025</v>
      </c>
      <c r="SU43" s="1">
        <v>-0.00409632201492491</v>
      </c>
      <c r="SV43" s="1">
        <v>-0.00935334969226132</v>
      </c>
      <c r="SW43" s="1">
        <v>-0.250364593910059</v>
      </c>
      <c r="SX43" s="1">
        <v>-0.0270726076567359</v>
      </c>
      <c r="SY43" s="1">
        <v>0.114951965930681</v>
      </c>
      <c r="SZ43" s="1">
        <v>0.694526595479838</v>
      </c>
      <c r="TA43" s="1">
        <v>1.27089686157151</v>
      </c>
      <c r="TB43" s="1">
        <v>1.24393727870845</v>
      </c>
      <c r="TC43" s="1">
        <v>1.59734609604994</v>
      </c>
      <c r="TD43" s="1">
        <v>-0.167522308289331</v>
      </c>
      <c r="TE43" s="1">
        <v>-0.160584376823001</v>
      </c>
      <c r="TF43" s="1">
        <v>-0.254784984093128</v>
      </c>
      <c r="TG43" s="1">
        <v>0.59405969188841</v>
      </c>
      <c r="TH43" s="1">
        <v>0.636348402205464</v>
      </c>
      <c r="TI43" s="1">
        <v>0.838418086193362</v>
      </c>
      <c r="TJ43" s="1">
        <v>1.16459604933289</v>
      </c>
      <c r="TK43" s="1">
        <v>1.55623840217495</v>
      </c>
      <c r="TL43" s="1">
        <v>1.80179273934841</v>
      </c>
      <c r="TM43" s="1">
        <v>-0.137959040594523</v>
      </c>
      <c r="TN43" s="1">
        <v>-0.0634862821296708</v>
      </c>
      <c r="TO43" s="1">
        <v>-0.290196570867402</v>
      </c>
      <c r="TP43" s="1">
        <v>0.497112270949944</v>
      </c>
      <c r="TQ43" s="1">
        <v>0.399380378133387</v>
      </c>
      <c r="TR43" s="1">
        <v>0.796121583024861</v>
      </c>
      <c r="TS43" s="1">
        <v>1.26634225756454</v>
      </c>
      <c r="TT43" s="1">
        <v>1.67441689463736</v>
      </c>
      <c r="TU43" s="1">
        <v>1.49858934129924</v>
      </c>
      <c r="TV43" s="1">
        <v>-0.0787209065512087</v>
      </c>
      <c r="TW43" s="1">
        <v>-0.170259846379041</v>
      </c>
      <c r="TX43" s="1">
        <v>-0.254410636245017</v>
      </c>
      <c r="TY43" s="1">
        <v>0.26684858367549</v>
      </c>
      <c r="TZ43" s="1">
        <v>0.646770519837577</v>
      </c>
      <c r="UA43" s="1">
        <v>0.724382963085519</v>
      </c>
      <c r="UB43" s="1">
        <v>1.51794963894063</v>
      </c>
      <c r="UC43" s="1">
        <v>1.85954908972382</v>
      </c>
      <c r="UD43" s="1">
        <v>1.52860844124857</v>
      </c>
      <c r="UE43" s="1">
        <v>-0.0774791435871781</v>
      </c>
      <c r="UF43" s="1">
        <v>-0.131716121340691</v>
      </c>
      <c r="UG43" s="1">
        <v>-0.304659081953959</v>
      </c>
      <c r="UH43" s="1">
        <v>0.521830749328466</v>
      </c>
      <c r="UI43" s="1">
        <v>0.608831455579396</v>
      </c>
      <c r="UJ43" s="1">
        <v>0.916158310349403</v>
      </c>
      <c r="UK43" s="1">
        <v>1.0775212962833</v>
      </c>
      <c r="UL43" s="1">
        <v>1.72190682247893</v>
      </c>
      <c r="UM43" s="1">
        <v>1.93584517947745</v>
      </c>
      <c r="UN43" s="1">
        <v>-0.315211443680941</v>
      </c>
      <c r="UO43" s="1">
        <v>-0.0359737185146653</v>
      </c>
      <c r="UP43" s="1">
        <v>-0.188036610198258</v>
      </c>
      <c r="UQ43" s="1">
        <v>0.943332187413578</v>
      </c>
      <c r="UR43" s="1">
        <v>0.600603859201345</v>
      </c>
      <c r="US43" s="1">
        <v>0.726786541062575</v>
      </c>
      <c r="UT43" s="1">
        <v>1.64829096227507</v>
      </c>
      <c r="UU43" s="1">
        <v>1.33609230626234</v>
      </c>
      <c r="UV43" s="1">
        <v>1.54101326492716</v>
      </c>
      <c r="UW43" s="1">
        <v>0.0363029465549386</v>
      </c>
      <c r="UX43" s="1">
        <v>-0.0250892059233889</v>
      </c>
      <c r="UY43" s="1">
        <v>0.0490721175870761</v>
      </c>
      <c r="UZ43" s="1">
        <v>-0.0287830631493601</v>
      </c>
      <c r="VA43" s="1">
        <v>0.0664699903246331</v>
      </c>
      <c r="VB43" s="1">
        <v>0.0518203546913299</v>
      </c>
      <c r="VC43" s="1">
        <v>1.27262391242896</v>
      </c>
      <c r="VD43" s="1">
        <v>1.11134804366883</v>
      </c>
      <c r="VE43" s="1">
        <v>1.31012846275336</v>
      </c>
      <c r="VF43" s="1">
        <v>-0.0540630263832243</v>
      </c>
      <c r="VG43" s="1">
        <v>-0.00236301433911833</v>
      </c>
      <c r="VH43" s="1">
        <v>-0.0482224781116168</v>
      </c>
      <c r="VI43" s="1">
        <v>0.202129948188673</v>
      </c>
      <c r="VJ43" s="1">
        <v>0.0636478545566566</v>
      </c>
      <c r="VK43" s="1">
        <v>0.289457794887983</v>
      </c>
      <c r="VL43" s="1">
        <v>1.42229469771523</v>
      </c>
      <c r="VM43" s="1">
        <v>1.60454200857992</v>
      </c>
      <c r="VN43" s="1">
        <v>1.66902731464451</v>
      </c>
      <c r="VO43" s="1">
        <v>0.112838793705434</v>
      </c>
      <c r="VP43" s="1">
        <v>-0.0360149400270363</v>
      </c>
      <c r="VQ43" s="1">
        <v>-0.0132383068779773</v>
      </c>
      <c r="VR43" s="1">
        <v>0.106752516309505</v>
      </c>
      <c r="VS43" s="1">
        <v>0.457218112696409</v>
      </c>
      <c r="VT43" s="1">
        <v>0.220506220502005</v>
      </c>
      <c r="VU43" s="1">
        <v>1.56516656218758</v>
      </c>
      <c r="VV43" s="1">
        <v>1.46270091499831</v>
      </c>
      <c r="VW43" s="1">
        <v>1.78899690456053</v>
      </c>
      <c r="VX43" s="1">
        <v>-0.0268347451862989</v>
      </c>
      <c r="VY43" s="1">
        <v>-0.0456800962518365</v>
      </c>
      <c r="VZ43" s="1">
        <v>-0.0357685412268042</v>
      </c>
      <c r="WA43" s="1">
        <v>-0.0264291955873407</v>
      </c>
      <c r="WB43" s="1">
        <v>0.0998295571776931</v>
      </c>
      <c r="WC43" s="1">
        <v>0.317672448298602</v>
      </c>
      <c r="WD43" s="1">
        <v>1.17162956128916</v>
      </c>
      <c r="WE43" s="1">
        <v>1.51674619658556</v>
      </c>
      <c r="WF43" s="1">
        <v>1.72492534354992</v>
      </c>
      <c r="WG43" s="1">
        <v>0.0494273535496322</v>
      </c>
      <c r="WH43" s="1">
        <v>-0.0441079546064542</v>
      </c>
      <c r="WI43" s="1">
        <v>-0.183582041880824</v>
      </c>
      <c r="WJ43" s="1">
        <v>0.144962943629745</v>
      </c>
      <c r="WK43" s="1">
        <v>0.413244740537531</v>
      </c>
      <c r="WL43" s="1">
        <v>0.790393407758453</v>
      </c>
      <c r="WM43" s="1">
        <v>1.35490738954649</v>
      </c>
      <c r="WN43" s="1">
        <v>1.40232887784741</v>
      </c>
      <c r="WO43" s="1">
        <v>1.51919328806535</v>
      </c>
      <c r="WP43" s="1">
        <v>-0.04404510231645</v>
      </c>
      <c r="WQ43" s="1">
        <v>-0.0427318908085466</v>
      </c>
      <c r="WR43" s="1">
        <v>-0.273883500006925</v>
      </c>
      <c r="WS43" s="1">
        <v>-0.0280295776406758</v>
      </c>
      <c r="WT43" s="1">
        <v>0.051743632005556</v>
      </c>
      <c r="WU43" s="1">
        <v>0.519127858996671</v>
      </c>
      <c r="WV43" s="1">
        <v>1.08188706379635</v>
      </c>
      <c r="WW43" s="1">
        <v>1.00354172537709</v>
      </c>
      <c r="WX43" s="1">
        <v>1.53156893019079</v>
      </c>
      <c r="WY43" s="1">
        <v>0.00885763117641077</v>
      </c>
      <c r="WZ43" s="1">
        <v>-0.123675079011346</v>
      </c>
      <c r="XA43" s="1">
        <v>-0.125982588063663</v>
      </c>
      <c r="XB43" s="1">
        <v>0.118851373454871</v>
      </c>
      <c r="XC43" s="1">
        <v>0.467344584769523</v>
      </c>
      <c r="XD43" s="1">
        <v>0.576869474281896</v>
      </c>
      <c r="XE43" s="1">
        <v>1.52956467708442</v>
      </c>
      <c r="XF43" s="1">
        <v>1.72299743466104</v>
      </c>
      <c r="XG43" s="1">
        <v>2.04815336304856</v>
      </c>
      <c r="XH43" s="1">
        <v>-0.104119815822275</v>
      </c>
      <c r="XI43" s="1">
        <v>-0.0432425392040366</v>
      </c>
      <c r="XJ43" s="1">
        <v>-0.167150212197616</v>
      </c>
      <c r="XK43" s="1">
        <v>0.373846537613995</v>
      </c>
      <c r="XL43" s="1">
        <v>0.528237279122141</v>
      </c>
      <c r="XM43" s="1">
        <v>0.239528067990283</v>
      </c>
      <c r="XN43" s="1">
        <v>1.58415148250689</v>
      </c>
      <c r="XO43" s="1">
        <v>1.851373703175</v>
      </c>
      <c r="XP43" s="1">
        <v>1.41718636267394</v>
      </c>
      <c r="XQ43" s="1">
        <v>-0.0971893101331106</v>
      </c>
      <c r="XR43" s="1">
        <v>-0.105338439801121</v>
      </c>
      <c r="XS43" s="1">
        <v>-0.12379684629112</v>
      </c>
      <c r="XT43" s="1">
        <v>0.462102083602408</v>
      </c>
      <c r="XU43" s="1">
        <v>0.583795947023006</v>
      </c>
      <c r="XV43" s="1">
        <v>0.563306225641189</v>
      </c>
      <c r="XW43" s="1">
        <v>1.48234573537198</v>
      </c>
      <c r="XX43" s="1">
        <v>1.75312233740492</v>
      </c>
      <c r="XY43" s="1">
        <v>2.0297072568889</v>
      </c>
      <c r="XZ43" s="1">
        <v>-0.0299967600116204</v>
      </c>
      <c r="YA43" s="1">
        <v>-0.132965370933734</v>
      </c>
      <c r="YB43" s="1">
        <v>-0.177361396164711</v>
      </c>
      <c r="YC43" s="1">
        <v>0.298539735203</v>
      </c>
      <c r="YD43" s="1">
        <v>0.290487882054531</v>
      </c>
      <c r="YE43" s="1">
        <v>0.251249669597511</v>
      </c>
      <c r="YF43" s="1">
        <v>1.55435187802423</v>
      </c>
      <c r="YG43" s="1">
        <v>1.35382409319214</v>
      </c>
      <c r="YH43" s="1">
        <v>1.58316966367867</v>
      </c>
      <c r="YI43" s="1">
        <v>-0.177436084567786</v>
      </c>
      <c r="YJ43" s="1">
        <v>-0.0920685337314966</v>
      </c>
      <c r="YK43" s="1">
        <v>-0.182120272309705</v>
      </c>
      <c r="YL43" s="1">
        <v>0.624537229390491</v>
      </c>
      <c r="YM43" s="1">
        <v>0.34493047028628</v>
      </c>
      <c r="YN43" s="1">
        <v>0.703330547093961</v>
      </c>
      <c r="YO43" s="1">
        <v>1.47997311328324</v>
      </c>
      <c r="YP43" s="1">
        <v>1.4845958738606</v>
      </c>
      <c r="YQ43" s="1">
        <v>1.90923024316442</v>
      </c>
      <c r="YR43" s="1">
        <v>-0.350649704549189</v>
      </c>
      <c r="YS43" s="1">
        <v>-0.221518905962852</v>
      </c>
      <c r="YT43" s="1">
        <v>-0.226852188116115</v>
      </c>
      <c r="YU43" s="1">
        <v>0.936741536297093</v>
      </c>
      <c r="YV43" s="1">
        <v>0.713586698383077</v>
      </c>
      <c r="YW43" s="1">
        <v>0.773113557459765</v>
      </c>
      <c r="YX43" s="1">
        <v>1.35551768365363</v>
      </c>
      <c r="YY43" s="1">
        <v>1.71372627797349</v>
      </c>
      <c r="YZ43" s="1">
        <v>1.96790889128776</v>
      </c>
      <c r="ZA43" s="1">
        <v>-0.137605638209751</v>
      </c>
      <c r="ZB43" s="1">
        <v>-0.0995950105429743</v>
      </c>
      <c r="ZC43" s="1">
        <v>-0.0784684388004611</v>
      </c>
      <c r="ZD43" s="1">
        <v>0.505703250160592</v>
      </c>
      <c r="ZE43" s="1">
        <v>0.77595495563644</v>
      </c>
      <c r="ZF43" s="1">
        <v>0.465084591096232</v>
      </c>
      <c r="ZG43" s="1">
        <v>1.45946070721698</v>
      </c>
      <c r="ZH43" s="1">
        <v>1.82503197688859</v>
      </c>
      <c r="ZI43" s="1">
        <v>1.96739504006327</v>
      </c>
      <c r="ZJ43" s="1">
        <v>0.0608930683536422</v>
      </c>
      <c r="ZK43" s="1">
        <v>-0.219364350784766</v>
      </c>
      <c r="ZL43" s="1">
        <v>0.0320260302059766</v>
      </c>
      <c r="ZM43" s="1">
        <v>0.286073831149493</v>
      </c>
      <c r="ZN43" s="1">
        <v>1.14317748416464</v>
      </c>
      <c r="ZO43" s="1">
        <v>0.393121871002142</v>
      </c>
      <c r="ZP43" s="1">
        <v>1.73072138175808</v>
      </c>
      <c r="ZQ43" s="1">
        <v>1.47289850398748</v>
      </c>
      <c r="ZR43" s="1">
        <v>1.84749213962443</v>
      </c>
      <c r="ZS43" s="1">
        <v>-0.0675278351314359</v>
      </c>
      <c r="ZT43" s="1">
        <v>-0.0753170887003138</v>
      </c>
      <c r="ZU43" s="1">
        <v>-0.0359857955952652</v>
      </c>
      <c r="ZV43" s="1">
        <v>0.118641429486535</v>
      </c>
      <c r="ZW43" s="1">
        <v>0.0998711741072446</v>
      </c>
      <c r="ZX43" s="1">
        <v>0.129921438611805</v>
      </c>
      <c r="ZY43" s="1">
        <v>1.42915641293412</v>
      </c>
      <c r="ZZ43" s="1">
        <v>1.40470762034031</v>
      </c>
      <c r="AAA43" s="1">
        <v>1.51140970193683</v>
      </c>
      <c r="AAB43" s="1">
        <v>-0.117413839560077</v>
      </c>
      <c r="AAC43" s="1">
        <v>-0.00593557601653575</v>
      </c>
      <c r="AAD43" s="1">
        <v>-0.0606475290920999</v>
      </c>
      <c r="AAE43" s="1">
        <v>0.187490871251509</v>
      </c>
      <c r="AAF43" s="1">
        <v>0.178964258145684</v>
      </c>
      <c r="AAG43" s="1">
        <v>0.219205980332025</v>
      </c>
      <c r="AAH43" s="1">
        <v>1.40207746587136</v>
      </c>
      <c r="AAI43" s="1">
        <v>1.65211034771151</v>
      </c>
      <c r="AAJ43" s="1">
        <v>1.70659361293858</v>
      </c>
      <c r="AAK43" s="1">
        <v>-0.0366980003126931</v>
      </c>
      <c r="AAL43" s="1">
        <v>-0.0988805251713256</v>
      </c>
      <c r="AAM43" s="1">
        <v>-0.115945805990492</v>
      </c>
      <c r="AAN43" s="1">
        <v>0.039046990859948</v>
      </c>
      <c r="AAO43" s="1">
        <v>0.198346145211767</v>
      </c>
      <c r="AAP43" s="1">
        <v>0.378549851723398</v>
      </c>
      <c r="AAQ43" s="1">
        <v>1.55742452016566</v>
      </c>
      <c r="AAR43" s="1">
        <v>1.62667128995848</v>
      </c>
      <c r="AAS43" s="1">
        <v>1.84990502608792</v>
      </c>
      <c r="AAT43" s="1">
        <v>-0.189057860823978</v>
      </c>
      <c r="AAU43" s="1">
        <v>-0.253467387766713</v>
      </c>
      <c r="AAV43" s="1">
        <v>-0.231022231305858</v>
      </c>
      <c r="AAW43" s="1">
        <v>0.4684951924854</v>
      </c>
      <c r="AAX43" s="1">
        <v>0.624230653855428</v>
      </c>
      <c r="AAY43" s="1">
        <v>0.575655539150284</v>
      </c>
      <c r="AAZ43" s="1">
        <v>1.80485449782255</v>
      </c>
      <c r="ABA43" s="1">
        <v>1.78836923623803</v>
      </c>
      <c r="ABB43" s="1">
        <v>1.73212647908228</v>
      </c>
      <c r="ABC43" s="1">
        <v>-0.0932302723749191</v>
      </c>
      <c r="ABD43" s="1">
        <v>-0.0968187817089811</v>
      </c>
      <c r="ABE43" s="1">
        <v>-0.110325249753046</v>
      </c>
      <c r="ABF43" s="1">
        <v>0.247164566924174</v>
      </c>
      <c r="ABG43" s="1">
        <v>0.138726986600298</v>
      </c>
      <c r="ABH43" s="1">
        <v>0.208765373462497</v>
      </c>
      <c r="ABI43" s="1">
        <v>1.6421886478584</v>
      </c>
      <c r="ABJ43" s="1">
        <v>1.58983365320063</v>
      </c>
      <c r="ABK43" s="1">
        <v>1.83088269928025</v>
      </c>
      <c r="ABL43" s="1">
        <v>-0.137789845255962</v>
      </c>
      <c r="ABM43" s="1">
        <v>-0.185657681574728</v>
      </c>
      <c r="ABN43" s="1">
        <v>-0.186909676179482</v>
      </c>
      <c r="ABO43" s="1">
        <v>0.486379492842114</v>
      </c>
      <c r="ABP43" s="1">
        <v>0.380482235046913</v>
      </c>
      <c r="ABQ43" s="1">
        <v>0.573690388581953</v>
      </c>
      <c r="ABR43" s="1">
        <v>1.72574931791107</v>
      </c>
      <c r="ABS43" s="1">
        <v>1.52648174479013</v>
      </c>
      <c r="ABT43" s="1">
        <v>1.98145417177619</v>
      </c>
      <c r="ABU43" s="1">
        <v>-0.159493252127277</v>
      </c>
      <c r="ABV43" s="1">
        <v>-0.176702940115782</v>
      </c>
      <c r="ABW43" s="1">
        <v>-0.305410157680208</v>
      </c>
      <c r="ABX43" s="1">
        <v>0.153370931646801</v>
      </c>
      <c r="ABY43" s="1">
        <v>0.424464473492695</v>
      </c>
      <c r="ABZ43" s="1">
        <v>0.269602855334987</v>
      </c>
      <c r="ACA43" s="1">
        <v>1.29412681899687</v>
      </c>
      <c r="ACB43" s="1">
        <v>1.50502162877329</v>
      </c>
      <c r="ACC43" s="1">
        <v>1.35707213622512</v>
      </c>
      <c r="ACD43" s="1">
        <v>-0.100398484427904</v>
      </c>
      <c r="ACE43" s="1">
        <v>-0.108692498778133</v>
      </c>
      <c r="ACF43" s="1">
        <v>-0.259701978881997</v>
      </c>
      <c r="ACG43" s="1">
        <v>0.127541949590732</v>
      </c>
      <c r="ACH43" s="1">
        <v>0.344085247463045</v>
      </c>
      <c r="ACI43" s="1">
        <v>0.385359452117015</v>
      </c>
      <c r="ACJ43" s="1">
        <v>1.43417260026043</v>
      </c>
      <c r="ACK43" s="1">
        <v>1.80381734061015</v>
      </c>
      <c r="ACL43" s="1">
        <v>1.62506044257874</v>
      </c>
      <c r="ACM43" s="1">
        <v>-0.200022196656501</v>
      </c>
      <c r="ACN43" s="1">
        <v>-0.0742583016483276</v>
      </c>
      <c r="ACO43" s="1">
        <v>-0.238223147923537</v>
      </c>
      <c r="ACP43" s="1">
        <v>0.485974204199948</v>
      </c>
      <c r="ACQ43" s="1">
        <v>0.420339780722273</v>
      </c>
      <c r="ACR43" s="1">
        <v>0.41642539907806</v>
      </c>
      <c r="ACS43" s="1">
        <v>1.49092039660499</v>
      </c>
      <c r="ACT43" s="1">
        <v>1.53285664946793</v>
      </c>
      <c r="ACU43" s="1">
        <v>1.71166308939967</v>
      </c>
      <c r="ACV43" s="1">
        <v>-0.0187442709653792</v>
      </c>
      <c r="ACW43" s="1">
        <v>-0.17101332779125</v>
      </c>
      <c r="ACX43" s="1">
        <v>-0.1925015715654</v>
      </c>
      <c r="ACY43" s="1">
        <v>0.292137488033201</v>
      </c>
      <c r="ACZ43" s="1">
        <v>0.454106407358803</v>
      </c>
      <c r="ADA43" s="1">
        <v>0.646589243174571</v>
      </c>
      <c r="ADB43" s="1">
        <v>1.58796917799818</v>
      </c>
      <c r="ADC43" s="1">
        <v>1.72026320704961</v>
      </c>
      <c r="ADD43" s="1">
        <v>1.83408658232183</v>
      </c>
      <c r="ADE43" s="1">
        <v>-0.0681854027801004</v>
      </c>
      <c r="ADF43" s="1">
        <v>-0.106971575128344</v>
      </c>
      <c r="ADG43" s="1">
        <v>-0.273349339852908</v>
      </c>
      <c r="ADH43" s="1">
        <v>-0.131115002179607</v>
      </c>
      <c r="ADI43" s="1">
        <v>0.14596239434745</v>
      </c>
      <c r="ADJ43" s="1">
        <v>0.54376852152485</v>
      </c>
      <c r="ADK43" s="1">
        <v>1.25886078870939</v>
      </c>
      <c r="ADL43" s="1">
        <v>1.432475072016</v>
      </c>
      <c r="ADM43" s="1">
        <v>1.74343970079174</v>
      </c>
      <c r="ADN43" s="1">
        <v>-0.465228018444696</v>
      </c>
      <c r="ADO43" s="1">
        <v>-0.378551232145655</v>
      </c>
      <c r="ADP43" s="1">
        <v>-0.352714774986286</v>
      </c>
      <c r="ADQ43" s="1">
        <v>0.861738293233983</v>
      </c>
      <c r="ADR43" s="1">
        <v>0.570719654339518</v>
      </c>
      <c r="ADS43" s="1">
        <v>0.700989096732725</v>
      </c>
      <c r="ADT43" s="1">
        <v>1.46976562297599</v>
      </c>
      <c r="ADU43" s="1">
        <v>1.57235079110949</v>
      </c>
      <c r="ADV43" s="1">
        <v>1.80611013222399</v>
      </c>
      <c r="ADW43" s="1">
        <v>-0.188191362615137</v>
      </c>
      <c r="ADX43" s="1">
        <v>-0.244224529713129</v>
      </c>
      <c r="ADY43" s="1">
        <v>-0.238633963110803</v>
      </c>
      <c r="ADZ43" s="1">
        <v>0.379419076152673</v>
      </c>
      <c r="AEA43" s="1">
        <v>0.771657972228279</v>
      </c>
      <c r="AEB43" s="1">
        <v>0.494242232540036</v>
      </c>
      <c r="AEC43" s="1">
        <v>1.48108362992929</v>
      </c>
      <c r="AED43" s="1">
        <v>1.88754471596825</v>
      </c>
      <c r="AEE43" s="1">
        <v>1.83746195587894</v>
      </c>
      <c r="AEF43" s="1">
        <v>-0.196581529254271</v>
      </c>
      <c r="AEG43" s="1">
        <v>-0.147438896018655</v>
      </c>
      <c r="AEH43" s="1">
        <v>-0.187596427378101</v>
      </c>
      <c r="AEI43" s="1">
        <v>0.530904130513106</v>
      </c>
      <c r="AEJ43" s="1">
        <v>0.480176046726609</v>
      </c>
      <c r="AEK43" s="1">
        <v>0.543172155850509</v>
      </c>
      <c r="AEL43" s="1">
        <v>1.59666550337193</v>
      </c>
      <c r="AEM43" s="1">
        <v>1.71334889301962</v>
      </c>
      <c r="AEN43" s="1">
        <v>1.95018320883488</v>
      </c>
      <c r="AEO43" s="1">
        <v>0.0273259692670666</v>
      </c>
      <c r="AEP43" s="1">
        <v>-0.00835298141827385</v>
      </c>
      <c r="AEQ43" s="1">
        <v>0.0338748854384753</v>
      </c>
      <c r="AER43" s="1">
        <v>0.196839476722225</v>
      </c>
      <c r="AES43" s="1">
        <v>0.595148949711787</v>
      </c>
      <c r="AET43" s="1">
        <v>0.41311308244757</v>
      </c>
      <c r="AEU43" s="1">
        <v>1.74497013292808</v>
      </c>
      <c r="AEV43" s="1">
        <v>2.02616078850534</v>
      </c>
      <c r="AEW43" s="1">
        <v>1.94029382229574</v>
      </c>
      <c r="AEX43" s="1">
        <v>0.0121566536557034</v>
      </c>
      <c r="AEY43" s="1">
        <v>-0.034690530948362</v>
      </c>
      <c r="AEZ43" s="1">
        <v>0.0262326335386082</v>
      </c>
      <c r="AFA43" s="1">
        <v>0.421206370449256</v>
      </c>
      <c r="AFB43" s="1">
        <v>0.540941940302358</v>
      </c>
      <c r="AFC43" s="1">
        <v>0.351932066027386</v>
      </c>
      <c r="AFD43" s="1">
        <v>1.74522771838997</v>
      </c>
      <c r="AFE43" s="1">
        <v>1.9731736833787</v>
      </c>
      <c r="AFF43" s="1">
        <v>2.08833624612683</v>
      </c>
      <c r="AFG43" s="1">
        <v>-0.0327850623846837</v>
      </c>
      <c r="AFH43" s="1">
        <v>-0.0480517924533588</v>
      </c>
      <c r="AFI43" s="1">
        <v>0.0118319683035396</v>
      </c>
      <c r="AFJ43" s="1">
        <v>0.408593108910148</v>
      </c>
      <c r="AFK43" s="1">
        <v>0.378318869599142</v>
      </c>
      <c r="AFL43" s="1">
        <v>0.570023314955806</v>
      </c>
      <c r="AFM43" s="1">
        <v>1.84890942915414</v>
      </c>
      <c r="AFN43" s="1">
        <v>2.00080844063983</v>
      </c>
      <c r="AFO43" s="1">
        <v>2.26106106878608</v>
      </c>
      <c r="AFP43" s="1">
        <v>-0.3601434458972</v>
      </c>
      <c r="AFQ43" s="1">
        <v>0.175867219592527</v>
      </c>
      <c r="AFR43" s="1">
        <v>0.00553948627364125</v>
      </c>
      <c r="AFS43" s="1">
        <v>1.27890465096645</v>
      </c>
      <c r="AFT43" s="1">
        <v>0.252428996495193</v>
      </c>
      <c r="AFU43" s="1">
        <v>0.726895749878143</v>
      </c>
      <c r="AFV43" s="1">
        <v>1.92500248801308</v>
      </c>
      <c r="AFW43" s="1">
        <v>1.96183019590998</v>
      </c>
      <c r="AFX43" s="1">
        <v>2.26487408207999</v>
      </c>
      <c r="AFY43" s="1">
        <v>-0.21579338078329</v>
      </c>
      <c r="AFZ43" s="1">
        <v>0.0133597718364818</v>
      </c>
      <c r="AGA43" s="1">
        <v>-0.0313679252533727</v>
      </c>
      <c r="AGB43" s="1">
        <v>1.04661091880812</v>
      </c>
      <c r="AGC43" s="1">
        <v>0.347110123296161</v>
      </c>
      <c r="AGD43" s="1">
        <v>0.701856545471583</v>
      </c>
      <c r="AGE43" s="1">
        <v>1.87254812415707</v>
      </c>
      <c r="AGF43" s="1">
        <v>1.83514734900979</v>
      </c>
      <c r="AGG43" s="1">
        <v>2.06943267448061</v>
      </c>
      <c r="AGH43" s="1">
        <v>0.0872239349512218</v>
      </c>
      <c r="AGI43" s="1">
        <v>0.00870818609297824</v>
      </c>
      <c r="AGJ43" s="1">
        <v>0.0173398295985551</v>
      </c>
      <c r="AGK43" s="1">
        <v>0.466161235121053</v>
      </c>
      <c r="AGL43" s="1">
        <v>0.696488200997633</v>
      </c>
      <c r="AGM43" s="1">
        <v>0.595944795539462</v>
      </c>
      <c r="AGN43" s="1">
        <v>1.99919121167072</v>
      </c>
      <c r="AGO43" s="1">
        <v>2.13029692154092</v>
      </c>
      <c r="AGP43" s="1">
        <v>2.28894857214917</v>
      </c>
      <c r="AGQ43" s="1">
        <v>-0.120510141951811</v>
      </c>
      <c r="AGR43" s="1">
        <v>-0.0381912715837206</v>
      </c>
      <c r="AGS43" s="1">
        <v>-0.278114018100806</v>
      </c>
      <c r="AGT43" s="1">
        <v>0.479187071380804</v>
      </c>
      <c r="AGU43" s="1">
        <v>0.428924827213608</v>
      </c>
      <c r="AGV43" s="1">
        <v>1.00193312879232</v>
      </c>
      <c r="AGW43" s="1">
        <v>1.59334774406146</v>
      </c>
      <c r="AGX43" s="1">
        <v>1.6053169180793</v>
      </c>
      <c r="AGY43" s="1">
        <v>1.9295006796103</v>
      </c>
      <c r="AGZ43" s="1">
        <v>-0.267440782208487</v>
      </c>
      <c r="AHA43" s="1">
        <v>-0.221840122883581</v>
      </c>
      <c r="AHB43" s="1">
        <v>-0.112725362775237</v>
      </c>
      <c r="AHC43" s="1">
        <v>0.910045190910268</v>
      </c>
      <c r="AHD43" s="1">
        <v>0.738877180063072</v>
      </c>
      <c r="AHE43" s="1">
        <v>0.858726396943829</v>
      </c>
      <c r="AHF43" s="1">
        <v>1.53653596401129</v>
      </c>
      <c r="AHG43" s="1">
        <v>1.90481618453358</v>
      </c>
      <c r="AHH43" s="1">
        <v>2.07612772534221</v>
      </c>
      <c r="AHI43" s="1">
        <v>-0.148028516375367</v>
      </c>
      <c r="AHJ43" s="1">
        <v>0.101132936932776</v>
      </c>
      <c r="AHK43" s="1">
        <v>-0.029906364530266</v>
      </c>
      <c r="AHL43" s="1">
        <v>0.969436450923497</v>
      </c>
      <c r="AHM43" s="1">
        <v>0.373917652975014</v>
      </c>
      <c r="AHN43" s="1">
        <v>0.530121981339289</v>
      </c>
      <c r="AHO43" s="1">
        <v>1.8448109965894</v>
      </c>
      <c r="AHP43" s="1">
        <v>1.86484709552855</v>
      </c>
      <c r="AHQ43" s="1">
        <v>1.89886130096806</v>
      </c>
      <c r="AHR43" s="1">
        <v>0.0357395144799867</v>
      </c>
      <c r="AHS43" s="1">
        <v>-0.180651676733437</v>
      </c>
      <c r="AHT43" s="1">
        <v>-0.156537404474708</v>
      </c>
      <c r="AHU43" s="1">
        <v>0.27239617122268</v>
      </c>
      <c r="AHV43" s="1">
        <v>0.909125966734872</v>
      </c>
      <c r="AHW43" s="1">
        <v>0.520806518523702</v>
      </c>
      <c r="AHX43" s="1">
        <v>1.74020408152789</v>
      </c>
      <c r="AHY43" s="1">
        <v>2.15785773994612</v>
      </c>
      <c r="AHZ43" s="1">
        <v>1.93170755145996</v>
      </c>
      <c r="AIA43" s="1">
        <v>-0.291363585105384</v>
      </c>
      <c r="AIB43" s="1">
        <v>-0.0766028511049834</v>
      </c>
      <c r="AIC43" s="1">
        <v>-0.172144189400081</v>
      </c>
      <c r="AID43" s="1">
        <v>1.30993556305929</v>
      </c>
      <c r="AIE43" s="1">
        <v>0.240842791024738</v>
      </c>
      <c r="AIF43" s="1">
        <v>0.772511138319939</v>
      </c>
      <c r="AIG43" s="1">
        <v>2.03332014083072</v>
      </c>
      <c r="AIH43" s="1">
        <v>1.53572453886753</v>
      </c>
      <c r="AII43" s="1">
        <v>2.16739193319883</v>
      </c>
      <c r="AIJ43" s="1">
        <v>-0.0363156230579683</v>
      </c>
      <c r="AIK43" s="1">
        <v>0.0234118106322722</v>
      </c>
      <c r="AIL43" s="1">
        <v>-0.0604875944837835</v>
      </c>
      <c r="AIM43" s="1">
        <v>0.571648560163367</v>
      </c>
      <c r="AIN43" s="1">
        <v>0.570953170334963</v>
      </c>
      <c r="AIO43" s="1">
        <v>0.588622081741855</v>
      </c>
      <c r="AIP43" s="1">
        <v>1.80027457634232</v>
      </c>
      <c r="AIQ43" s="1">
        <v>2.13674523771716</v>
      </c>
      <c r="AIR43" s="1">
        <v>1.98236469616987</v>
      </c>
      <c r="AIS43" s="1">
        <v>0.0816862010895946</v>
      </c>
      <c r="AIT43" s="1">
        <v>-0.0729790387318425</v>
      </c>
      <c r="AIU43" s="1">
        <v>0.0167517493945709</v>
      </c>
      <c r="AIV43" s="1">
        <v>0.503296994879368</v>
      </c>
      <c r="AIW43" s="1">
        <v>0.640224945738664</v>
      </c>
      <c r="AIX43" s="1">
        <v>0.561516815752667</v>
      </c>
      <c r="AIY43" s="1">
        <v>1.81028993472471</v>
      </c>
      <c r="AIZ43" s="1">
        <v>1.9469520659558</v>
      </c>
      <c r="AJA43" s="1">
        <v>2.24077134594041</v>
      </c>
      <c r="AJB43" s="1">
        <v>-0.164426337780487</v>
      </c>
      <c r="AJC43" s="1">
        <v>-0.146439654675766</v>
      </c>
      <c r="AJD43" s="1">
        <v>-0.021322220648468</v>
      </c>
      <c r="AJE43" s="1">
        <v>0.501899553888493</v>
      </c>
      <c r="AJF43" s="1">
        <v>0.530294134762878</v>
      </c>
      <c r="AJG43" s="1">
        <v>0.451579034502268</v>
      </c>
      <c r="AJH43" s="1">
        <v>1.09910329915467</v>
      </c>
      <c r="AJI43" s="1">
        <v>1.70125212461356</v>
      </c>
      <c r="AJJ43" s="1">
        <v>1.31041228561707</v>
      </c>
      <c r="AJK43" s="1">
        <v>-0.139691060278897</v>
      </c>
      <c r="AJL43" s="1">
        <v>-0.159871355136478</v>
      </c>
      <c r="AJM43" s="1">
        <v>-0.0590693889739524</v>
      </c>
      <c r="AJN43" s="1">
        <v>0.56266604528926</v>
      </c>
      <c r="AJO43" s="1">
        <v>0.732362583544159</v>
      </c>
      <c r="AJP43" s="1">
        <v>0.535444316086544</v>
      </c>
      <c r="AJQ43" s="1">
        <v>1.60230350915534</v>
      </c>
      <c r="AJR43" s="1">
        <v>1.65776988549778</v>
      </c>
      <c r="AJS43" s="1">
        <v>1.39301424002259</v>
      </c>
      <c r="AJT43" s="1">
        <v>-0.0795967978710373</v>
      </c>
      <c r="AJU43" s="1">
        <v>-0.100060620564832</v>
      </c>
      <c r="AJV43" s="1">
        <v>-0.081879487400947</v>
      </c>
      <c r="AJW43" s="1">
        <v>0.363415989062841</v>
      </c>
      <c r="AJX43" s="1">
        <v>0.52545588659289</v>
      </c>
      <c r="AJY43" s="1">
        <v>0.643340131091927</v>
      </c>
      <c r="AJZ43" s="1">
        <v>1.50659001684756</v>
      </c>
      <c r="AKA43" s="1">
        <v>1.71126489851869</v>
      </c>
      <c r="AKB43" s="1">
        <v>1.87796905885481</v>
      </c>
      <c r="AKC43" s="1">
        <v>-0.304242235185401</v>
      </c>
      <c r="AKD43" s="1">
        <v>-0.079424712398785</v>
      </c>
      <c r="AKE43" s="1">
        <v>-0.113025447472933</v>
      </c>
      <c r="AKF43" s="1">
        <v>0.74523581638252</v>
      </c>
      <c r="AKG43" s="1">
        <v>0.545812976776401</v>
      </c>
      <c r="AKH43" s="1">
        <v>0.585940348630217</v>
      </c>
      <c r="AKI43" s="1">
        <v>1.54546244183869</v>
      </c>
      <c r="AKJ43" s="1">
        <v>1.71198167503296</v>
      </c>
      <c r="AKK43" s="1">
        <v>1.78834751350135</v>
      </c>
      <c r="AKL43" s="1">
        <v>-0.107482610159173</v>
      </c>
      <c r="AKM43" s="1">
        <v>0.00351218612756132</v>
      </c>
      <c r="AKN43" s="1">
        <v>-0.0465922410213048</v>
      </c>
      <c r="AKO43" s="1">
        <v>0.42082371164087</v>
      </c>
      <c r="AKP43" s="1">
        <v>0.404562933587121</v>
      </c>
      <c r="AKQ43" s="1">
        <v>0.550980669288298</v>
      </c>
      <c r="AKR43" s="1">
        <v>1.64680778917323</v>
      </c>
      <c r="AKS43" s="1">
        <v>1.87374443044358</v>
      </c>
      <c r="AKT43" s="1">
        <v>1.57702333076026</v>
      </c>
      <c r="AKU43" s="1">
        <v>-0.145495296825676</v>
      </c>
      <c r="AKV43" s="1">
        <v>-0.114915511436248</v>
      </c>
      <c r="AKW43" s="1">
        <v>-0.0912485979153554</v>
      </c>
      <c r="AKX43" s="1">
        <v>0.595780158457606</v>
      </c>
      <c r="AKY43" s="1">
        <v>0.524096299245321</v>
      </c>
      <c r="AKZ43" s="1">
        <v>0.569906207041572</v>
      </c>
      <c r="ALA43" s="1">
        <v>1.71021966783039</v>
      </c>
      <c r="ALB43" s="1">
        <v>1.61202310301051</v>
      </c>
      <c r="ALC43" s="1">
        <v>1.82503638152094</v>
      </c>
      <c r="ALD43" s="1">
        <v>-0.119953877108707</v>
      </c>
      <c r="ALE43" s="1">
        <v>-0.280664879201897</v>
      </c>
      <c r="ALF43" s="1">
        <v>-0.363108391208487</v>
      </c>
      <c r="ALG43" s="1">
        <v>0.38673514592123</v>
      </c>
      <c r="ALH43" s="1">
        <v>0.760874000251595</v>
      </c>
      <c r="ALI43" s="1">
        <v>0.475189309358901</v>
      </c>
      <c r="ALJ43" s="1">
        <v>1.52962595401403</v>
      </c>
      <c r="ALK43" s="1">
        <v>1.75202742119697</v>
      </c>
      <c r="ALL43" s="1">
        <v>1.53440596118609</v>
      </c>
      <c r="ALM43" s="1">
        <v>-0.22148324191956</v>
      </c>
      <c r="ALN43" s="1">
        <v>-0.275678314840072</v>
      </c>
      <c r="ALO43" s="1">
        <v>-0.324083882402785</v>
      </c>
      <c r="ALP43" s="1">
        <v>0.44220477023111</v>
      </c>
      <c r="ALQ43" s="1">
        <v>0.779621654762867</v>
      </c>
      <c r="ALR43" s="1">
        <v>0.694857589719496</v>
      </c>
      <c r="ALS43" s="1">
        <v>1.57873303278777</v>
      </c>
      <c r="ALT43" s="1">
        <v>1.80955679739181</v>
      </c>
      <c r="ALU43" s="1">
        <v>1.51486481269604</v>
      </c>
      <c r="ALV43" s="1">
        <v>-0.203828526142379</v>
      </c>
      <c r="ALW43" s="1">
        <v>-0.219540978822019</v>
      </c>
      <c r="ALX43" s="1">
        <v>-0.288285154529289</v>
      </c>
      <c r="ALY43" s="1">
        <v>0.553759094792298</v>
      </c>
      <c r="ALZ43" s="1">
        <v>0.87447702990568</v>
      </c>
      <c r="AMA43" s="1">
        <v>0.820769854024656</v>
      </c>
      <c r="AMB43" s="1">
        <v>1.61170981095063</v>
      </c>
      <c r="AMC43" s="1">
        <v>1.88185661101035</v>
      </c>
      <c r="AMD43" s="1">
        <v>1.86023381673778</v>
      </c>
      <c r="AME43" s="1">
        <v>-0.245160106149165</v>
      </c>
      <c r="AMF43" s="1">
        <v>-0.232365471777298</v>
      </c>
      <c r="AMG43" s="1">
        <v>-0.203849887189293</v>
      </c>
      <c r="AMH43" s="1">
        <v>0.833699983330252</v>
      </c>
      <c r="AMI43" s="1">
        <v>0.810477281052323</v>
      </c>
      <c r="AMJ43" s="1">
        <v>0.772210654435781</v>
      </c>
      <c r="AMK43" s="1">
        <v>1.42544528794402</v>
      </c>
      <c r="AML43" s="1">
        <v>1.76659510480418</v>
      </c>
      <c r="AMM43" s="1">
        <v>2.04589800020829</v>
      </c>
      <c r="AMN43" s="1">
        <v>-0.276012984199686</v>
      </c>
      <c r="AMO43" s="1">
        <v>-0.110820978185493</v>
      </c>
      <c r="AMP43" s="1">
        <v>-0.314450562427558</v>
      </c>
      <c r="AMQ43" s="1">
        <v>0.859309402431034</v>
      </c>
      <c r="AMR43" s="1">
        <v>0.357745719249918</v>
      </c>
      <c r="AMS43" s="1">
        <v>0.587172721172584</v>
      </c>
      <c r="AMT43" s="1">
        <v>1.54046627374181</v>
      </c>
      <c r="AMU43" s="1">
        <v>1.51097302262755</v>
      </c>
      <c r="AMV43" s="1">
        <v>1.69417367593155</v>
      </c>
      <c r="AMW43" s="1">
        <v>-0.130554262451669</v>
      </c>
      <c r="AMX43" s="1">
        <v>-0.199270938340832</v>
      </c>
      <c r="AMY43" s="1">
        <v>-0.248834456514796</v>
      </c>
      <c r="AMZ43" s="1">
        <v>0.53134206176502</v>
      </c>
      <c r="ANA43" s="1">
        <v>0.852074856543474</v>
      </c>
      <c r="ANB43" s="1">
        <v>0.950006876120115</v>
      </c>
      <c r="ANC43" s="1">
        <v>1.66553615951061</v>
      </c>
      <c r="AND43" s="1">
        <v>1.57191420844462</v>
      </c>
      <c r="ANE43" s="1">
        <v>2.16171555704477</v>
      </c>
      <c r="ANF43" s="1">
        <v>-0.384680917129849</v>
      </c>
      <c r="ANG43" s="1">
        <v>-0.40001117994364</v>
      </c>
      <c r="ANH43" s="1">
        <v>-0.325048550782163</v>
      </c>
      <c r="ANI43" s="1">
        <v>0.7995157230024</v>
      </c>
      <c r="ANJ43" s="1">
        <v>0.975688541130928</v>
      </c>
      <c r="ANK43" s="1">
        <v>0.849050453826134</v>
      </c>
      <c r="ANL43" s="1">
        <v>1.59451835709933</v>
      </c>
      <c r="ANM43" s="1">
        <v>2.01400835741189</v>
      </c>
      <c r="ANN43" s="1">
        <v>1.83013536024602</v>
      </c>
      <c r="ANO43" s="1">
        <v>-0.411176521477037</v>
      </c>
      <c r="ANP43" s="1">
        <v>-0.364146656377161</v>
      </c>
      <c r="ANQ43" s="1">
        <v>-0.303287170123699</v>
      </c>
      <c r="ANR43" s="1">
        <v>0.877526874161804</v>
      </c>
      <c r="ANS43" s="1">
        <v>0.783338423202937</v>
      </c>
      <c r="ANT43" s="1">
        <v>1.03273229812038</v>
      </c>
      <c r="ANU43" s="1">
        <v>1.36091254397963</v>
      </c>
      <c r="ANV43" s="1">
        <v>1.48322392230603</v>
      </c>
      <c r="ANW43" s="1">
        <v>1.4811914059728</v>
      </c>
      <c r="ANX43" s="1">
        <v>-0.216796617051222</v>
      </c>
      <c r="ANY43" s="1">
        <v>-0.191970337375933</v>
      </c>
      <c r="ANZ43" s="1">
        <v>-0.211078556388074</v>
      </c>
      <c r="AOA43" s="1">
        <v>0.62365437382677</v>
      </c>
      <c r="AOB43" s="1">
        <v>0.635306108717166</v>
      </c>
      <c r="AOC43" s="1">
        <v>0.642019975995606</v>
      </c>
      <c r="AOD43" s="1">
        <v>1.57396779471746</v>
      </c>
      <c r="AOE43" s="1">
        <v>1.90618795355688</v>
      </c>
      <c r="AOF43" s="1">
        <v>2.05280352640012</v>
      </c>
      <c r="AOG43" s="1">
        <v>-0.0475962791540111</v>
      </c>
      <c r="AOH43" s="1">
        <v>-0.06048387932669</v>
      </c>
      <c r="AOI43" s="1">
        <v>-0.0483947732630196</v>
      </c>
      <c r="AOJ43" s="1">
        <v>0.40181461306059</v>
      </c>
      <c r="AOK43" s="1">
        <v>0.384852518125415</v>
      </c>
      <c r="AOL43" s="1">
        <v>0.484246081045253</v>
      </c>
      <c r="AOM43" s="1">
        <v>1.58467703770528</v>
      </c>
      <c r="AON43" s="1">
        <v>1.58847273236992</v>
      </c>
      <c r="AOO43" s="1">
        <v>1.65261901334454</v>
      </c>
      <c r="AOP43" s="1">
        <v>-0.058826969162014</v>
      </c>
      <c r="AOQ43" s="1">
        <v>-0.0884044094526937</v>
      </c>
      <c r="AOR43" s="1">
        <v>-0.0775870879659971</v>
      </c>
      <c r="AOS43" s="1">
        <v>0.450478511767589</v>
      </c>
      <c r="AOT43" s="1">
        <v>0.517176189767821</v>
      </c>
      <c r="AOU43" s="1">
        <v>0.485412248425216</v>
      </c>
      <c r="AOV43" s="1">
        <v>1.84890010567428</v>
      </c>
      <c r="AOW43" s="1">
        <v>1.93853765129384</v>
      </c>
      <c r="AOX43" s="1">
        <v>1.85608188903071</v>
      </c>
      <c r="AOY43" s="1">
        <v>-0.0421645542495605</v>
      </c>
      <c r="AOZ43" s="1">
        <v>-0.0798095024672657</v>
      </c>
      <c r="APA43" s="1">
        <v>-0.0665252491426236</v>
      </c>
      <c r="APB43" s="1">
        <v>0.425084026808999</v>
      </c>
      <c r="APC43" s="1">
        <v>0.573517426518541</v>
      </c>
      <c r="APD43" s="1">
        <v>0.695265273657548</v>
      </c>
      <c r="APE43" s="1">
        <v>1.83610443225113</v>
      </c>
      <c r="APF43" s="1">
        <v>1.99607289803253</v>
      </c>
      <c r="APG43" s="1">
        <v>2.1925480672448</v>
      </c>
      <c r="APH43" s="1">
        <v>-0.048807408647277</v>
      </c>
      <c r="API43" s="1">
        <v>0.0194611176184397</v>
      </c>
      <c r="APJ43" s="1">
        <v>-0.094590559523909</v>
      </c>
      <c r="APK43" s="1">
        <v>0.430361676413783</v>
      </c>
      <c r="APL43" s="1">
        <v>0.480857249622326</v>
      </c>
      <c r="APM43" s="1">
        <v>0.642630092999825</v>
      </c>
      <c r="APN43" s="1">
        <v>1.58763612799444</v>
      </c>
      <c r="APO43" s="1">
        <v>1.96663940533152</v>
      </c>
      <c r="APP43" s="1">
        <v>1.88330506677938</v>
      </c>
      <c r="APQ43" s="1">
        <v>-0.037660635911872</v>
      </c>
      <c r="APR43" s="1">
        <v>-0.061429656247844</v>
      </c>
      <c r="APS43" s="1">
        <v>-0.0585932216712715</v>
      </c>
      <c r="APT43" s="1">
        <v>0.469281468668793</v>
      </c>
      <c r="APU43" s="1">
        <v>0.47532066952547</v>
      </c>
      <c r="APV43" s="1">
        <v>0.617018500079687</v>
      </c>
      <c r="APW43" s="1">
        <v>1.78567349746139</v>
      </c>
      <c r="APX43" s="1">
        <v>1.78295928478758</v>
      </c>
      <c r="APY43" s="1">
        <v>2.01655539338695</v>
      </c>
      <c r="APZ43" s="1">
        <v>-0.0612485763192581</v>
      </c>
      <c r="AQA43" s="1">
        <v>-0.0461341918415254</v>
      </c>
      <c r="AQB43" s="1">
        <v>-0.0503505381541678</v>
      </c>
      <c r="AQC43" s="1">
        <v>0.423254063158658</v>
      </c>
      <c r="AQD43" s="1">
        <v>0.521767308758428</v>
      </c>
      <c r="AQE43" s="1">
        <v>0.688674561099105</v>
      </c>
      <c r="AQF43" s="1">
        <v>1.83696175221685</v>
      </c>
      <c r="AQG43" s="1">
        <v>1.9881584397881</v>
      </c>
      <c r="AQH43" s="1">
        <v>2.18760056047416</v>
      </c>
      <c r="AQI43" s="1">
        <v>-0.0335115541811712</v>
      </c>
      <c r="AQJ43" s="1">
        <v>-0.161892567528922</v>
      </c>
      <c r="AQK43" s="1">
        <v>-0.240442296669132</v>
      </c>
      <c r="AQL43" s="1">
        <v>0.33226919099103</v>
      </c>
      <c r="AQM43" s="1">
        <v>0.406576030934453</v>
      </c>
      <c r="AQN43" s="1">
        <v>0.69310227165254</v>
      </c>
      <c r="AQO43" s="1">
        <v>1.45879350939054</v>
      </c>
      <c r="AQP43" s="1">
        <v>1.35004142490524</v>
      </c>
      <c r="AQQ43" s="1">
        <v>1.87007531003163</v>
      </c>
      <c r="AQR43" s="1">
        <v>-0.112729654176403</v>
      </c>
      <c r="AQS43" s="1">
        <v>-0.205931835626579</v>
      </c>
      <c r="AQT43" s="1">
        <v>-0.262865199131545</v>
      </c>
      <c r="AQU43" s="1">
        <v>0.541960906374328</v>
      </c>
      <c r="AQV43" s="1">
        <v>0.579967506977436</v>
      </c>
      <c r="AQW43" s="1">
        <v>0.740076720779465</v>
      </c>
      <c r="AQX43" s="1">
        <v>1.90841771638402</v>
      </c>
      <c r="AQY43" s="1">
        <v>1.63675867944047</v>
      </c>
      <c r="AQZ43" s="1">
        <v>2.10649921354479</v>
      </c>
      <c r="ARA43" s="1">
        <v>-0.129873741016311</v>
      </c>
      <c r="ARB43" s="1">
        <v>-0.177176576629585</v>
      </c>
      <c r="ARC43" s="1">
        <v>-0.176646051408062</v>
      </c>
      <c r="ARD43" s="1">
        <v>0.724442168313464</v>
      </c>
      <c r="ARE43" s="1">
        <v>0.709371151149569</v>
      </c>
      <c r="ARF43" s="1">
        <v>0.680711373110417</v>
      </c>
      <c r="ARG43" s="1">
        <v>2.06115046714987</v>
      </c>
      <c r="ARH43" s="1">
        <v>1.99786702349023</v>
      </c>
      <c r="ARI43" s="1">
        <v>2.03831117633232</v>
      </c>
      <c r="ARJ43" s="1">
        <v>-0.0806214732724732</v>
      </c>
      <c r="ARK43" s="1">
        <v>-0.155030493865439</v>
      </c>
      <c r="ARL43" s="1">
        <v>-0.107552378988415</v>
      </c>
      <c r="ARM43" s="1">
        <v>0.594769274881493</v>
      </c>
      <c r="ARN43" s="1">
        <v>0.426617705800244</v>
      </c>
      <c r="ARO43" s="1">
        <v>0.673287913227391</v>
      </c>
      <c r="ARP43" s="1">
        <v>1.96083879178532</v>
      </c>
      <c r="ARQ43" s="1">
        <v>1.56166323621534</v>
      </c>
      <c r="ARR43" s="1">
        <v>2.01857142317183</v>
      </c>
      <c r="ARS43" s="1">
        <v>-0.0371458560776162</v>
      </c>
      <c r="ART43" s="1">
        <v>-0.119446336027049</v>
      </c>
      <c r="ARU43" s="1">
        <v>-0.23350088942715</v>
      </c>
      <c r="ARV43" s="1">
        <v>0.526372726313951</v>
      </c>
      <c r="ARW43" s="1">
        <v>0.402383239946609</v>
      </c>
      <c r="ARX43" s="1">
        <v>0.675721858040804</v>
      </c>
      <c r="ARY43" s="1">
        <v>1.77618205923837</v>
      </c>
      <c r="ARZ43" s="1">
        <v>1.42652336942048</v>
      </c>
      <c r="ASA43" s="1">
        <v>2.03675817041484</v>
      </c>
      <c r="ASB43" s="1">
        <v>-0.0974448216636628</v>
      </c>
      <c r="ASC43" s="1">
        <v>-0.172338760229507</v>
      </c>
      <c r="ASD43" s="1">
        <v>-0.265724969429438</v>
      </c>
      <c r="ASE43" s="1">
        <v>0.466204405140723</v>
      </c>
      <c r="ASF43" s="1">
        <v>0.757076224027321</v>
      </c>
      <c r="ASG43" s="1">
        <v>0.679030495885166</v>
      </c>
      <c r="ASH43" s="1">
        <v>1.86754576321213</v>
      </c>
      <c r="ASI43" s="1">
        <v>1.98886411699003</v>
      </c>
      <c r="ASJ43" s="1">
        <v>1.98874157704058</v>
      </c>
      <c r="ASK43" s="1">
        <v>-0.406107902078459</v>
      </c>
      <c r="ASL43" s="1">
        <v>-0.36206804427374</v>
      </c>
      <c r="ASM43" s="1">
        <v>-0.286704264733672</v>
      </c>
      <c r="ASN43" s="1">
        <v>0.898692019407643</v>
      </c>
      <c r="ASO43" s="1">
        <v>1.01885230325186</v>
      </c>
      <c r="ASP43" s="1">
        <v>0.679561523205042</v>
      </c>
      <c r="ASQ43" s="1">
        <v>1.65111494053545</v>
      </c>
      <c r="ASR43" s="1">
        <v>1.70131339480793</v>
      </c>
      <c r="ASS43" s="1">
        <v>1.82822085378122</v>
      </c>
      <c r="AST43" s="1">
        <v>-0.248068321037978</v>
      </c>
      <c r="ASU43" s="1">
        <v>-0.149979531201733</v>
      </c>
      <c r="ASV43" s="1">
        <v>-0.130265012146943</v>
      </c>
      <c r="ASW43" s="1">
        <v>0.979340089147882</v>
      </c>
      <c r="ASX43" s="1">
        <v>0.607682735538623</v>
      </c>
      <c r="ASY43" s="1">
        <v>0.83599754016625</v>
      </c>
      <c r="ASZ43" s="1">
        <v>1.81404261447774</v>
      </c>
      <c r="ATA43" s="1">
        <v>1.75509847798476</v>
      </c>
      <c r="ATB43" s="1">
        <v>2.0524965964808</v>
      </c>
    </row>
    <row r="44">
      <c r="A44" s="1">
        <v>42.0</v>
      </c>
      <c r="B44" s="1">
        <v>-0.210014275895514</v>
      </c>
      <c r="C44" s="1">
        <v>-0.065744834055757</v>
      </c>
      <c r="D44" s="1">
        <v>-0.127280866130895</v>
      </c>
      <c r="E44" s="1">
        <v>0.413439407612836</v>
      </c>
      <c r="F44" s="1">
        <v>0.165362548888466</v>
      </c>
      <c r="G44" s="1">
        <v>0.278617704804251</v>
      </c>
      <c r="H44" s="1">
        <v>1.60396900246952</v>
      </c>
      <c r="I44" s="1">
        <v>1.47437361837654</v>
      </c>
      <c r="J44" s="1">
        <v>1.59853543918768</v>
      </c>
      <c r="K44" s="1">
        <v>-0.19937533538152</v>
      </c>
      <c r="L44" s="1">
        <v>-0.0585629700739231</v>
      </c>
      <c r="M44" s="1">
        <v>-0.142418916172418</v>
      </c>
      <c r="N44" s="1">
        <v>0.122660802605035</v>
      </c>
      <c r="O44" s="1">
        <v>0.323592819429922</v>
      </c>
      <c r="P44" s="1">
        <v>0.431723548228319</v>
      </c>
      <c r="Q44" s="1">
        <v>1.45761163207328</v>
      </c>
      <c r="R44" s="1">
        <v>1.77893381166514</v>
      </c>
      <c r="S44" s="1">
        <v>1.84958812761481</v>
      </c>
      <c r="T44" s="1">
        <v>-0.0441410150483517</v>
      </c>
      <c r="U44" s="1">
        <v>-0.147265349778128</v>
      </c>
      <c r="V44" s="1">
        <v>-0.0784126211588172</v>
      </c>
      <c r="W44" s="1">
        <v>0.316944154233583</v>
      </c>
      <c r="X44" s="1">
        <v>0.570415756204737</v>
      </c>
      <c r="Y44" s="1">
        <v>0.476157562008424</v>
      </c>
      <c r="Z44" s="1">
        <v>1.82925531787021</v>
      </c>
      <c r="AA44" s="1">
        <v>2.1436043173608</v>
      </c>
      <c r="AB44" s="1">
        <v>2.02542748511132</v>
      </c>
      <c r="AC44" s="1">
        <v>-0.208982817454066</v>
      </c>
      <c r="AD44" s="1">
        <v>-0.0276234951782866</v>
      </c>
      <c r="AE44" s="1">
        <v>-0.113146144457557</v>
      </c>
      <c r="AF44" s="1">
        <v>0.641887297479317</v>
      </c>
      <c r="AG44" s="1">
        <v>0.626336634242072</v>
      </c>
      <c r="AH44" s="1">
        <v>0.800149007443372</v>
      </c>
      <c r="AI44" s="1">
        <v>1.99359236624819</v>
      </c>
      <c r="AJ44" s="1">
        <v>2.10021430595935</v>
      </c>
      <c r="AK44" s="1">
        <v>2.34513277848628</v>
      </c>
      <c r="AL44" s="1">
        <v>-0.0908138982628254</v>
      </c>
      <c r="AM44" s="1">
        <v>-0.128130149274021</v>
      </c>
      <c r="AN44" s="1">
        <v>-0.0545919652475705</v>
      </c>
      <c r="AO44" s="1">
        <v>0.269240102366807</v>
      </c>
      <c r="AP44" s="1">
        <v>0.321354290509836</v>
      </c>
      <c r="AQ44" s="1">
        <v>0.251944242049748</v>
      </c>
      <c r="AR44" s="1">
        <v>1.50759388737124</v>
      </c>
      <c r="AS44" s="1">
        <v>1.67074963224898</v>
      </c>
      <c r="AT44" s="1">
        <v>1.63006623627734</v>
      </c>
      <c r="AU44" s="1">
        <v>-0.154105638391905</v>
      </c>
      <c r="AV44" s="1">
        <v>-0.0754060571674723</v>
      </c>
      <c r="AW44" s="1">
        <v>-0.101685368897387</v>
      </c>
      <c r="AX44" s="1">
        <v>0.40236036503697</v>
      </c>
      <c r="AY44" s="1">
        <v>0.522432035522891</v>
      </c>
      <c r="AZ44" s="1">
        <v>0.53140458710869</v>
      </c>
      <c r="BA44" s="1">
        <v>1.75043018105929</v>
      </c>
      <c r="BB44" s="1">
        <v>2.09705089412773</v>
      </c>
      <c r="BC44" s="1">
        <v>2.02520824486396</v>
      </c>
      <c r="BD44" s="1">
        <v>-0.0309018017950136</v>
      </c>
      <c r="BE44" s="1">
        <v>-0.233724166716917</v>
      </c>
      <c r="BF44" s="1">
        <v>-0.351845813451648</v>
      </c>
      <c r="BG44" s="1">
        <v>0.196045051712491</v>
      </c>
      <c r="BH44" s="1">
        <v>0.387178109352722</v>
      </c>
      <c r="BI44" s="1">
        <v>0.907834383581192</v>
      </c>
      <c r="BJ44" s="1">
        <v>1.65516352749841</v>
      </c>
      <c r="BK44" s="1">
        <v>1.47774321247384</v>
      </c>
      <c r="BL44" s="1">
        <v>1.83646435426189</v>
      </c>
      <c r="BM44" s="1">
        <v>-0.0635096937243909</v>
      </c>
      <c r="BN44" s="1">
        <v>-0.156155141253103</v>
      </c>
      <c r="BO44" s="1">
        <v>-0.27050314381624</v>
      </c>
      <c r="BP44" s="1">
        <v>0.598933665673294</v>
      </c>
      <c r="BQ44" s="1">
        <v>0.218596129485807</v>
      </c>
      <c r="BR44" s="1">
        <v>0.978693305650101</v>
      </c>
      <c r="BS44" s="1">
        <v>1.77417031937612</v>
      </c>
      <c r="BT44" s="1">
        <v>1.72967317355674</v>
      </c>
      <c r="BU44" s="1">
        <v>1.95490420138767</v>
      </c>
      <c r="BV44" s="1">
        <v>0.0526756114468076</v>
      </c>
      <c r="BW44" s="1">
        <v>-0.185930104740106</v>
      </c>
      <c r="BX44" s="1">
        <v>-0.262725317552049</v>
      </c>
      <c r="BY44" s="1">
        <v>0.443610519235025</v>
      </c>
      <c r="BZ44" s="1">
        <v>0.529984779296512</v>
      </c>
      <c r="CA44" s="1">
        <v>0.947164282870844</v>
      </c>
      <c r="CB44" s="1">
        <v>1.86003559042513</v>
      </c>
      <c r="CC44" s="1">
        <v>1.90217125173514</v>
      </c>
      <c r="CD44" s="1">
        <v>2.13059559613249</v>
      </c>
      <c r="CE44" s="1">
        <v>-0.0426699324308462</v>
      </c>
      <c r="CF44" s="1">
        <v>-0.190066248648216</v>
      </c>
      <c r="CG44" s="1">
        <v>-0.406822939029202</v>
      </c>
      <c r="CH44" s="1">
        <v>0.079176361370147</v>
      </c>
      <c r="CI44" s="1">
        <v>0.28319033609785</v>
      </c>
      <c r="CJ44" s="1">
        <v>0.788716040269712</v>
      </c>
      <c r="CK44" s="1">
        <v>1.43684576151787</v>
      </c>
      <c r="CL44" s="1">
        <v>1.17713845129523</v>
      </c>
      <c r="CM44" s="1">
        <v>1.75324647280883</v>
      </c>
      <c r="CN44" s="1">
        <v>-0.0605977281778835</v>
      </c>
      <c r="CO44" s="1">
        <v>-0.20371131528878</v>
      </c>
      <c r="CP44" s="1">
        <v>-0.248644684683801</v>
      </c>
      <c r="CQ44" s="1">
        <v>0.573563228596918</v>
      </c>
      <c r="CR44" s="1">
        <v>0.561261097469575</v>
      </c>
      <c r="CS44" s="1">
        <v>0.87822285769361</v>
      </c>
      <c r="CT44" s="1">
        <v>1.77801035096565</v>
      </c>
      <c r="CU44" s="1">
        <v>2.10061776803115</v>
      </c>
      <c r="CV44" s="1">
        <v>2.10705203195755</v>
      </c>
      <c r="CW44" s="1">
        <v>-0.421211231736164</v>
      </c>
      <c r="CX44" s="1">
        <v>-0.378952755341931</v>
      </c>
      <c r="CY44" s="1">
        <v>-0.315026661110831</v>
      </c>
      <c r="CZ44" s="1">
        <v>0.869149484541617</v>
      </c>
      <c r="DA44" s="1">
        <v>1.03850241535507</v>
      </c>
      <c r="DB44" s="1">
        <v>0.911902641119882</v>
      </c>
      <c r="DC44" s="1">
        <v>1.74874463121188</v>
      </c>
      <c r="DD44" s="1">
        <v>2.04201320978098</v>
      </c>
      <c r="DE44" s="1">
        <v>1.73901519663629</v>
      </c>
      <c r="DF44" s="1">
        <v>-0.139279235629949</v>
      </c>
      <c r="DG44" s="1">
        <v>-0.105624064973079</v>
      </c>
      <c r="DH44" s="1">
        <v>-0.121839159543381</v>
      </c>
      <c r="DI44" s="1">
        <v>0.462820856737868</v>
      </c>
      <c r="DJ44" s="1">
        <v>0.229698577671625</v>
      </c>
      <c r="DK44" s="1">
        <v>0.436512380931621</v>
      </c>
      <c r="DL44" s="1">
        <v>1.38264082130054</v>
      </c>
      <c r="DM44" s="1">
        <v>1.37070988984768</v>
      </c>
      <c r="DN44" s="1">
        <v>1.45088710788328</v>
      </c>
      <c r="DO44" s="1">
        <v>-0.0864009634679438</v>
      </c>
      <c r="DP44" s="1">
        <v>-0.17809759538269</v>
      </c>
      <c r="DQ44" s="1">
        <v>-0.176678563447912</v>
      </c>
      <c r="DR44" s="1">
        <v>0.233385461699941</v>
      </c>
      <c r="DS44" s="1">
        <v>0.432451372943881</v>
      </c>
      <c r="DT44" s="1">
        <v>0.539763779985746</v>
      </c>
      <c r="DU44" s="1">
        <v>1.25592120651682</v>
      </c>
      <c r="DV44" s="1">
        <v>1.70949586682238</v>
      </c>
      <c r="DW44" s="1">
        <v>1.69552498137264</v>
      </c>
      <c r="DX44" s="1">
        <v>-0.154691951355319</v>
      </c>
      <c r="DY44" s="1">
        <v>-0.19636812587008</v>
      </c>
      <c r="DZ44" s="1">
        <v>-0.189607259331536</v>
      </c>
      <c r="EA44" s="1">
        <v>0.586294513089968</v>
      </c>
      <c r="EB44" s="1">
        <v>0.570852951551657</v>
      </c>
      <c r="EC44" s="1">
        <v>0.76502911863878</v>
      </c>
      <c r="ED44" s="1">
        <v>1.53697040369261</v>
      </c>
      <c r="EE44" s="1">
        <v>1.63305538989588</v>
      </c>
      <c r="EF44" s="1">
        <v>1.89990191505673</v>
      </c>
      <c r="EG44" s="1">
        <v>-0.158962451521793</v>
      </c>
      <c r="EH44" s="1">
        <v>-0.155421127027464</v>
      </c>
      <c r="EI44" s="1">
        <v>-0.170028681403135</v>
      </c>
      <c r="EJ44" s="1">
        <v>0.66887905228298</v>
      </c>
      <c r="EK44" s="1">
        <v>0.640589551121116</v>
      </c>
      <c r="EL44" s="1">
        <v>0.562092145998361</v>
      </c>
      <c r="EM44" s="1">
        <v>1.24769546334177</v>
      </c>
      <c r="EN44" s="1">
        <v>1.67788515217293</v>
      </c>
      <c r="EO44" s="1">
        <v>1.84606368339307</v>
      </c>
      <c r="EP44" s="1">
        <v>-0.172060594133448</v>
      </c>
      <c r="EQ44" s="1">
        <v>-0.12396132945183</v>
      </c>
      <c r="ER44" s="1">
        <v>-0.20234914950629</v>
      </c>
      <c r="ES44" s="1">
        <v>0.300149680642619</v>
      </c>
      <c r="ET44" s="1">
        <v>0.366461976080539</v>
      </c>
      <c r="EU44" s="1">
        <v>0.407457802672158</v>
      </c>
      <c r="EV44" s="1">
        <v>1.37790354201637</v>
      </c>
      <c r="EW44" s="1">
        <v>1.37791453856952</v>
      </c>
      <c r="EX44" s="1">
        <v>1.4835695268392</v>
      </c>
      <c r="EY44" s="1">
        <v>-0.149336012549356</v>
      </c>
      <c r="EZ44" s="1">
        <v>-0.213310545442235</v>
      </c>
      <c r="FA44" s="1">
        <v>-0.161032787155106</v>
      </c>
      <c r="FB44" s="1">
        <v>0.496949587456601</v>
      </c>
      <c r="FC44" s="1">
        <v>0.681498319983772</v>
      </c>
      <c r="FD44" s="1">
        <v>0.525171057437592</v>
      </c>
      <c r="FE44" s="1">
        <v>1.39165950460992</v>
      </c>
      <c r="FF44" s="1">
        <v>1.4019610067113</v>
      </c>
      <c r="FG44" s="1">
        <v>1.79773817309681</v>
      </c>
      <c r="FH44" s="1">
        <v>-0.190337255448491</v>
      </c>
      <c r="FI44" s="1">
        <v>-0.293262725216096</v>
      </c>
      <c r="FJ44" s="1">
        <v>-0.462368138126911</v>
      </c>
      <c r="FK44" s="1">
        <v>0.290028716824909</v>
      </c>
      <c r="FL44" s="1">
        <v>0.586434796103226</v>
      </c>
      <c r="FM44" s="1">
        <v>0.593764991833355</v>
      </c>
      <c r="FN44" s="1">
        <v>1.47161542089383</v>
      </c>
      <c r="FO44" s="1">
        <v>1.48682334537588</v>
      </c>
      <c r="FP44" s="1">
        <v>1.59086205442301</v>
      </c>
      <c r="FQ44" s="1">
        <v>-0.20082345641247</v>
      </c>
      <c r="FR44" s="1">
        <v>-0.166429474446529</v>
      </c>
      <c r="FS44" s="1">
        <v>-0.407437706114177</v>
      </c>
      <c r="FT44" s="1">
        <v>0.374897952102439</v>
      </c>
      <c r="FU44" s="1">
        <v>0.355943684089154</v>
      </c>
      <c r="FV44" s="1">
        <v>0.807734279983113</v>
      </c>
      <c r="FW44" s="1">
        <v>1.37856959391228</v>
      </c>
      <c r="FX44" s="1">
        <v>1.68101625993491</v>
      </c>
      <c r="FY44" s="1">
        <v>1.64288235991303</v>
      </c>
      <c r="FZ44" s="1">
        <v>-0.153360827429893</v>
      </c>
      <c r="GA44" s="1">
        <v>-0.2296735877659</v>
      </c>
      <c r="GB44" s="1">
        <v>-0.433365769500355</v>
      </c>
      <c r="GC44" s="1">
        <v>0.471353745276062</v>
      </c>
      <c r="GD44" s="1">
        <v>0.584015292297534</v>
      </c>
      <c r="GE44" s="1">
        <v>1.18842218808323</v>
      </c>
      <c r="GF44" s="1">
        <v>1.40513548751659</v>
      </c>
      <c r="GG44" s="1">
        <v>1.70014523862734</v>
      </c>
      <c r="GH44" s="1">
        <v>1.61252779142269</v>
      </c>
      <c r="GI44" s="1">
        <v>-0.258249852100143</v>
      </c>
      <c r="GJ44" s="1">
        <v>-0.214263390105275</v>
      </c>
      <c r="GK44" s="1">
        <v>-0.387086162789743</v>
      </c>
      <c r="GL44" s="1">
        <v>0.725491208174939</v>
      </c>
      <c r="GM44" s="1">
        <v>0.308998518765061</v>
      </c>
      <c r="GN44" s="1">
        <v>0.856353866309565</v>
      </c>
      <c r="GO44" s="1">
        <v>1.47285467344074</v>
      </c>
      <c r="GP44" s="1">
        <v>1.61088976506867</v>
      </c>
      <c r="GQ44" s="1">
        <v>1.86843945775445</v>
      </c>
      <c r="GR44" s="1">
        <v>-0.205487618275568</v>
      </c>
      <c r="GS44" s="1">
        <v>-0.233602849423142</v>
      </c>
      <c r="GT44" s="1">
        <v>-0.415139872812114</v>
      </c>
      <c r="GU44" s="1">
        <v>0.224749239431545</v>
      </c>
      <c r="GV44" s="1">
        <v>0.340094675383449</v>
      </c>
      <c r="GW44" s="1">
        <v>0.580282682002257</v>
      </c>
      <c r="GX44" s="1">
        <v>1.3849141442948</v>
      </c>
      <c r="GY44" s="1">
        <v>1.37206945920808</v>
      </c>
      <c r="GZ44" s="1">
        <v>1.69978996088226</v>
      </c>
      <c r="HA44" s="1">
        <v>-0.150131594734517</v>
      </c>
      <c r="HB44" s="1">
        <v>-0.262633264560962</v>
      </c>
      <c r="HC44" s="1">
        <v>-0.407192650943754</v>
      </c>
      <c r="HD44" s="1">
        <v>0.340191026795665</v>
      </c>
      <c r="HE44" s="1">
        <v>0.546209764414585</v>
      </c>
      <c r="HF44" s="1">
        <v>0.836133698916673</v>
      </c>
      <c r="HG44" s="1">
        <v>1.53313682271633</v>
      </c>
      <c r="HH44" s="1">
        <v>1.72909915376535</v>
      </c>
      <c r="HI44" s="1">
        <v>1.94403927162996</v>
      </c>
      <c r="HJ44" s="1">
        <v>-0.581175384785125</v>
      </c>
      <c r="HK44" s="1">
        <v>-0.510176471552116</v>
      </c>
      <c r="HL44" s="1">
        <v>-0.445519378545072</v>
      </c>
      <c r="HM44" s="1">
        <v>0.901296465446541</v>
      </c>
      <c r="HN44" s="1">
        <v>0.898162912654864</v>
      </c>
      <c r="HO44" s="1">
        <v>0.875423390689411</v>
      </c>
      <c r="HP44" s="1">
        <v>1.42963944241623</v>
      </c>
      <c r="HQ44" s="1">
        <v>1.29170839976927</v>
      </c>
      <c r="HR44" s="1">
        <v>1.59717991604979</v>
      </c>
      <c r="HS44" s="1">
        <v>-0.272724346883196</v>
      </c>
      <c r="HT44" s="1">
        <v>-0.322376665825653</v>
      </c>
      <c r="HU44" s="1">
        <v>-0.257224067491181</v>
      </c>
      <c r="HV44" s="1">
        <v>0.655023678676545</v>
      </c>
      <c r="HW44" s="1">
        <v>0.868503090371797</v>
      </c>
      <c r="HX44" s="1">
        <v>0.661770382890388</v>
      </c>
      <c r="HY44" s="1">
        <v>1.27979986717872</v>
      </c>
      <c r="HZ44" s="1">
        <v>1.3919854259011</v>
      </c>
      <c r="IA44" s="1">
        <v>1.39551239069774</v>
      </c>
      <c r="IB44" s="1">
        <v>-0.26637529247364</v>
      </c>
      <c r="IC44" s="1">
        <v>-0.221823886292433</v>
      </c>
      <c r="ID44" s="1">
        <v>-0.236043973506429</v>
      </c>
      <c r="IE44" s="1">
        <v>0.461086532661732</v>
      </c>
      <c r="IF44" s="1">
        <v>0.850746074417587</v>
      </c>
      <c r="IG44" s="1">
        <v>0.633344607187967</v>
      </c>
      <c r="IH44" s="1">
        <v>1.61546083352167</v>
      </c>
      <c r="II44" s="1">
        <v>1.6083639120686</v>
      </c>
      <c r="IJ44" s="1">
        <v>1.69917918996497</v>
      </c>
      <c r="IK44" s="1">
        <v>0.134453619546593</v>
      </c>
      <c r="IL44" s="1">
        <v>0.00187618196016483</v>
      </c>
      <c r="IM44" s="1">
        <v>0.195395706828308</v>
      </c>
      <c r="IN44" s="1">
        <v>-0.108884069480797</v>
      </c>
      <c r="IO44" s="1">
        <v>0.0869862450132177</v>
      </c>
      <c r="IP44" s="1">
        <v>-0.130368811965201</v>
      </c>
      <c r="IQ44" s="1">
        <v>1.46201488383926</v>
      </c>
      <c r="IR44" s="1">
        <v>1.37931445302328</v>
      </c>
      <c r="IS44" s="1">
        <v>1.6008460826996</v>
      </c>
      <c r="IT44" s="1">
        <v>0.101982020329692</v>
      </c>
      <c r="IU44" s="1">
        <v>0.123361959658714</v>
      </c>
      <c r="IV44" s="1">
        <v>0.180744910624308</v>
      </c>
      <c r="IW44" s="1">
        <v>0.371523861298582</v>
      </c>
      <c r="IX44" s="1">
        <v>0.15380845660522</v>
      </c>
      <c r="IY44" s="1">
        <v>0.209901771444565</v>
      </c>
      <c r="IZ44" s="1">
        <v>1.85003117578931</v>
      </c>
      <c r="JA44" s="1">
        <v>1.64758779306977</v>
      </c>
      <c r="JB44" s="1">
        <v>1.99245356818528</v>
      </c>
      <c r="JC44" s="1">
        <v>0.227840454028744</v>
      </c>
      <c r="JD44" s="1">
        <v>0.341862547958607</v>
      </c>
      <c r="JE44" s="1">
        <v>0.11475889404638</v>
      </c>
      <c r="JF44" s="1">
        <v>0.0839991572826948</v>
      </c>
      <c r="JG44" s="1">
        <v>0.00640219327332854</v>
      </c>
      <c r="JH44" s="1">
        <v>0.143148797582454</v>
      </c>
      <c r="JI44" s="1">
        <v>1.45167256606902</v>
      </c>
      <c r="JJ44" s="1">
        <v>1.60770685742256</v>
      </c>
      <c r="JK44" s="1">
        <v>1.7790510964981</v>
      </c>
      <c r="JL44" s="1">
        <v>0.057617998264004</v>
      </c>
      <c r="JM44" s="1">
        <v>0.212366338297833</v>
      </c>
      <c r="JN44" s="1">
        <v>0.0320400594217655</v>
      </c>
      <c r="JO44" s="1">
        <v>0.108798365876137</v>
      </c>
      <c r="JP44" s="1">
        <v>-0.0313988203929606</v>
      </c>
      <c r="JQ44" s="1">
        <v>-0.0329536630810489</v>
      </c>
      <c r="JR44" s="1">
        <v>1.27842431601594</v>
      </c>
      <c r="JS44" s="1">
        <v>1.54903896860252</v>
      </c>
      <c r="JT44" s="1">
        <v>1.44194942196329</v>
      </c>
      <c r="JU44" s="1">
        <v>0.105733895492671</v>
      </c>
      <c r="JV44" s="1">
        <v>0.22423372650585</v>
      </c>
      <c r="JW44" s="1">
        <v>0.0543832474333604</v>
      </c>
      <c r="JX44" s="1">
        <v>0.0252108813372295</v>
      </c>
      <c r="JY44" s="1">
        <v>0.0879422329640661</v>
      </c>
      <c r="JZ44" s="1">
        <v>-0.0826272541841731</v>
      </c>
      <c r="KA44" s="1">
        <v>1.30463645269682</v>
      </c>
      <c r="KB44" s="1">
        <v>1.68223415790179</v>
      </c>
      <c r="KC44" s="1">
        <v>1.39698978479267</v>
      </c>
      <c r="KD44" s="1">
        <v>0.21198474326711</v>
      </c>
      <c r="KE44" s="1">
        <v>-0.0340495976222454</v>
      </c>
      <c r="KF44" s="1">
        <v>-0.134225169070487</v>
      </c>
      <c r="KG44" s="1">
        <v>-0.0480555592288859</v>
      </c>
      <c r="KH44" s="1">
        <v>0.276327395173588</v>
      </c>
      <c r="KI44" s="1">
        <v>0.548111249770768</v>
      </c>
      <c r="KJ44" s="1">
        <v>1.59639893944417</v>
      </c>
      <c r="KK44" s="1">
        <v>1.47314193566345</v>
      </c>
      <c r="KL44" s="1">
        <v>1.7926750420393</v>
      </c>
      <c r="KM44" s="1">
        <v>0.0335061499186312</v>
      </c>
      <c r="KN44" s="1">
        <v>-0.159793646844296</v>
      </c>
      <c r="KO44" s="1">
        <v>-0.129259916396138</v>
      </c>
      <c r="KP44" s="1">
        <v>0.0237656992945695</v>
      </c>
      <c r="KQ44" s="1">
        <v>0.893384896945905</v>
      </c>
      <c r="KR44" s="1">
        <v>0.64131606864491</v>
      </c>
      <c r="KS44" s="1">
        <v>1.64626810698562</v>
      </c>
      <c r="KT44" s="1">
        <v>2.03873183168544</v>
      </c>
      <c r="KU44" s="1">
        <v>1.90363188321809</v>
      </c>
      <c r="KV44" s="1">
        <v>0.120583694502021</v>
      </c>
      <c r="KW44" s="1">
        <v>-0.0019365947529858</v>
      </c>
      <c r="KX44" s="1">
        <v>-0.0706147013975392</v>
      </c>
      <c r="KY44" s="1">
        <v>0.213888844027374</v>
      </c>
      <c r="KZ44" s="1">
        <v>0.315213393249703</v>
      </c>
      <c r="LA44" s="1">
        <v>0.703948540815669</v>
      </c>
      <c r="LB44" s="1">
        <v>1.90047342749127</v>
      </c>
      <c r="LC44" s="1">
        <v>1.92566551664137</v>
      </c>
      <c r="LD44" s="1">
        <v>2.04179851903591</v>
      </c>
      <c r="LE44" s="1">
        <v>0.120050858591081</v>
      </c>
      <c r="LF44" s="1">
        <v>-0.0426880529937914</v>
      </c>
      <c r="LG44" s="1">
        <v>-0.043971237101113</v>
      </c>
      <c r="LH44" s="1">
        <v>0.0933454718183679</v>
      </c>
      <c r="LI44" s="1">
        <v>0.695011833709595</v>
      </c>
      <c r="LJ44" s="1">
        <v>0.497081115930836</v>
      </c>
      <c r="LK44" s="1">
        <v>1.83131880105109</v>
      </c>
      <c r="LL44" s="1">
        <v>2.09402908543133</v>
      </c>
      <c r="LM44" s="1">
        <v>1.98506472984791</v>
      </c>
      <c r="LN44" s="1">
        <v>0.049825716103508</v>
      </c>
      <c r="LO44" s="1">
        <v>0.0382669817756701</v>
      </c>
      <c r="LP44" s="1">
        <v>-0.146251311557662</v>
      </c>
      <c r="LQ44" s="1">
        <v>-0.116815738656921</v>
      </c>
      <c r="LR44" s="1">
        <v>0.226199650787578</v>
      </c>
      <c r="LS44" s="1">
        <v>0.178300745003818</v>
      </c>
      <c r="LT44" s="1">
        <v>1.31798080329131</v>
      </c>
      <c r="LU44" s="1">
        <v>1.56039223717362</v>
      </c>
      <c r="LV44" s="1">
        <v>1.49086593078054</v>
      </c>
      <c r="LW44" s="1">
        <v>0.0135027536297166</v>
      </c>
      <c r="LX44" s="1">
        <v>0.159012484428927</v>
      </c>
      <c r="LY44" s="1">
        <v>0.00494903967074192</v>
      </c>
      <c r="LZ44" s="1">
        <v>-0.00681099415377431</v>
      </c>
      <c r="MA44" s="1">
        <v>0.140868486268455</v>
      </c>
      <c r="MB44" s="1">
        <v>0.357634943446312</v>
      </c>
      <c r="MC44" s="1">
        <v>1.60556230303167</v>
      </c>
      <c r="MD44" s="1">
        <v>1.94575836926147</v>
      </c>
      <c r="ME44" s="1">
        <v>1.607363027799</v>
      </c>
      <c r="MF44" s="1">
        <v>-0.168026101747854</v>
      </c>
      <c r="MG44" s="1">
        <v>-0.10588703310471</v>
      </c>
      <c r="MH44" s="1">
        <v>-0.0793427661458778</v>
      </c>
      <c r="MI44" s="1">
        <v>0.462828174156787</v>
      </c>
      <c r="MJ44" s="1">
        <v>0.969047829742793</v>
      </c>
      <c r="MK44" s="1">
        <v>0.556572881162439</v>
      </c>
      <c r="ML44" s="1">
        <v>1.6929543854811</v>
      </c>
      <c r="MM44" s="1">
        <v>2.10804745473123</v>
      </c>
      <c r="MN44" s="1">
        <v>1.85272414984424</v>
      </c>
      <c r="MO44" s="1">
        <v>0.0612154938640841</v>
      </c>
      <c r="MP44" s="1">
        <v>0.133332762131644</v>
      </c>
      <c r="MQ44" s="1">
        <v>0.0990739038299425</v>
      </c>
      <c r="MR44" s="1">
        <v>0.708544259603583</v>
      </c>
      <c r="MS44" s="1">
        <v>0.497951019708283</v>
      </c>
      <c r="MT44" s="1">
        <v>0.420628735988319</v>
      </c>
      <c r="MU44" s="1">
        <v>1.93733751530806</v>
      </c>
      <c r="MV44" s="1">
        <v>1.78242164335086</v>
      </c>
      <c r="MW44" s="1">
        <v>1.91240243998346</v>
      </c>
      <c r="MX44" s="1">
        <v>-0.0622010385392203</v>
      </c>
      <c r="MY44" s="1">
        <v>0.0733292015286936</v>
      </c>
      <c r="MZ44" s="1">
        <v>-0.0705752394148301</v>
      </c>
      <c r="NA44" s="1">
        <v>0.249672869155413</v>
      </c>
      <c r="NB44" s="1">
        <v>0.0983211963675981</v>
      </c>
      <c r="NC44" s="1">
        <v>0.19790849612589</v>
      </c>
      <c r="ND44" s="1">
        <v>1.38177396317055</v>
      </c>
      <c r="NE44" s="1">
        <v>1.59384958974426</v>
      </c>
      <c r="NF44" s="1">
        <v>1.36289313448616</v>
      </c>
      <c r="NG44" s="1">
        <v>-0.0368697474377543</v>
      </c>
      <c r="NH44" s="1">
        <v>0.0373097937213914</v>
      </c>
      <c r="NI44" s="1">
        <v>-0.0321231096938131</v>
      </c>
      <c r="NJ44" s="1">
        <v>0.320595125907708</v>
      </c>
      <c r="NK44" s="1">
        <v>0.39419169069336</v>
      </c>
      <c r="NL44" s="1">
        <v>0.424409512709558</v>
      </c>
      <c r="NM44" s="1">
        <v>1.90119802780856</v>
      </c>
      <c r="NN44" s="1">
        <v>2.04161726827319</v>
      </c>
      <c r="NO44" s="1">
        <v>2.07903841667777</v>
      </c>
      <c r="NP44" s="1">
        <v>-0.0777174491941387</v>
      </c>
      <c r="NQ44" s="1">
        <v>-0.0641096002335653</v>
      </c>
      <c r="NR44" s="1">
        <v>-0.0210764005255849</v>
      </c>
      <c r="NS44" s="1">
        <v>0.665781989523524</v>
      </c>
      <c r="NT44" s="1">
        <v>0.380732193161129</v>
      </c>
      <c r="NU44" s="1">
        <v>0.437018057257522</v>
      </c>
      <c r="NV44" s="1">
        <v>1.55683355947931</v>
      </c>
      <c r="NW44" s="1">
        <v>1.88761116259255</v>
      </c>
      <c r="NX44" s="1">
        <v>2.13471145569578</v>
      </c>
      <c r="NY44" s="1">
        <v>-0.0135417550018781</v>
      </c>
      <c r="NZ44" s="1">
        <v>0.015861351216233</v>
      </c>
      <c r="OA44" s="1">
        <v>-0.303214181020205</v>
      </c>
      <c r="OB44" s="1">
        <v>0.161602459118864</v>
      </c>
      <c r="OC44" s="1">
        <v>0.333606815770787</v>
      </c>
      <c r="OD44" s="1">
        <v>0.480614593739991</v>
      </c>
      <c r="OE44" s="1">
        <v>1.36313709841697</v>
      </c>
      <c r="OF44" s="1">
        <v>1.55222794429386</v>
      </c>
      <c r="OG44" s="1">
        <v>1.4325504721846</v>
      </c>
      <c r="OH44" s="1">
        <v>0.0131191995678208</v>
      </c>
      <c r="OI44" s="1">
        <v>-0.124702399774807</v>
      </c>
      <c r="OJ44" s="1">
        <v>-0.194902198093746</v>
      </c>
      <c r="OK44" s="1">
        <v>0.142023925219447</v>
      </c>
      <c r="OL44" s="1">
        <v>0.734736630367861</v>
      </c>
      <c r="OM44" s="1">
        <v>0.802755568509465</v>
      </c>
      <c r="ON44" s="1">
        <v>1.58485091912597</v>
      </c>
      <c r="OO44" s="1">
        <v>1.84742093452273</v>
      </c>
      <c r="OP44" s="1">
        <v>2.08949308672915</v>
      </c>
      <c r="OQ44" s="1">
        <v>-0.0531443337983265</v>
      </c>
      <c r="OR44" s="1">
        <v>-0.0887908691399251</v>
      </c>
      <c r="OS44" s="1">
        <v>-0.267337554707294</v>
      </c>
      <c r="OT44" s="1">
        <v>0.192812854149343</v>
      </c>
      <c r="OU44" s="1">
        <v>0.695958042389986</v>
      </c>
      <c r="OV44" s="1">
        <v>0.720360603469052</v>
      </c>
      <c r="OW44" s="1">
        <v>1.78600338285127</v>
      </c>
      <c r="OX44" s="1">
        <v>1.85899050148949</v>
      </c>
      <c r="OY44" s="1">
        <v>2.03732506125264</v>
      </c>
      <c r="OZ44" s="1">
        <v>-0.00914385014471392</v>
      </c>
      <c r="PA44" s="1">
        <v>-0.127768525648157</v>
      </c>
      <c r="PB44" s="1">
        <v>-0.18208154926761</v>
      </c>
      <c r="PC44" s="1">
        <v>0.177297489136794</v>
      </c>
      <c r="PD44" s="1">
        <v>0.752703349585213</v>
      </c>
      <c r="PE44" s="1">
        <v>0.698132512710231</v>
      </c>
      <c r="PF44" s="1">
        <v>1.98016675687419</v>
      </c>
      <c r="PG44" s="1">
        <v>1.70216436349556</v>
      </c>
      <c r="PH44" s="1">
        <v>1.55118479467887</v>
      </c>
      <c r="PI44" s="1">
        <v>0.00231859821853917</v>
      </c>
      <c r="PJ44" s="1">
        <v>-0.0562911953183968</v>
      </c>
      <c r="PK44" s="1">
        <v>-0.281916961688454</v>
      </c>
      <c r="PL44" s="1">
        <v>0.0188383077777686</v>
      </c>
      <c r="PM44" s="1">
        <v>0.603838093982885</v>
      </c>
      <c r="PN44" s="1">
        <v>0.402321950092469</v>
      </c>
      <c r="PO44" s="1">
        <v>1.56103858108736</v>
      </c>
      <c r="PP44" s="1">
        <v>1.69705548382271</v>
      </c>
      <c r="PQ44" s="1">
        <v>1.72085469358276</v>
      </c>
      <c r="PR44" s="1">
        <v>-0.278347308648486</v>
      </c>
      <c r="PS44" s="1">
        <v>-0.259550370357517</v>
      </c>
      <c r="PT44" s="1">
        <v>-0.152114004146169</v>
      </c>
      <c r="PU44" s="1">
        <v>0.817005313090139</v>
      </c>
      <c r="PV44" s="1">
        <v>0.688566014942123</v>
      </c>
      <c r="PW44" s="1">
        <v>0.613089941913061</v>
      </c>
      <c r="PX44" s="1">
        <v>1.77824668780928</v>
      </c>
      <c r="PY44" s="1">
        <v>1.9805750478735</v>
      </c>
      <c r="PZ44" s="1">
        <v>2.14565013746193</v>
      </c>
      <c r="QA44" s="1">
        <v>-0.189411163728284</v>
      </c>
      <c r="QB44" s="1">
        <v>-0.0964685078421226</v>
      </c>
      <c r="QC44" s="1">
        <v>-0.123255839211698</v>
      </c>
      <c r="QD44" s="1">
        <v>0.581805297625449</v>
      </c>
      <c r="QE44" s="1">
        <v>0.496980686347363</v>
      </c>
      <c r="QF44" s="1">
        <v>0.62977765079052</v>
      </c>
      <c r="QG44" s="1">
        <v>1.97555122907159</v>
      </c>
      <c r="QH44" s="1">
        <v>1.95288092573407</v>
      </c>
      <c r="QI44" s="1">
        <v>2.18786538255552</v>
      </c>
      <c r="QJ44" s="1">
        <v>0.0764454274737233</v>
      </c>
      <c r="QK44" s="1">
        <v>-0.0193560014136424</v>
      </c>
      <c r="QL44" s="1">
        <v>0.077525566871578</v>
      </c>
      <c r="QM44" s="1">
        <v>0.0676764181282495</v>
      </c>
      <c r="QN44" s="1">
        <v>0.409182963254861</v>
      </c>
      <c r="QO44" s="1">
        <v>0.17090860365135</v>
      </c>
      <c r="QP44" s="1">
        <v>1.31175347304307</v>
      </c>
      <c r="QQ44" s="1">
        <v>1.17485276812887</v>
      </c>
      <c r="QR44" s="1">
        <v>1.55651035697685</v>
      </c>
      <c r="QS44" s="1">
        <v>-0.0182646629761936</v>
      </c>
      <c r="QT44" s="1">
        <v>-0.00723271830407592</v>
      </c>
      <c r="QU44" s="1">
        <v>-0.0186697924029644</v>
      </c>
      <c r="QV44" s="1">
        <v>0.543085501364152</v>
      </c>
      <c r="QW44" s="1">
        <v>0.319027149623418</v>
      </c>
      <c r="QX44" s="1">
        <v>0.319055050076837</v>
      </c>
      <c r="QY44" s="1">
        <v>1.57610459972249</v>
      </c>
      <c r="QZ44" s="1">
        <v>1.52564331417429</v>
      </c>
      <c r="RA44" s="1">
        <v>1.84004988217992</v>
      </c>
      <c r="RB44" s="1">
        <v>0.139093727682144</v>
      </c>
      <c r="RC44" s="1">
        <v>-0.0944307135817691</v>
      </c>
      <c r="RD44" s="1">
        <v>0.0430903740556604</v>
      </c>
      <c r="RE44" s="1">
        <v>-0.0221727558442012</v>
      </c>
      <c r="RF44" s="1">
        <v>0.450864908615056</v>
      </c>
      <c r="RG44" s="1">
        <v>0.317221282849604</v>
      </c>
      <c r="RH44" s="1">
        <v>1.13890325817971</v>
      </c>
      <c r="RI44" s="1">
        <v>1.35592838349356</v>
      </c>
      <c r="RJ44" s="1">
        <v>1.90339733979513</v>
      </c>
      <c r="RK44" s="1">
        <v>-0.171002401972258</v>
      </c>
      <c r="RL44" s="1">
        <v>0.0711173216845667</v>
      </c>
      <c r="RM44" s="1">
        <v>-0.0653574656763906</v>
      </c>
      <c r="RN44" s="1">
        <v>0.627287487266273</v>
      </c>
      <c r="RO44" s="1">
        <v>0.288823159681771</v>
      </c>
      <c r="RP44" s="1">
        <v>0.600988773464653</v>
      </c>
      <c r="RQ44" s="1">
        <v>1.19767570996563</v>
      </c>
      <c r="RR44" s="1">
        <v>1.42936032921086</v>
      </c>
      <c r="RS44" s="1">
        <v>1.92604947664552</v>
      </c>
      <c r="RT44" s="1">
        <v>-0.0665748698767935</v>
      </c>
      <c r="RU44" s="1">
        <v>0.0384166214167181</v>
      </c>
      <c r="RV44" s="1">
        <v>-0.0272083354624334</v>
      </c>
      <c r="RW44" s="1">
        <v>0.526844628678057</v>
      </c>
      <c r="RX44" s="1">
        <v>0.188474849332729</v>
      </c>
      <c r="RY44" s="1">
        <v>0.366761476777104</v>
      </c>
      <c r="RZ44" s="1">
        <v>1.64424794299965</v>
      </c>
      <c r="SA44" s="1">
        <v>1.6888069569266</v>
      </c>
      <c r="SB44" s="1">
        <v>1.73865028212971</v>
      </c>
      <c r="SC44" s="1">
        <v>-0.118045353927946</v>
      </c>
      <c r="SD44" s="1">
        <v>0.0676153011679503</v>
      </c>
      <c r="SE44" s="1">
        <v>-0.0898950391583103</v>
      </c>
      <c r="SF44" s="1">
        <v>0.3915603732597</v>
      </c>
      <c r="SG44" s="1">
        <v>0.09988137631361</v>
      </c>
      <c r="SH44" s="1">
        <v>0.633508115805156</v>
      </c>
      <c r="SI44" s="1">
        <v>1.50336402976603</v>
      </c>
      <c r="SJ44" s="1">
        <v>1.63671710865007</v>
      </c>
      <c r="SK44" s="1">
        <v>1.85101453372168</v>
      </c>
      <c r="SL44" s="1">
        <v>0.0940827529373311</v>
      </c>
      <c r="SM44" s="1">
        <v>-0.24956769767179</v>
      </c>
      <c r="SN44" s="1">
        <v>-0.308658347188364</v>
      </c>
      <c r="SO44" s="1">
        <v>-0.0334183331748615</v>
      </c>
      <c r="SP44" s="1">
        <v>0.471486839789601</v>
      </c>
      <c r="SQ44" s="1">
        <v>0.848919760301612</v>
      </c>
      <c r="SR44" s="1">
        <v>1.26094548366791</v>
      </c>
      <c r="SS44" s="1">
        <v>1.39998924638475</v>
      </c>
      <c r="ST44" s="1">
        <v>1.58048031742987</v>
      </c>
      <c r="SU44" s="1">
        <v>-0.00935797197252302</v>
      </c>
      <c r="SV44" s="1">
        <v>-0.0101478591709086</v>
      </c>
      <c r="SW44" s="1">
        <v>-0.249984735647085</v>
      </c>
      <c r="SX44" s="1">
        <v>0.0127479528362163</v>
      </c>
      <c r="SY44" s="1">
        <v>0.137614971298201</v>
      </c>
      <c r="SZ44" s="1">
        <v>0.714447884496328</v>
      </c>
      <c r="TA44" s="1">
        <v>1.29290358967664</v>
      </c>
      <c r="TB44" s="1">
        <v>1.25557962747817</v>
      </c>
      <c r="TC44" s="1">
        <v>1.59804703963373</v>
      </c>
      <c r="TD44" s="1">
        <v>-0.167869603501179</v>
      </c>
      <c r="TE44" s="1">
        <v>-0.168269577562102</v>
      </c>
      <c r="TF44" s="1">
        <v>-0.25208454325746</v>
      </c>
      <c r="TG44" s="1">
        <v>0.601358381938647</v>
      </c>
      <c r="TH44" s="1">
        <v>0.67361116728126</v>
      </c>
      <c r="TI44" s="1">
        <v>0.837621975001737</v>
      </c>
      <c r="TJ44" s="1">
        <v>1.18599479998892</v>
      </c>
      <c r="TK44" s="1">
        <v>1.57353168866788</v>
      </c>
      <c r="TL44" s="1">
        <v>1.78851580140176</v>
      </c>
      <c r="TM44" s="1">
        <v>-0.147258712432409</v>
      </c>
      <c r="TN44" s="1">
        <v>-0.068882536550699</v>
      </c>
      <c r="TO44" s="1">
        <v>-0.289078059928131</v>
      </c>
      <c r="TP44" s="1">
        <v>0.524863253202451</v>
      </c>
      <c r="TQ44" s="1">
        <v>0.440874524223216</v>
      </c>
      <c r="TR44" s="1">
        <v>0.802882929726093</v>
      </c>
      <c r="TS44" s="1">
        <v>1.28978253810612</v>
      </c>
      <c r="TT44" s="1">
        <v>1.69179565778368</v>
      </c>
      <c r="TU44" s="1">
        <v>1.52131843683222</v>
      </c>
      <c r="TV44" s="1">
        <v>-0.0818283601547858</v>
      </c>
      <c r="TW44" s="1">
        <v>-0.189436046417882</v>
      </c>
      <c r="TX44" s="1">
        <v>-0.254924465820999</v>
      </c>
      <c r="TY44" s="1">
        <v>0.288144542194267</v>
      </c>
      <c r="TZ44" s="1">
        <v>0.703233810598763</v>
      </c>
      <c r="UA44" s="1">
        <v>0.726797509689145</v>
      </c>
      <c r="UB44" s="1">
        <v>1.52753355023617</v>
      </c>
      <c r="UC44" s="1">
        <v>1.86762565715373</v>
      </c>
      <c r="UD44" s="1">
        <v>1.52123348654426</v>
      </c>
      <c r="UE44" s="1">
        <v>-0.0783931990207965</v>
      </c>
      <c r="UF44" s="1">
        <v>-0.145965135602965</v>
      </c>
      <c r="UG44" s="1">
        <v>-0.304425514559909</v>
      </c>
      <c r="UH44" s="1">
        <v>0.535737118960015</v>
      </c>
      <c r="UI44" s="1">
        <v>0.654230725988226</v>
      </c>
      <c r="UJ44" s="1">
        <v>0.943016470523213</v>
      </c>
      <c r="UK44" s="1">
        <v>1.10559583472801</v>
      </c>
      <c r="UL44" s="1">
        <v>1.73407745490695</v>
      </c>
      <c r="UM44" s="1">
        <v>1.94830403397872</v>
      </c>
      <c r="UN44" s="1">
        <v>-0.292647999579191</v>
      </c>
      <c r="UO44" s="1">
        <v>-0.0392562810843525</v>
      </c>
      <c r="UP44" s="1">
        <v>-0.186513208565901</v>
      </c>
      <c r="UQ44" s="1">
        <v>0.91922821033928</v>
      </c>
      <c r="UR44" s="1">
        <v>0.612972298501923</v>
      </c>
      <c r="US44" s="1">
        <v>0.730431044036849</v>
      </c>
      <c r="UT44" s="1">
        <v>1.64815915064451</v>
      </c>
      <c r="UU44" s="1">
        <v>1.3532742846769</v>
      </c>
      <c r="UV44" s="1">
        <v>1.54472943537261</v>
      </c>
      <c r="UW44" s="1">
        <v>0.0379592351788154</v>
      </c>
      <c r="UX44" s="1">
        <v>-0.0328399440817966</v>
      </c>
      <c r="UY44" s="1">
        <v>0.0485662326375795</v>
      </c>
      <c r="UZ44" s="1">
        <v>-0.0219751474691921</v>
      </c>
      <c r="VA44" s="1">
        <v>0.0961733622593749</v>
      </c>
      <c r="VB44" s="1">
        <v>0.0685058353783716</v>
      </c>
      <c r="VC44" s="1">
        <v>1.27204594538357</v>
      </c>
      <c r="VD44" s="1">
        <v>1.11398138389978</v>
      </c>
      <c r="VE44" s="1">
        <v>1.30427738840948</v>
      </c>
      <c r="VF44" s="1">
        <v>-0.061353359566945</v>
      </c>
      <c r="VG44" s="1">
        <v>-0.00390997514517907</v>
      </c>
      <c r="VH44" s="1">
        <v>-0.0543228606225983</v>
      </c>
      <c r="VI44" s="1">
        <v>0.228513397293193</v>
      </c>
      <c r="VJ44" s="1">
        <v>0.100515794413667</v>
      </c>
      <c r="VK44" s="1">
        <v>0.324262599756518</v>
      </c>
      <c r="VL44" s="1">
        <v>1.41954507889224</v>
      </c>
      <c r="VM44" s="1">
        <v>1.61897609006599</v>
      </c>
      <c r="VN44" s="1">
        <v>1.67188907006229</v>
      </c>
      <c r="VO44" s="1">
        <v>0.101674435362167</v>
      </c>
      <c r="VP44" s="1">
        <v>-0.0399267984805753</v>
      </c>
      <c r="VQ44" s="1">
        <v>-0.0134058177152496</v>
      </c>
      <c r="VR44" s="1">
        <v>0.15849287914191</v>
      </c>
      <c r="VS44" s="1">
        <v>0.465373977994403</v>
      </c>
      <c r="VT44" s="1">
        <v>0.246086582576282</v>
      </c>
      <c r="VU44" s="1">
        <v>1.58585360645616</v>
      </c>
      <c r="VV44" s="1">
        <v>1.45191519456847</v>
      </c>
      <c r="VW44" s="1">
        <v>1.81116524326452</v>
      </c>
      <c r="VX44" s="1">
        <v>-0.0375836499760556</v>
      </c>
      <c r="VY44" s="1">
        <v>-0.0484431621842028</v>
      </c>
      <c r="VZ44" s="1">
        <v>-0.0423893566069358</v>
      </c>
      <c r="WA44" s="1">
        <v>0.00925354167349041</v>
      </c>
      <c r="WB44" s="1">
        <v>0.13849743920151</v>
      </c>
      <c r="WC44" s="1">
        <v>0.341567170174707</v>
      </c>
      <c r="WD44" s="1">
        <v>1.19825949538864</v>
      </c>
      <c r="WE44" s="1">
        <v>1.5245671559793</v>
      </c>
      <c r="WF44" s="1">
        <v>1.72229557260469</v>
      </c>
      <c r="WG44" s="1">
        <v>0.0435227544891933</v>
      </c>
      <c r="WH44" s="1">
        <v>-0.0479750113166087</v>
      </c>
      <c r="WI44" s="1">
        <v>-0.18245159980292</v>
      </c>
      <c r="WJ44" s="1">
        <v>0.166451786575334</v>
      </c>
      <c r="WK44" s="1">
        <v>0.432315493215383</v>
      </c>
      <c r="WL44" s="1">
        <v>0.795415533954813</v>
      </c>
      <c r="WM44" s="1">
        <v>1.3667575420093</v>
      </c>
      <c r="WN44" s="1">
        <v>1.40953502461331</v>
      </c>
      <c r="WO44" s="1">
        <v>1.52427302526709</v>
      </c>
      <c r="WP44" s="1">
        <v>-0.0488584621189942</v>
      </c>
      <c r="WQ44" s="1">
        <v>-0.0474494514442347</v>
      </c>
      <c r="WR44" s="1">
        <v>-0.280990851614874</v>
      </c>
      <c r="WS44" s="1">
        <v>-0.00243855142166135</v>
      </c>
      <c r="WT44" s="1">
        <v>0.079314896058849</v>
      </c>
      <c r="WU44" s="1">
        <v>0.551381157541646</v>
      </c>
      <c r="WV44" s="1">
        <v>1.10189430909604</v>
      </c>
      <c r="WW44" s="1">
        <v>1.02751974422364</v>
      </c>
      <c r="WX44" s="1">
        <v>1.53457355429978</v>
      </c>
      <c r="WY44" s="1">
        <v>0.0105307556060317</v>
      </c>
      <c r="WZ44" s="1">
        <v>-0.129906079157044</v>
      </c>
      <c r="XA44" s="1">
        <v>-0.130063440300089</v>
      </c>
      <c r="XB44" s="1">
        <v>0.141654116361647</v>
      </c>
      <c r="XC44" s="1">
        <v>0.496080633292765</v>
      </c>
      <c r="XD44" s="1">
        <v>0.622380309178846</v>
      </c>
      <c r="XE44" s="1">
        <v>1.54199349264485</v>
      </c>
      <c r="XF44" s="1">
        <v>1.72094026702109</v>
      </c>
      <c r="XG44" s="1">
        <v>2.08085073900766</v>
      </c>
      <c r="XH44" s="1">
        <v>-0.109272960855327</v>
      </c>
      <c r="XI44" s="1">
        <v>-0.0536659631428272</v>
      </c>
      <c r="XJ44" s="1">
        <v>-0.173811277386172</v>
      </c>
      <c r="XK44" s="1">
        <v>0.397109714917691</v>
      </c>
      <c r="XL44" s="1">
        <v>0.573444402610962</v>
      </c>
      <c r="XM44" s="1">
        <v>0.267265134618564</v>
      </c>
      <c r="XN44" s="1">
        <v>1.58396988247138</v>
      </c>
      <c r="XO44" s="1">
        <v>1.85384616831518</v>
      </c>
      <c r="XP44" s="1">
        <v>1.43000997941065</v>
      </c>
      <c r="XQ44" s="1">
        <v>-0.103123601821868</v>
      </c>
      <c r="XR44" s="1">
        <v>-0.108036654637771</v>
      </c>
      <c r="XS44" s="1">
        <v>-0.128884440403683</v>
      </c>
      <c r="XT44" s="1">
        <v>0.489740211424562</v>
      </c>
      <c r="XU44" s="1">
        <v>0.597749905070293</v>
      </c>
      <c r="XV44" s="1">
        <v>0.602039924696103</v>
      </c>
      <c r="XW44" s="1">
        <v>1.48108972450909</v>
      </c>
      <c r="XX44" s="1">
        <v>1.75336697196708</v>
      </c>
      <c r="XY44" s="1">
        <v>2.02722737788207</v>
      </c>
      <c r="XZ44" s="1">
        <v>-0.034594869502478</v>
      </c>
      <c r="YA44" s="1">
        <v>-0.139744169980727</v>
      </c>
      <c r="YB44" s="1">
        <v>-0.184550160869893</v>
      </c>
      <c r="YC44" s="1">
        <v>0.330651257997671</v>
      </c>
      <c r="YD44" s="1">
        <v>0.323662746192968</v>
      </c>
      <c r="YE44" s="1">
        <v>0.298684188640543</v>
      </c>
      <c r="YF44" s="1">
        <v>1.55463233603921</v>
      </c>
      <c r="YG44" s="1">
        <v>1.36845600675511</v>
      </c>
      <c r="YH44" s="1">
        <v>1.60956139161559</v>
      </c>
      <c r="YI44" s="1">
        <v>-0.177449793158222</v>
      </c>
      <c r="YJ44" s="1">
        <v>-0.101349316756793</v>
      </c>
      <c r="YK44" s="1">
        <v>-0.181411864962295</v>
      </c>
      <c r="YL44" s="1">
        <v>0.632222982230339</v>
      </c>
      <c r="YM44" s="1">
        <v>0.384735278054493</v>
      </c>
      <c r="YN44" s="1">
        <v>0.737582350602439</v>
      </c>
      <c r="YO44" s="1">
        <v>1.49461449515543</v>
      </c>
      <c r="YP44" s="1">
        <v>1.50285724356744</v>
      </c>
      <c r="YQ44" s="1">
        <v>1.95427621931476</v>
      </c>
      <c r="YR44" s="1">
        <v>-0.35210368044559</v>
      </c>
      <c r="YS44" s="1">
        <v>-0.225853075717584</v>
      </c>
      <c r="YT44" s="1">
        <v>-0.232005301814328</v>
      </c>
      <c r="YU44" s="1">
        <v>0.956530312367542</v>
      </c>
      <c r="YV44" s="1">
        <v>0.738487621208059</v>
      </c>
      <c r="YW44" s="1">
        <v>0.808787594197048</v>
      </c>
      <c r="YX44" s="1">
        <v>1.38296915547204</v>
      </c>
      <c r="YY44" s="1">
        <v>1.72094520176669</v>
      </c>
      <c r="YZ44" s="1">
        <v>1.97877060638896</v>
      </c>
      <c r="ZA44" s="1">
        <v>-0.138362057905273</v>
      </c>
      <c r="ZB44" s="1">
        <v>-0.101568136293324</v>
      </c>
      <c r="ZC44" s="1">
        <v>-0.0883639145165294</v>
      </c>
      <c r="ZD44" s="1">
        <v>0.542781920217835</v>
      </c>
      <c r="ZE44" s="1">
        <v>0.789671729491053</v>
      </c>
      <c r="ZF44" s="1">
        <v>0.529506596210993</v>
      </c>
      <c r="ZG44" s="1">
        <v>1.46717854987237</v>
      </c>
      <c r="ZH44" s="1">
        <v>1.81603305869621</v>
      </c>
      <c r="ZI44" s="1">
        <v>1.97308829958699</v>
      </c>
      <c r="ZJ44" s="1">
        <v>0.0550868230116849</v>
      </c>
      <c r="ZK44" s="1">
        <v>-0.227003127427666</v>
      </c>
      <c r="ZL44" s="1">
        <v>0.0328761170903936</v>
      </c>
      <c r="ZM44" s="1">
        <v>0.329112156394654</v>
      </c>
      <c r="ZN44" s="1">
        <v>1.17177459316477</v>
      </c>
      <c r="ZO44" s="1">
        <v>0.417124136277919</v>
      </c>
      <c r="ZP44" s="1">
        <v>1.75125768617429</v>
      </c>
      <c r="ZQ44" s="1">
        <v>1.48458379834759</v>
      </c>
      <c r="ZR44" s="1">
        <v>1.85784876108723</v>
      </c>
      <c r="ZS44" s="1">
        <v>-0.0684116303182959</v>
      </c>
      <c r="ZT44" s="1">
        <v>-0.0755749298821632</v>
      </c>
      <c r="ZU44" s="1">
        <v>-0.037801976917696</v>
      </c>
      <c r="ZV44" s="1">
        <v>0.137192411466764</v>
      </c>
      <c r="ZW44" s="1">
        <v>0.123434482902795</v>
      </c>
      <c r="ZX44" s="1">
        <v>0.15554407851464</v>
      </c>
      <c r="ZY44" s="1">
        <v>1.4306656283565</v>
      </c>
      <c r="ZZ44" s="1">
        <v>1.40424914745194</v>
      </c>
      <c r="AAA44" s="1">
        <v>1.52272268634621</v>
      </c>
      <c r="AAB44" s="1">
        <v>-0.126952301514431</v>
      </c>
      <c r="AAC44" s="1">
        <v>-0.00865524717443342</v>
      </c>
      <c r="AAD44" s="1">
        <v>-0.0658181596187225</v>
      </c>
      <c r="AAE44" s="1">
        <v>0.223011389981066</v>
      </c>
      <c r="AAF44" s="1">
        <v>0.208009523165251</v>
      </c>
      <c r="AAG44" s="1">
        <v>0.260269543689312</v>
      </c>
      <c r="AAH44" s="1">
        <v>1.39821898294167</v>
      </c>
      <c r="AAI44" s="1">
        <v>1.65411890776944</v>
      </c>
      <c r="AAJ44" s="1">
        <v>1.70012252991127</v>
      </c>
      <c r="AAK44" s="1">
        <v>-0.0467433618998098</v>
      </c>
      <c r="AAL44" s="1">
        <v>-0.0994661573428079</v>
      </c>
      <c r="AAM44" s="1">
        <v>-0.122115196205829</v>
      </c>
      <c r="AAN44" s="1">
        <v>0.0938462166175061</v>
      </c>
      <c r="AAO44" s="1">
        <v>0.21816829755168</v>
      </c>
      <c r="AAP44" s="1">
        <v>0.418228253878512</v>
      </c>
      <c r="AAQ44" s="1">
        <v>1.57928191266085</v>
      </c>
      <c r="AAR44" s="1">
        <v>1.61598432823512</v>
      </c>
      <c r="AAS44" s="1">
        <v>1.84648662424234</v>
      </c>
      <c r="AAT44" s="1">
        <v>-0.195479867536794</v>
      </c>
      <c r="AAU44" s="1">
        <v>-0.254186662421883</v>
      </c>
      <c r="AAV44" s="1">
        <v>-0.231823663598438</v>
      </c>
      <c r="AAW44" s="1">
        <v>0.515393260673711</v>
      </c>
      <c r="AAX44" s="1">
        <v>0.634714233896441</v>
      </c>
      <c r="AAY44" s="1">
        <v>0.601197229571429</v>
      </c>
      <c r="AAZ44" s="1">
        <v>1.80384623823333</v>
      </c>
      <c r="ABA44" s="1">
        <v>1.78965300247058</v>
      </c>
      <c r="ABB44" s="1">
        <v>1.75211787956427</v>
      </c>
      <c r="ABC44" s="1">
        <v>-0.0997809685592157</v>
      </c>
      <c r="ABD44" s="1">
        <v>-0.0986741699964507</v>
      </c>
      <c r="ABE44" s="1">
        <v>-0.112997132033177</v>
      </c>
      <c r="ABF44" s="1">
        <v>0.278479828597385</v>
      </c>
      <c r="ABG44" s="1">
        <v>0.173710926722561</v>
      </c>
      <c r="ABH44" s="1">
        <v>0.249196103792866</v>
      </c>
      <c r="ABI44" s="1">
        <v>1.64752679476907</v>
      </c>
      <c r="ABJ44" s="1">
        <v>1.58618217369465</v>
      </c>
      <c r="ABK44" s="1">
        <v>1.84533338051188</v>
      </c>
      <c r="ABL44" s="1">
        <v>-0.143599313810359</v>
      </c>
      <c r="ABM44" s="1">
        <v>-0.190660039156482</v>
      </c>
      <c r="ABN44" s="1">
        <v>-0.191680616864726</v>
      </c>
      <c r="ABO44" s="1">
        <v>0.526337955160891</v>
      </c>
      <c r="ABP44" s="1">
        <v>0.402139425997018</v>
      </c>
      <c r="ABQ44" s="1">
        <v>0.614048017894004</v>
      </c>
      <c r="ABR44" s="1">
        <v>1.71329082700326</v>
      </c>
      <c r="ABS44" s="1">
        <v>1.50426928543958</v>
      </c>
      <c r="ABT44" s="1">
        <v>1.97330081410331</v>
      </c>
      <c r="ABU44" s="1">
        <v>-0.167261849107489</v>
      </c>
      <c r="ABV44" s="1">
        <v>-0.183214589458823</v>
      </c>
      <c r="ABW44" s="1">
        <v>-0.30751674616462</v>
      </c>
      <c r="ABX44" s="1">
        <v>0.201435206302876</v>
      </c>
      <c r="ABY44" s="1">
        <v>0.457020871390674</v>
      </c>
      <c r="ABZ44" s="1">
        <v>0.29167845601106</v>
      </c>
      <c r="ACA44" s="1">
        <v>1.30251031903923</v>
      </c>
      <c r="ACB44" s="1">
        <v>1.51915286734331</v>
      </c>
      <c r="ACC44" s="1">
        <v>1.35992170710446</v>
      </c>
      <c r="ACD44" s="1">
        <v>-0.102020327374291</v>
      </c>
      <c r="ACE44" s="1">
        <v>-0.119135958782212</v>
      </c>
      <c r="ACF44" s="1">
        <v>-0.263230935377981</v>
      </c>
      <c r="ACG44" s="1">
        <v>0.161768475683626</v>
      </c>
      <c r="ACH44" s="1">
        <v>0.38976960963779</v>
      </c>
      <c r="ACI44" s="1">
        <v>0.416411208315137</v>
      </c>
      <c r="ACJ44" s="1">
        <v>1.43799127069873</v>
      </c>
      <c r="ACK44" s="1">
        <v>1.8118277620206</v>
      </c>
      <c r="ACL44" s="1">
        <v>1.62178518284196</v>
      </c>
      <c r="ACM44" s="1">
        <v>-0.205324521619549</v>
      </c>
      <c r="ACN44" s="1">
        <v>-0.081654731660792</v>
      </c>
      <c r="ACO44" s="1">
        <v>-0.238769999742113</v>
      </c>
      <c r="ACP44" s="1">
        <v>0.500124571210578</v>
      </c>
      <c r="ACQ44" s="1">
        <v>0.459079229912944</v>
      </c>
      <c r="ACR44" s="1">
        <v>0.442855959047763</v>
      </c>
      <c r="ACS44" s="1">
        <v>1.49758991110564</v>
      </c>
      <c r="ACT44" s="1">
        <v>1.52935487274493</v>
      </c>
      <c r="ACU44" s="1">
        <v>1.70739012683646</v>
      </c>
      <c r="ACV44" s="1">
        <v>-0.0255673284072467</v>
      </c>
      <c r="ACW44" s="1">
        <v>-0.178451058428474</v>
      </c>
      <c r="ACX44" s="1">
        <v>-0.192583609262831</v>
      </c>
      <c r="ACY44" s="1">
        <v>0.326170850703685</v>
      </c>
      <c r="ACZ44" s="1">
        <v>0.490822529611364</v>
      </c>
      <c r="ADA44" s="1">
        <v>0.665385130404663</v>
      </c>
      <c r="ADB44" s="1">
        <v>1.5884545640831</v>
      </c>
      <c r="ADC44" s="1">
        <v>1.71496466978311</v>
      </c>
      <c r="ADD44" s="1">
        <v>1.8339202953004</v>
      </c>
      <c r="ADE44" s="1">
        <v>-0.0682466219626178</v>
      </c>
      <c r="ADF44" s="1">
        <v>-0.110398948584899</v>
      </c>
      <c r="ADG44" s="1">
        <v>-0.280447861941202</v>
      </c>
      <c r="ADH44" s="1">
        <v>-0.103426044045145</v>
      </c>
      <c r="ADI44" s="1">
        <v>0.173520919018282</v>
      </c>
      <c r="ADJ44" s="1">
        <v>0.585643401388962</v>
      </c>
      <c r="ADK44" s="1">
        <v>1.28360983577279</v>
      </c>
      <c r="ADL44" s="1">
        <v>1.43626118366087</v>
      </c>
      <c r="ADM44" s="1">
        <v>1.76213375171451</v>
      </c>
      <c r="ADN44" s="1">
        <v>-0.473603477256659</v>
      </c>
      <c r="ADO44" s="1">
        <v>-0.380342069767151</v>
      </c>
      <c r="ADP44" s="1">
        <v>-0.360151871811401</v>
      </c>
      <c r="ADQ44" s="1">
        <v>0.904002740558722</v>
      </c>
      <c r="ADR44" s="1">
        <v>0.590248615400137</v>
      </c>
      <c r="ADS44" s="1">
        <v>0.748032199224781</v>
      </c>
      <c r="ADT44" s="1">
        <v>1.46883100728037</v>
      </c>
      <c r="ADU44" s="1">
        <v>1.55911994760516</v>
      </c>
      <c r="ADV44" s="1">
        <v>1.80878643668273</v>
      </c>
      <c r="ADW44" s="1">
        <v>-0.194945451741725</v>
      </c>
      <c r="ADX44" s="1">
        <v>-0.245432362855623</v>
      </c>
      <c r="ADY44" s="1">
        <v>-0.244639108429108</v>
      </c>
      <c r="ADZ44" s="1">
        <v>0.411953971717806</v>
      </c>
      <c r="AEA44" s="1">
        <v>0.792409699803032</v>
      </c>
      <c r="AEB44" s="1">
        <v>0.531553738842005</v>
      </c>
      <c r="AEC44" s="1">
        <v>1.48483697293816</v>
      </c>
      <c r="AED44" s="1">
        <v>1.87094827406547</v>
      </c>
      <c r="AEE44" s="1">
        <v>1.82859516146416</v>
      </c>
      <c r="AEF44" s="1">
        <v>-0.197637734879956</v>
      </c>
      <c r="AEG44" s="1">
        <v>-0.152203214067779</v>
      </c>
      <c r="AEH44" s="1">
        <v>-0.193571367163532</v>
      </c>
      <c r="AEI44" s="1">
        <v>0.550489061812964</v>
      </c>
      <c r="AEJ44" s="1">
        <v>0.511274734253925</v>
      </c>
      <c r="AEK44" s="1">
        <v>0.57288510000794</v>
      </c>
      <c r="AEL44" s="1">
        <v>1.58938207059123</v>
      </c>
      <c r="AEM44" s="1">
        <v>1.70795611006442</v>
      </c>
      <c r="AEN44" s="1">
        <v>1.91719683416673</v>
      </c>
      <c r="AEO44" s="1">
        <v>0.0225352423611644</v>
      </c>
      <c r="AEP44" s="1">
        <v>-0.00977717620809929</v>
      </c>
      <c r="AEQ44" s="1">
        <v>0.0241043311830229</v>
      </c>
      <c r="AER44" s="1">
        <v>0.228692494823984</v>
      </c>
      <c r="AES44" s="1">
        <v>0.615051068936277</v>
      </c>
      <c r="AET44" s="1">
        <v>0.46309724695125</v>
      </c>
      <c r="AEU44" s="1">
        <v>1.75311770265799</v>
      </c>
      <c r="AEV44" s="1">
        <v>2.02466276704261</v>
      </c>
      <c r="AEW44" s="1">
        <v>1.94052300773171</v>
      </c>
      <c r="AEX44" s="1">
        <v>-0.0140328730866823</v>
      </c>
      <c r="AEY44" s="1">
        <v>-0.0362377286016654</v>
      </c>
      <c r="AEZ44" s="1">
        <v>0.0125956744627342</v>
      </c>
      <c r="AFA44" s="1">
        <v>0.466965592586856</v>
      </c>
      <c r="AFB44" s="1">
        <v>0.566997033425074</v>
      </c>
      <c r="AFC44" s="1">
        <v>0.398056583722082</v>
      </c>
      <c r="AFD44" s="1">
        <v>1.73987179779225</v>
      </c>
      <c r="AFE44" s="1">
        <v>1.97149274288501</v>
      </c>
      <c r="AFF44" s="1">
        <v>2.09788668578391</v>
      </c>
      <c r="AFG44" s="1">
        <v>-0.0349099619483359</v>
      </c>
      <c r="AFH44" s="1">
        <v>-0.0515311618568069</v>
      </c>
      <c r="AFI44" s="1">
        <v>0.00596869079589934</v>
      </c>
      <c r="AFJ44" s="1">
        <v>0.429865967161515</v>
      </c>
      <c r="AFK44" s="1">
        <v>0.42434617973688</v>
      </c>
      <c r="AFL44" s="1">
        <v>0.603813608838398</v>
      </c>
      <c r="AFM44" s="1">
        <v>1.84908692012933</v>
      </c>
      <c r="AFN44" s="1">
        <v>2.00674942892694</v>
      </c>
      <c r="AFO44" s="1">
        <v>2.25581661685278</v>
      </c>
      <c r="AFP44" s="1">
        <v>-0.336053687845802</v>
      </c>
      <c r="AFQ44" s="1">
        <v>0.168496631974105</v>
      </c>
      <c r="AFR44" s="1">
        <v>0.00902221060307048</v>
      </c>
      <c r="AFS44" s="1">
        <v>1.23806526242291</v>
      </c>
      <c r="AFT44" s="1">
        <v>0.287058617069194</v>
      </c>
      <c r="AFU44" s="1">
        <v>0.743297031733073</v>
      </c>
      <c r="AFV44" s="1">
        <v>1.91550702246327</v>
      </c>
      <c r="AFW44" s="1">
        <v>1.95946626763395</v>
      </c>
      <c r="AFX44" s="1">
        <v>2.25555692734653</v>
      </c>
      <c r="AFY44" s="1">
        <v>-0.200580020212517</v>
      </c>
      <c r="AFZ44" s="1">
        <v>0.00968713593155517</v>
      </c>
      <c r="AGA44" s="1">
        <v>-0.0345899539713654</v>
      </c>
      <c r="AGB44" s="1">
        <v>1.0085534799029</v>
      </c>
      <c r="AGC44" s="1">
        <v>0.383235027003679</v>
      </c>
      <c r="AGD44" s="1">
        <v>0.719475140992847</v>
      </c>
      <c r="AGE44" s="1">
        <v>1.8674548034006</v>
      </c>
      <c r="AGF44" s="1">
        <v>1.83732800654635</v>
      </c>
      <c r="AGG44" s="1">
        <v>2.06565217809102</v>
      </c>
      <c r="AGH44" s="1">
        <v>0.0793828156992769</v>
      </c>
      <c r="AGI44" s="1">
        <v>0.00723708007085001</v>
      </c>
      <c r="AGJ44" s="1">
        <v>0.0117802366934095</v>
      </c>
      <c r="AGK44" s="1">
        <v>0.50631325028784</v>
      </c>
      <c r="AGL44" s="1">
        <v>0.718600437567736</v>
      </c>
      <c r="AGM44" s="1">
        <v>0.636492208349291</v>
      </c>
      <c r="AGN44" s="1">
        <v>2.00488202516966</v>
      </c>
      <c r="AGO44" s="1">
        <v>2.12735851184691</v>
      </c>
      <c r="AGP44" s="1">
        <v>2.27965701357306</v>
      </c>
      <c r="AGQ44" s="1">
        <v>-0.116215478262419</v>
      </c>
      <c r="AGR44" s="1">
        <v>-0.0534842730686918</v>
      </c>
      <c r="AGS44" s="1">
        <v>-0.273660575861715</v>
      </c>
      <c r="AGT44" s="1">
        <v>0.479986432477224</v>
      </c>
      <c r="AGU44" s="1">
        <v>0.474299523190554</v>
      </c>
      <c r="AGV44" s="1">
        <v>0.995353214519951</v>
      </c>
      <c r="AGW44" s="1">
        <v>1.5868479363328</v>
      </c>
      <c r="AGX44" s="1">
        <v>1.61486972457273</v>
      </c>
      <c r="AGY44" s="1">
        <v>1.93310377618962</v>
      </c>
      <c r="AGZ44" s="1">
        <v>-0.26038134746345</v>
      </c>
      <c r="AHA44" s="1">
        <v>-0.235377263355085</v>
      </c>
      <c r="AHB44" s="1">
        <v>-0.116670310459539</v>
      </c>
      <c r="AHC44" s="1">
        <v>0.933749767674144</v>
      </c>
      <c r="AHD44" s="1">
        <v>0.790203641874588</v>
      </c>
      <c r="AHE44" s="1">
        <v>0.897707014020273</v>
      </c>
      <c r="AHF44" s="1">
        <v>1.53336850647134</v>
      </c>
      <c r="AHG44" s="1">
        <v>1.91434077175683</v>
      </c>
      <c r="AHH44" s="1">
        <v>2.0733481972073</v>
      </c>
      <c r="AHI44" s="1">
        <v>-0.137722165437878</v>
      </c>
      <c r="AHJ44" s="1">
        <v>0.0882344643873983</v>
      </c>
      <c r="AHK44" s="1">
        <v>-0.0397428251181643</v>
      </c>
      <c r="AHL44" s="1">
        <v>0.956555974279866</v>
      </c>
      <c r="AHM44" s="1">
        <v>0.412894377881487</v>
      </c>
      <c r="AHN44" s="1">
        <v>0.573027436858981</v>
      </c>
      <c r="AHO44" s="1">
        <v>1.83956800644064</v>
      </c>
      <c r="AHP44" s="1">
        <v>1.86622032280812</v>
      </c>
      <c r="AHQ44" s="1">
        <v>1.90080945798997</v>
      </c>
      <c r="AHR44" s="1">
        <v>0.0207540084844912</v>
      </c>
      <c r="AHS44" s="1">
        <v>-0.190187273500691</v>
      </c>
      <c r="AHT44" s="1">
        <v>-0.168417445262511</v>
      </c>
      <c r="AHU44" s="1">
        <v>0.323261070103815</v>
      </c>
      <c r="AHV44" s="1">
        <v>0.949838635974608</v>
      </c>
      <c r="AHW44" s="1">
        <v>0.578393640355356</v>
      </c>
      <c r="AHX44" s="1">
        <v>1.75237118114098</v>
      </c>
      <c r="AHY44" s="1">
        <v>2.16767319567623</v>
      </c>
      <c r="AHZ44" s="1">
        <v>1.94572121718722</v>
      </c>
      <c r="AIA44" s="1">
        <v>-0.267633194899618</v>
      </c>
      <c r="AIB44" s="1">
        <v>-0.0889413216684545</v>
      </c>
      <c r="AIC44" s="1">
        <v>-0.172929165944528</v>
      </c>
      <c r="AID44" s="1">
        <v>1.27367472778318</v>
      </c>
      <c r="AIE44" s="1">
        <v>0.288693774703779</v>
      </c>
      <c r="AIF44" s="1">
        <v>0.790722757724875</v>
      </c>
      <c r="AIG44" s="1">
        <v>2.03065691320878</v>
      </c>
      <c r="AIH44" s="1">
        <v>1.55295388716122</v>
      </c>
      <c r="AII44" s="1">
        <v>2.15909108660661</v>
      </c>
      <c r="AIJ44" s="1">
        <v>-0.0462696741906175</v>
      </c>
      <c r="AIK44" s="1">
        <v>0.0153895040001773</v>
      </c>
      <c r="AIL44" s="1">
        <v>-0.0698714820467597</v>
      </c>
      <c r="AIM44" s="1">
        <v>0.614556639476023</v>
      </c>
      <c r="AIN44" s="1">
        <v>0.596691620586108</v>
      </c>
      <c r="AIO44" s="1">
        <v>0.626446945373877</v>
      </c>
      <c r="AIP44" s="1">
        <v>1.80779267849422</v>
      </c>
      <c r="AIQ44" s="1">
        <v>2.12267682299288</v>
      </c>
      <c r="AIR44" s="1">
        <v>1.97058606592882</v>
      </c>
      <c r="AIS44" s="1">
        <v>0.078311387703253</v>
      </c>
      <c r="AIT44" s="1">
        <v>-0.0845543185332765</v>
      </c>
      <c r="AIU44" s="1">
        <v>0.00649643176637911</v>
      </c>
      <c r="AIV44" s="1">
        <v>0.520927430429681</v>
      </c>
      <c r="AIW44" s="1">
        <v>0.682100216970761</v>
      </c>
      <c r="AIX44" s="1">
        <v>0.599488611635836</v>
      </c>
      <c r="AIY44" s="1">
        <v>1.80523690080983</v>
      </c>
      <c r="AIZ44" s="1">
        <v>1.95523821425836</v>
      </c>
      <c r="AJA44" s="1">
        <v>2.23221898636119</v>
      </c>
      <c r="AJB44" s="1">
        <v>-0.169534313882021</v>
      </c>
      <c r="AJC44" s="1">
        <v>-0.150172552536656</v>
      </c>
      <c r="AJD44" s="1">
        <v>-0.0269517988085434</v>
      </c>
      <c r="AJE44" s="1">
        <v>0.527462023452276</v>
      </c>
      <c r="AJF44" s="1">
        <v>0.551359020120058</v>
      </c>
      <c r="AJG44" s="1">
        <v>0.464363003816578</v>
      </c>
      <c r="AJH44" s="1">
        <v>1.11958811907993</v>
      </c>
      <c r="AJI44" s="1">
        <v>1.70880516160523</v>
      </c>
      <c r="AJJ44" s="1">
        <v>1.31868364547278</v>
      </c>
      <c r="AJK44" s="1">
        <v>-0.141438489580061</v>
      </c>
      <c r="AJL44" s="1">
        <v>-0.160266763474691</v>
      </c>
      <c r="AJM44" s="1">
        <v>-0.0575545021549338</v>
      </c>
      <c r="AJN44" s="1">
        <v>0.582107654806224</v>
      </c>
      <c r="AJO44" s="1">
        <v>0.752402808545333</v>
      </c>
      <c r="AJP44" s="1">
        <v>0.549032513573937</v>
      </c>
      <c r="AJQ44" s="1">
        <v>1.61317095391374</v>
      </c>
      <c r="AJR44" s="1">
        <v>1.64575918753563</v>
      </c>
      <c r="AJS44" s="1">
        <v>1.40404466843645</v>
      </c>
      <c r="AJT44" s="1">
        <v>-0.0930218960929382</v>
      </c>
      <c r="AJU44" s="1">
        <v>-0.105206123770173</v>
      </c>
      <c r="AJV44" s="1">
        <v>-0.0831264676551026</v>
      </c>
      <c r="AJW44" s="1">
        <v>0.408500567099267</v>
      </c>
      <c r="AJX44" s="1">
        <v>0.551887696167517</v>
      </c>
      <c r="AJY44" s="1">
        <v>0.66816443883375</v>
      </c>
      <c r="AJZ44" s="1">
        <v>1.51257996320535</v>
      </c>
      <c r="AKA44" s="1">
        <v>1.71415743381486</v>
      </c>
      <c r="AKB44" s="1">
        <v>1.8786643125965</v>
      </c>
      <c r="AKC44" s="1">
        <v>-0.302760996234111</v>
      </c>
      <c r="AKD44" s="1">
        <v>-0.0758350758127182</v>
      </c>
      <c r="AKE44" s="1">
        <v>-0.118105013453822</v>
      </c>
      <c r="AKF44" s="1">
        <v>0.760157528646715</v>
      </c>
      <c r="AKG44" s="1">
        <v>0.566100709132349</v>
      </c>
      <c r="AKH44" s="1">
        <v>0.626510450014985</v>
      </c>
      <c r="AKI44" s="1">
        <v>1.54237607795252</v>
      </c>
      <c r="AKJ44" s="1">
        <v>1.68637066320319</v>
      </c>
      <c r="AKK44" s="1">
        <v>1.80840134079479</v>
      </c>
      <c r="AKL44" s="1">
        <v>-0.116011542861498</v>
      </c>
      <c r="AKM44" s="1">
        <v>-0.00285591422621613</v>
      </c>
      <c r="AKN44" s="1">
        <v>-0.0499095993400644</v>
      </c>
      <c r="AKO44" s="1">
        <v>0.471007304138243</v>
      </c>
      <c r="AKP44" s="1">
        <v>0.440294925298977</v>
      </c>
      <c r="AKQ44" s="1">
        <v>0.561900186730583</v>
      </c>
      <c r="AKR44" s="1">
        <v>1.646763966159</v>
      </c>
      <c r="AKS44" s="1">
        <v>1.88115754570037</v>
      </c>
      <c r="AKT44" s="1">
        <v>1.53318936196181</v>
      </c>
      <c r="AKU44" s="1">
        <v>-0.153529604337417</v>
      </c>
      <c r="AKV44" s="1">
        <v>-0.116016526412551</v>
      </c>
      <c r="AKW44" s="1">
        <v>-0.096624106472303</v>
      </c>
      <c r="AKX44" s="1">
        <v>0.623809139927093</v>
      </c>
      <c r="AKY44" s="1">
        <v>0.549190677730243</v>
      </c>
      <c r="AKZ44" s="1">
        <v>0.608060952207674</v>
      </c>
      <c r="ALA44" s="1">
        <v>1.70604531317292</v>
      </c>
      <c r="ALB44" s="1">
        <v>1.61989406947541</v>
      </c>
      <c r="ALC44" s="1">
        <v>1.81768149443691</v>
      </c>
      <c r="ALD44" s="1">
        <v>-0.128406861236451</v>
      </c>
      <c r="ALE44" s="1">
        <v>-0.291914097268042</v>
      </c>
      <c r="ALF44" s="1">
        <v>-0.369180737713435</v>
      </c>
      <c r="ALG44" s="1">
        <v>0.420330997954686</v>
      </c>
      <c r="ALH44" s="1">
        <v>0.806424815629625</v>
      </c>
      <c r="ALI44" s="1">
        <v>0.506889810167793</v>
      </c>
      <c r="ALJ44" s="1">
        <v>1.52891725195844</v>
      </c>
      <c r="ALK44" s="1">
        <v>1.76521320995552</v>
      </c>
      <c r="ALL44" s="1">
        <v>1.54519035829298</v>
      </c>
      <c r="ALM44" s="1">
        <v>-0.231153162076331</v>
      </c>
      <c r="ALN44" s="1">
        <v>-0.277275119909618</v>
      </c>
      <c r="ALO44" s="1">
        <v>-0.328810639760881</v>
      </c>
      <c r="ALP44" s="1">
        <v>0.484610876765831</v>
      </c>
      <c r="ALQ44" s="1">
        <v>0.804517650118311</v>
      </c>
      <c r="ALR44" s="1">
        <v>0.72672761899845</v>
      </c>
      <c r="ALS44" s="1">
        <v>1.59078782657303</v>
      </c>
      <c r="ALT44" s="1">
        <v>1.80841608954708</v>
      </c>
      <c r="ALU44" s="1">
        <v>1.5262286828373</v>
      </c>
      <c r="ALV44" s="1">
        <v>-0.208658862604842</v>
      </c>
      <c r="ALW44" s="1">
        <v>-0.220124103697916</v>
      </c>
      <c r="ALX44" s="1">
        <v>-0.291107559611824</v>
      </c>
      <c r="ALY44" s="1">
        <v>0.582278521314203</v>
      </c>
      <c r="ALZ44" s="1">
        <v>0.890659863551255</v>
      </c>
      <c r="AMA44" s="1">
        <v>0.83755558854188</v>
      </c>
      <c r="AMB44" s="1">
        <v>1.60757324908891</v>
      </c>
      <c r="AMC44" s="1">
        <v>1.87233720176823</v>
      </c>
      <c r="AMD44" s="1">
        <v>1.84867850849774</v>
      </c>
      <c r="AME44" s="1">
        <v>-0.241831900985132</v>
      </c>
      <c r="AMF44" s="1">
        <v>-0.238163354199685</v>
      </c>
      <c r="AMG44" s="1">
        <v>-0.206291356805972</v>
      </c>
      <c r="AMH44" s="1">
        <v>0.840182590759525</v>
      </c>
      <c r="AMI44" s="1">
        <v>0.82512734554316</v>
      </c>
      <c r="AMJ44" s="1">
        <v>0.80631068699358</v>
      </c>
      <c r="AMK44" s="1">
        <v>1.42086856686988</v>
      </c>
      <c r="AML44" s="1">
        <v>1.75152698944633</v>
      </c>
      <c r="AMM44" s="1">
        <v>2.04555692445822</v>
      </c>
      <c r="AMN44" s="1">
        <v>-0.265162298642474</v>
      </c>
      <c r="AMO44" s="1">
        <v>-0.11426904275367</v>
      </c>
      <c r="AMP44" s="1">
        <v>-0.324238384224743</v>
      </c>
      <c r="AMQ44" s="1">
        <v>0.850641363962853</v>
      </c>
      <c r="AMR44" s="1">
        <v>0.388922484157074</v>
      </c>
      <c r="AMS44" s="1">
        <v>0.626712206023724</v>
      </c>
      <c r="AMT44" s="1">
        <v>1.53347606294114</v>
      </c>
      <c r="AMU44" s="1">
        <v>1.53058527078501</v>
      </c>
      <c r="AMV44" s="1">
        <v>1.7135919685409</v>
      </c>
      <c r="AMW44" s="1">
        <v>-0.139485867802586</v>
      </c>
      <c r="AMX44" s="1">
        <v>-0.198569562501675</v>
      </c>
      <c r="AMY44" s="1">
        <v>-0.248390224263756</v>
      </c>
      <c r="AMZ44" s="1">
        <v>0.568246751456443</v>
      </c>
      <c r="ANA44" s="1">
        <v>0.862799883212738</v>
      </c>
      <c r="ANB44" s="1">
        <v>0.97002729486741</v>
      </c>
      <c r="ANC44" s="1">
        <v>1.66608049208765</v>
      </c>
      <c r="AND44" s="1">
        <v>1.57134416408884</v>
      </c>
      <c r="ANE44" s="1">
        <v>2.15463624325524</v>
      </c>
      <c r="ANF44" s="1">
        <v>-0.386345488792834</v>
      </c>
      <c r="ANG44" s="1">
        <v>-0.401986309832897</v>
      </c>
      <c r="ANH44" s="1">
        <v>-0.329737410906118</v>
      </c>
      <c r="ANI44" s="1">
        <v>0.820762596738769</v>
      </c>
      <c r="ANJ44" s="1">
        <v>0.998262383594085</v>
      </c>
      <c r="ANK44" s="1">
        <v>0.881959847644117</v>
      </c>
      <c r="ANL44" s="1">
        <v>1.59616536080436</v>
      </c>
      <c r="ANM44" s="1">
        <v>2.00700570274752</v>
      </c>
      <c r="ANN44" s="1">
        <v>1.82634356263455</v>
      </c>
      <c r="ANO44" s="1">
        <v>-0.401566509149667</v>
      </c>
      <c r="ANP44" s="1">
        <v>-0.363444180511552</v>
      </c>
      <c r="ANQ44" s="1">
        <v>-0.302963132428167</v>
      </c>
      <c r="ANR44" s="1">
        <v>0.880553498638776</v>
      </c>
      <c r="ANS44" s="1">
        <v>0.79804640674436</v>
      </c>
      <c r="ANT44" s="1">
        <v>1.03957479487261</v>
      </c>
      <c r="ANU44" s="1">
        <v>1.34829844567523</v>
      </c>
      <c r="ANV44" s="1">
        <v>1.47865765525321</v>
      </c>
      <c r="ANW44" s="1">
        <v>1.45477494619779</v>
      </c>
      <c r="ANX44" s="1">
        <v>-0.217076415838773</v>
      </c>
      <c r="ANY44" s="1">
        <v>-0.192812152203328</v>
      </c>
      <c r="ANZ44" s="1">
        <v>-0.220013026756769</v>
      </c>
      <c r="AOA44" s="1">
        <v>0.626476092603483</v>
      </c>
      <c r="AOB44" s="1">
        <v>0.654651102419412</v>
      </c>
      <c r="AOC44" s="1">
        <v>0.688658906123503</v>
      </c>
      <c r="AOD44" s="1">
        <v>1.56301151848061</v>
      </c>
      <c r="AOE44" s="1">
        <v>1.90561674579134</v>
      </c>
      <c r="AOF44" s="1">
        <v>2.05706387347723</v>
      </c>
      <c r="AOG44" s="1">
        <v>-0.0459578954361423</v>
      </c>
      <c r="AOH44" s="1">
        <v>-0.0649767611878596</v>
      </c>
      <c r="AOI44" s="1">
        <v>-0.0512147201334438</v>
      </c>
      <c r="AOJ44" s="1">
        <v>0.410458861220317</v>
      </c>
      <c r="AOK44" s="1">
        <v>0.407781060596179</v>
      </c>
      <c r="AOL44" s="1">
        <v>0.501357432152661</v>
      </c>
      <c r="AOM44" s="1">
        <v>1.573214499507</v>
      </c>
      <c r="AON44" s="1">
        <v>1.5773455756714</v>
      </c>
      <c r="AOO44" s="1">
        <v>1.64015388282051</v>
      </c>
      <c r="AOP44" s="1">
        <v>-0.0655282576145865</v>
      </c>
      <c r="AOQ44" s="1">
        <v>-0.0960987691033033</v>
      </c>
      <c r="AOR44" s="1">
        <v>-0.0824265305272228</v>
      </c>
      <c r="AOS44" s="1">
        <v>0.482411172151868</v>
      </c>
      <c r="AOT44" s="1">
        <v>0.55251476622124</v>
      </c>
      <c r="AOU44" s="1">
        <v>0.509288418076344</v>
      </c>
      <c r="AOV44" s="1">
        <v>1.84013196611265</v>
      </c>
      <c r="AOW44" s="1">
        <v>1.93504866127846</v>
      </c>
      <c r="AOX44" s="1">
        <v>1.83792251586556</v>
      </c>
      <c r="AOY44" s="1">
        <v>-0.0426168564152194</v>
      </c>
      <c r="AOZ44" s="1">
        <v>-0.0841706454825052</v>
      </c>
      <c r="APA44" s="1">
        <v>-0.0705184976246763</v>
      </c>
      <c r="APB44" s="1">
        <v>0.450747271686176</v>
      </c>
      <c r="APC44" s="1">
        <v>0.601022109787546</v>
      </c>
      <c r="APD44" s="1">
        <v>0.717486310307588</v>
      </c>
      <c r="APE44" s="1">
        <v>1.83357619996346</v>
      </c>
      <c r="APF44" s="1">
        <v>1.95630526132747</v>
      </c>
      <c r="APG44" s="1">
        <v>2.17497918204027</v>
      </c>
      <c r="APH44" s="1">
        <v>-0.0510621057751054</v>
      </c>
      <c r="API44" s="1">
        <v>0.0208320067419126</v>
      </c>
      <c r="APJ44" s="1">
        <v>-0.10309141497001</v>
      </c>
      <c r="APK44" s="1">
        <v>0.447680131948488</v>
      </c>
      <c r="APL44" s="1">
        <v>0.476906639868085</v>
      </c>
      <c r="APM44" s="1">
        <v>0.682770892173213</v>
      </c>
      <c r="APN44" s="1">
        <v>1.57343046392913</v>
      </c>
      <c r="APO44" s="1">
        <v>1.94252487461805</v>
      </c>
      <c r="APP44" s="1">
        <v>1.86207063391794</v>
      </c>
      <c r="APQ44" s="1">
        <v>-0.0446024516922042</v>
      </c>
      <c r="APR44" s="1">
        <v>-0.0661979568617184</v>
      </c>
      <c r="APS44" s="1">
        <v>-0.0620934922530111</v>
      </c>
      <c r="APT44" s="1">
        <v>0.494513582276786</v>
      </c>
      <c r="APU44" s="1">
        <v>0.499622447482397</v>
      </c>
      <c r="APV44" s="1">
        <v>0.632058567334471</v>
      </c>
      <c r="APW44" s="1">
        <v>1.77196953374264</v>
      </c>
      <c r="APX44" s="1">
        <v>1.76121663187209</v>
      </c>
      <c r="APY44" s="1">
        <v>1.99502097405655</v>
      </c>
      <c r="APZ44" s="1">
        <v>-0.0690108526544097</v>
      </c>
      <c r="AQA44" s="1">
        <v>-0.0539814967650893</v>
      </c>
      <c r="AQB44" s="1">
        <v>-0.0533559196100923</v>
      </c>
      <c r="AQC44" s="1">
        <v>0.457925380252188</v>
      </c>
      <c r="AQD44" s="1">
        <v>0.558013485128821</v>
      </c>
      <c r="AQE44" s="1">
        <v>0.709707635925089</v>
      </c>
      <c r="AQF44" s="1">
        <v>1.83170577172758</v>
      </c>
      <c r="AQG44" s="1">
        <v>1.96107326848862</v>
      </c>
      <c r="AQH44" s="1">
        <v>2.17095402999146</v>
      </c>
      <c r="AQI44" s="1">
        <v>-0.0356188384094645</v>
      </c>
      <c r="AQJ44" s="1">
        <v>-0.167014851257311</v>
      </c>
      <c r="AQK44" s="1">
        <v>-0.24495181305844</v>
      </c>
      <c r="AQL44" s="1">
        <v>0.349409990370776</v>
      </c>
      <c r="AQM44" s="1">
        <v>0.428844367306867</v>
      </c>
      <c r="AQN44" s="1">
        <v>0.725318326265461</v>
      </c>
      <c r="AQO44" s="1">
        <v>1.4546627438301</v>
      </c>
      <c r="AQP44" s="1">
        <v>1.3498078299732</v>
      </c>
      <c r="AQQ44" s="1">
        <v>1.87421783757637</v>
      </c>
      <c r="AQR44" s="1">
        <v>-0.117374452558161</v>
      </c>
      <c r="AQS44" s="1">
        <v>-0.212767813400223</v>
      </c>
      <c r="AQT44" s="1">
        <v>-0.269200069128157</v>
      </c>
      <c r="AQU44" s="1">
        <v>0.569550514208217</v>
      </c>
      <c r="AQV44" s="1">
        <v>0.603504348844954</v>
      </c>
      <c r="AQW44" s="1">
        <v>0.768382395581958</v>
      </c>
      <c r="AQX44" s="1">
        <v>1.91129885320127</v>
      </c>
      <c r="AQY44" s="1">
        <v>1.61562348656116</v>
      </c>
      <c r="AQZ44" s="1">
        <v>2.10148819520443</v>
      </c>
      <c r="ARA44" s="1">
        <v>-0.137371936780875</v>
      </c>
      <c r="ARB44" s="1">
        <v>-0.183304592490654</v>
      </c>
      <c r="ARC44" s="1">
        <v>-0.185055587124138</v>
      </c>
      <c r="ARD44" s="1">
        <v>0.761367084456163</v>
      </c>
      <c r="ARE44" s="1">
        <v>0.739155662312256</v>
      </c>
      <c r="ARF44" s="1">
        <v>0.714346177441774</v>
      </c>
      <c r="ARG44" s="1">
        <v>2.03373459190651</v>
      </c>
      <c r="ARH44" s="1">
        <v>1.97154773760559</v>
      </c>
      <c r="ARI44" s="1">
        <v>2.01797477153596</v>
      </c>
      <c r="ARJ44" s="1">
        <v>-0.0843232829486794</v>
      </c>
      <c r="ARK44" s="1">
        <v>-0.166219242147834</v>
      </c>
      <c r="ARL44" s="1">
        <v>-0.115981321298037</v>
      </c>
      <c r="ARM44" s="1">
        <v>0.615225049638898</v>
      </c>
      <c r="ARN44" s="1">
        <v>0.464930241113087</v>
      </c>
      <c r="ARO44" s="1">
        <v>0.703768438523382</v>
      </c>
      <c r="ARP44" s="1">
        <v>1.94686083097378</v>
      </c>
      <c r="ARQ44" s="1">
        <v>1.56240449970691</v>
      </c>
      <c r="ARR44" s="1">
        <v>1.97892192375926</v>
      </c>
      <c r="ARS44" s="1">
        <v>-0.0361923066947946</v>
      </c>
      <c r="ART44" s="1">
        <v>-0.126059339676358</v>
      </c>
      <c r="ARU44" s="1">
        <v>-0.243199751857927</v>
      </c>
      <c r="ARV44" s="1">
        <v>0.532311139162284</v>
      </c>
      <c r="ARW44" s="1">
        <v>0.42433065417018</v>
      </c>
      <c r="ARX44" s="1">
        <v>0.726794415622937</v>
      </c>
      <c r="ARY44" s="1">
        <v>1.76463094672502</v>
      </c>
      <c r="ARZ44" s="1">
        <v>1.42105771095222</v>
      </c>
      <c r="ASA44" s="1">
        <v>2.0381544193563</v>
      </c>
      <c r="ASB44" s="1">
        <v>-0.100141961256041</v>
      </c>
      <c r="ASC44" s="1">
        <v>-0.178376037544503</v>
      </c>
      <c r="ASD44" s="1">
        <v>-0.273384402818621</v>
      </c>
      <c r="ASE44" s="1">
        <v>0.49135551028871</v>
      </c>
      <c r="ASF44" s="1">
        <v>0.790925125483626</v>
      </c>
      <c r="ASG44" s="1">
        <v>0.724849680173242</v>
      </c>
      <c r="ASH44" s="1">
        <v>1.86140126308146</v>
      </c>
      <c r="ASI44" s="1">
        <v>1.98296759351463</v>
      </c>
      <c r="ASJ44" s="1">
        <v>1.97040867396702</v>
      </c>
      <c r="ASK44" s="1">
        <v>-0.406050263734464</v>
      </c>
      <c r="ASL44" s="1">
        <v>-0.363114696003286</v>
      </c>
      <c r="ASM44" s="1">
        <v>-0.294785160228157</v>
      </c>
      <c r="ASN44" s="1">
        <v>0.909286550715851</v>
      </c>
      <c r="ASO44" s="1">
        <v>1.02305160676434</v>
      </c>
      <c r="ASP44" s="1">
        <v>0.708304414685061</v>
      </c>
      <c r="ASQ44" s="1">
        <v>1.65066520222927</v>
      </c>
      <c r="ASR44" s="1">
        <v>1.68127273314003</v>
      </c>
      <c r="ASS44" s="1">
        <v>1.79833469662934</v>
      </c>
      <c r="AST44" s="1">
        <v>-0.245268626697485</v>
      </c>
      <c r="ASU44" s="1">
        <v>-0.158385676053113</v>
      </c>
      <c r="ASV44" s="1">
        <v>-0.1389869280503</v>
      </c>
      <c r="ASW44" s="1">
        <v>0.976061873029066</v>
      </c>
      <c r="ASX44" s="1">
        <v>0.632900288830961</v>
      </c>
      <c r="ASY44" s="1">
        <v>0.859693415895689</v>
      </c>
      <c r="ASZ44" s="1">
        <v>1.7840742754168</v>
      </c>
      <c r="ATA44" s="1">
        <v>1.7400742325004</v>
      </c>
      <c r="ATB44" s="1">
        <v>2.01074709059004</v>
      </c>
    </row>
    <row r="45">
      <c r="A45" s="1">
        <v>43.0</v>
      </c>
      <c r="B45" s="1">
        <v>-0.211184998013955</v>
      </c>
      <c r="C45" s="1">
        <v>-0.0697715872585914</v>
      </c>
      <c r="D45" s="1">
        <v>-0.131484174105805</v>
      </c>
      <c r="E45" s="1">
        <v>0.436541841665792</v>
      </c>
      <c r="F45" s="1">
        <v>0.191838727575599</v>
      </c>
      <c r="G45" s="1">
        <v>0.30360066432017</v>
      </c>
      <c r="H45" s="1">
        <v>1.6014247750972</v>
      </c>
      <c r="I45" s="1">
        <v>1.47603918433438</v>
      </c>
      <c r="J45" s="1">
        <v>1.59559637297937</v>
      </c>
      <c r="K45" s="1">
        <v>-0.205611186565431</v>
      </c>
      <c r="L45" s="1">
        <v>-0.0628339537364959</v>
      </c>
      <c r="M45" s="1">
        <v>-0.146689346029193</v>
      </c>
      <c r="N45" s="1">
        <v>0.168551613560089</v>
      </c>
      <c r="O45" s="1">
        <v>0.352515100459978</v>
      </c>
      <c r="P45" s="1">
        <v>0.467145006269688</v>
      </c>
      <c r="Q45" s="1">
        <v>1.47901720306514</v>
      </c>
      <c r="R45" s="1">
        <v>1.77679470016922</v>
      </c>
      <c r="S45" s="1">
        <v>1.85096033554022</v>
      </c>
      <c r="T45" s="1">
        <v>-0.0491884680317869</v>
      </c>
      <c r="U45" s="1">
        <v>-0.148892261412845</v>
      </c>
      <c r="V45" s="1">
        <v>-0.0864650237007308</v>
      </c>
      <c r="W45" s="1">
        <v>0.36948355356325</v>
      </c>
      <c r="X45" s="1">
        <v>0.605687756897699</v>
      </c>
      <c r="Y45" s="1">
        <v>0.513550900312738</v>
      </c>
      <c r="Z45" s="1">
        <v>1.83505541054016</v>
      </c>
      <c r="AA45" s="1">
        <v>2.12408361276855</v>
      </c>
      <c r="AB45" s="1">
        <v>2.01309506745823</v>
      </c>
      <c r="AC45" s="1">
        <v>-0.209673972581772</v>
      </c>
      <c r="AD45" s="1">
        <v>-0.0306500028021468</v>
      </c>
      <c r="AE45" s="1">
        <v>-0.113278880706415</v>
      </c>
      <c r="AF45" s="1">
        <v>0.661609158928622</v>
      </c>
      <c r="AG45" s="1">
        <v>0.659832659411068</v>
      </c>
      <c r="AH45" s="1">
        <v>0.826416725291354</v>
      </c>
      <c r="AI45" s="1">
        <v>1.98213366737097</v>
      </c>
      <c r="AJ45" s="1">
        <v>2.09691148532607</v>
      </c>
      <c r="AK45" s="1">
        <v>2.30696810767382</v>
      </c>
      <c r="AL45" s="1">
        <v>-0.0942809511979651</v>
      </c>
      <c r="AM45" s="1">
        <v>-0.129334520835874</v>
      </c>
      <c r="AN45" s="1">
        <v>-0.0585978771337286</v>
      </c>
      <c r="AO45" s="1">
        <v>0.293147356675017</v>
      </c>
      <c r="AP45" s="1">
        <v>0.33782280487216</v>
      </c>
      <c r="AQ45" s="1">
        <v>0.280895921752883</v>
      </c>
      <c r="AR45" s="1">
        <v>1.50125400018903</v>
      </c>
      <c r="AS45" s="1">
        <v>1.65532711286821</v>
      </c>
      <c r="AT45" s="1">
        <v>1.62733866731247</v>
      </c>
      <c r="AU45" s="1">
        <v>-0.161149962715292</v>
      </c>
      <c r="AV45" s="1">
        <v>-0.0799213590412008</v>
      </c>
      <c r="AW45" s="1">
        <v>-0.105250643205804</v>
      </c>
      <c r="AX45" s="1">
        <v>0.442628987577057</v>
      </c>
      <c r="AY45" s="1">
        <v>0.556535521071129</v>
      </c>
      <c r="AZ45" s="1">
        <v>0.571199368341596</v>
      </c>
      <c r="BA45" s="1">
        <v>1.75139514498948</v>
      </c>
      <c r="BB45" s="1">
        <v>2.07366084528043</v>
      </c>
      <c r="BC45" s="1">
        <v>2.01464013532582</v>
      </c>
      <c r="BD45" s="1">
        <v>-0.0326076827311734</v>
      </c>
      <c r="BE45" s="1">
        <v>-0.237559681170668</v>
      </c>
      <c r="BF45" s="1">
        <v>-0.355437355710594</v>
      </c>
      <c r="BG45" s="1">
        <v>0.208181368237943</v>
      </c>
      <c r="BH45" s="1">
        <v>0.423095711309929</v>
      </c>
      <c r="BI45" s="1">
        <v>0.9339670693963</v>
      </c>
      <c r="BJ45" s="1">
        <v>1.65613715780256</v>
      </c>
      <c r="BK45" s="1">
        <v>1.49669136522397</v>
      </c>
      <c r="BL45" s="1">
        <v>1.8290663660577</v>
      </c>
      <c r="BM45" s="1">
        <v>-0.0648736906831655</v>
      </c>
      <c r="BN45" s="1">
        <v>-0.1615992855353</v>
      </c>
      <c r="BO45" s="1">
        <v>-0.275732306997519</v>
      </c>
      <c r="BP45" s="1">
        <v>0.611383437639017</v>
      </c>
      <c r="BQ45" s="1">
        <v>0.252896593045718</v>
      </c>
      <c r="BR45" s="1">
        <v>1.01323359929471</v>
      </c>
      <c r="BS45" s="1">
        <v>1.76733954881474</v>
      </c>
      <c r="BT45" s="1">
        <v>1.75069489859384</v>
      </c>
      <c r="BU45" s="1">
        <v>1.95244002004115</v>
      </c>
      <c r="BV45" s="1">
        <v>0.0480355669697885</v>
      </c>
      <c r="BW45" s="1">
        <v>-0.190429850983313</v>
      </c>
      <c r="BX45" s="1">
        <v>-0.264535908853492</v>
      </c>
      <c r="BY45" s="1">
        <v>0.471536410287256</v>
      </c>
      <c r="BZ45" s="1">
        <v>0.563012195396977</v>
      </c>
      <c r="CA45" s="1">
        <v>0.973337605272326</v>
      </c>
      <c r="CB45" s="1">
        <v>1.86430225570028</v>
      </c>
      <c r="CC45" s="1">
        <v>1.91660973070849</v>
      </c>
      <c r="CD45" s="1">
        <v>2.1121318095246</v>
      </c>
      <c r="CE45" s="1">
        <v>-0.0437300486878921</v>
      </c>
      <c r="CF45" s="1">
        <v>-0.195069041771037</v>
      </c>
      <c r="CG45" s="1">
        <v>-0.414216248884822</v>
      </c>
      <c r="CH45" s="1">
        <v>0.101647185859893</v>
      </c>
      <c r="CI45" s="1">
        <v>0.312769505484967</v>
      </c>
      <c r="CJ45" s="1">
        <v>0.837021623719923</v>
      </c>
      <c r="CK45" s="1">
        <v>1.44172995869434</v>
      </c>
      <c r="CL45" s="1">
        <v>1.19329544606868</v>
      </c>
      <c r="CM45" s="1">
        <v>1.76182847929377</v>
      </c>
      <c r="CN45" s="1">
        <v>-0.0488338740392225</v>
      </c>
      <c r="CO45" s="1">
        <v>-0.211263563799332</v>
      </c>
      <c r="CP45" s="1">
        <v>-0.252661313530838</v>
      </c>
      <c r="CQ45" s="1">
        <v>0.559972690840124</v>
      </c>
      <c r="CR45" s="1">
        <v>0.617501738096109</v>
      </c>
      <c r="CS45" s="1">
        <v>0.908718099321673</v>
      </c>
      <c r="CT45" s="1">
        <v>1.79816087033553</v>
      </c>
      <c r="CU45" s="1">
        <v>2.12325662964489</v>
      </c>
      <c r="CV45" s="1">
        <v>2.0907421811718</v>
      </c>
      <c r="CW45" s="1">
        <v>-0.421689971990979</v>
      </c>
      <c r="CX45" s="1">
        <v>-0.382001236545618</v>
      </c>
      <c r="CY45" s="1">
        <v>-0.323922022343348</v>
      </c>
      <c r="CZ45" s="1">
        <v>0.899669909723565</v>
      </c>
      <c r="DA45" s="1">
        <v>1.06706538911263</v>
      </c>
      <c r="DB45" s="1">
        <v>0.946728643007127</v>
      </c>
      <c r="DC45" s="1">
        <v>1.75508654902486</v>
      </c>
      <c r="DD45" s="1">
        <v>2.01854350914971</v>
      </c>
      <c r="DE45" s="1">
        <v>1.74845640735174</v>
      </c>
      <c r="DF45" s="1">
        <v>-0.137900694934434</v>
      </c>
      <c r="DG45" s="1">
        <v>-0.110116494972439</v>
      </c>
      <c r="DH45" s="1">
        <v>-0.123687974172334</v>
      </c>
      <c r="DI45" s="1">
        <v>0.473502194455739</v>
      </c>
      <c r="DJ45" s="1">
        <v>0.251901094996284</v>
      </c>
      <c r="DK45" s="1">
        <v>0.449231692208947</v>
      </c>
      <c r="DL45" s="1">
        <v>1.37470644640865</v>
      </c>
      <c r="DM45" s="1">
        <v>1.3664831028151</v>
      </c>
      <c r="DN45" s="1">
        <v>1.45191467180319</v>
      </c>
      <c r="DO45" s="1">
        <v>-0.0912098308527249</v>
      </c>
      <c r="DP45" s="1">
        <v>-0.181860929209584</v>
      </c>
      <c r="DQ45" s="1">
        <v>-0.184966766876277</v>
      </c>
      <c r="DR45" s="1">
        <v>0.259540539676673</v>
      </c>
      <c r="DS45" s="1">
        <v>0.461837284488166</v>
      </c>
      <c r="DT45" s="1">
        <v>0.574628092185026</v>
      </c>
      <c r="DU45" s="1">
        <v>1.25842739755733</v>
      </c>
      <c r="DV45" s="1">
        <v>1.7071420332775</v>
      </c>
      <c r="DW45" s="1">
        <v>1.69770665810619</v>
      </c>
      <c r="DX45" s="1">
        <v>-0.160796983450464</v>
      </c>
      <c r="DY45" s="1">
        <v>-0.203359021327206</v>
      </c>
      <c r="DZ45" s="1">
        <v>-0.192494682154381</v>
      </c>
      <c r="EA45" s="1">
        <v>0.610049368033516</v>
      </c>
      <c r="EB45" s="1">
        <v>0.604137121143165</v>
      </c>
      <c r="EC45" s="1">
        <v>0.777057318830869</v>
      </c>
      <c r="ED45" s="1">
        <v>1.52568415927348</v>
      </c>
      <c r="EE45" s="1">
        <v>1.63328178599954</v>
      </c>
      <c r="EF45" s="1">
        <v>1.90292279380829</v>
      </c>
      <c r="EG45" s="1">
        <v>-0.162945493299561</v>
      </c>
      <c r="EH45" s="1">
        <v>-0.160583809885142</v>
      </c>
      <c r="EI45" s="1">
        <v>-0.175323611830949</v>
      </c>
      <c r="EJ45" s="1">
        <v>0.685518274308369</v>
      </c>
      <c r="EK45" s="1">
        <v>0.667418455619827</v>
      </c>
      <c r="EL45" s="1">
        <v>0.593525897898698</v>
      </c>
      <c r="EM45" s="1">
        <v>1.2464122748706</v>
      </c>
      <c r="EN45" s="1">
        <v>1.67282957430314</v>
      </c>
      <c r="EO45" s="1">
        <v>1.8609915017429</v>
      </c>
      <c r="EP45" s="1">
        <v>-0.175454675341261</v>
      </c>
      <c r="EQ45" s="1">
        <v>-0.127286445470005</v>
      </c>
      <c r="ER45" s="1">
        <v>-0.207804726645662</v>
      </c>
      <c r="ES45" s="1">
        <v>0.325519274353472</v>
      </c>
      <c r="ET45" s="1">
        <v>0.378661796190491</v>
      </c>
      <c r="EU45" s="1">
        <v>0.437240335319116</v>
      </c>
      <c r="EV45" s="1">
        <v>1.38403211511031</v>
      </c>
      <c r="EW45" s="1">
        <v>1.37009197713932</v>
      </c>
      <c r="EX45" s="1">
        <v>1.47286764791476</v>
      </c>
      <c r="EY45" s="1">
        <v>-0.155216109688681</v>
      </c>
      <c r="EZ45" s="1">
        <v>-0.214538018540675</v>
      </c>
      <c r="FA45" s="1">
        <v>-0.16430448514577</v>
      </c>
      <c r="FB45" s="1">
        <v>0.527777586276278</v>
      </c>
      <c r="FC45" s="1">
        <v>0.699386836910499</v>
      </c>
      <c r="FD45" s="1">
        <v>0.543441571882702</v>
      </c>
      <c r="FE45" s="1">
        <v>1.37756393423014</v>
      </c>
      <c r="FF45" s="1">
        <v>1.39658016594399</v>
      </c>
      <c r="FG45" s="1">
        <v>1.79433131550652</v>
      </c>
      <c r="FH45" s="1">
        <v>-0.194002584361235</v>
      </c>
      <c r="FI45" s="1">
        <v>-0.300357098557546</v>
      </c>
      <c r="FJ45" s="1">
        <v>-0.464273054884789</v>
      </c>
      <c r="FK45" s="1">
        <v>0.314290458872397</v>
      </c>
      <c r="FL45" s="1">
        <v>0.621257542006891</v>
      </c>
      <c r="FM45" s="1">
        <v>0.630885246232445</v>
      </c>
      <c r="FN45" s="1">
        <v>1.47732757130286</v>
      </c>
      <c r="FO45" s="1">
        <v>1.49330191585939</v>
      </c>
      <c r="FP45" s="1">
        <v>1.60728128291154</v>
      </c>
      <c r="FQ45" s="1">
        <v>-0.204890321563093</v>
      </c>
      <c r="FR45" s="1">
        <v>-0.17271287734363</v>
      </c>
      <c r="FS45" s="1">
        <v>-0.413582800787276</v>
      </c>
      <c r="FT45" s="1">
        <v>0.404314280790217</v>
      </c>
      <c r="FU45" s="1">
        <v>0.396650970011515</v>
      </c>
      <c r="FV45" s="1">
        <v>0.840187776436724</v>
      </c>
      <c r="FW45" s="1">
        <v>1.38700338066411</v>
      </c>
      <c r="FX45" s="1">
        <v>1.68842983909025</v>
      </c>
      <c r="FY45" s="1">
        <v>1.66007598594975</v>
      </c>
      <c r="FZ45" s="1">
        <v>-0.154744167224506</v>
      </c>
      <c r="GA45" s="1">
        <v>-0.237695917881078</v>
      </c>
      <c r="GB45" s="1">
        <v>-0.433150931856032</v>
      </c>
      <c r="GC45" s="1">
        <v>0.485961462269228</v>
      </c>
      <c r="GD45" s="1">
        <v>0.628946211408745</v>
      </c>
      <c r="GE45" s="1">
        <v>1.22391889474999</v>
      </c>
      <c r="GF45" s="1">
        <v>1.40545504994114</v>
      </c>
      <c r="GG45" s="1">
        <v>1.70938759871674</v>
      </c>
      <c r="GH45" s="1">
        <v>1.63432780355233</v>
      </c>
      <c r="GI45" s="1">
        <v>-0.263902454638016</v>
      </c>
      <c r="GJ45" s="1">
        <v>-0.222034720503165</v>
      </c>
      <c r="GK45" s="1">
        <v>-0.395128631073384</v>
      </c>
      <c r="GL45" s="1">
        <v>0.750685491710023</v>
      </c>
      <c r="GM45" s="1">
        <v>0.360437756622158</v>
      </c>
      <c r="GN45" s="1">
        <v>0.887681528562356</v>
      </c>
      <c r="GO45" s="1">
        <v>1.48142964270984</v>
      </c>
      <c r="GP45" s="1">
        <v>1.62571161980035</v>
      </c>
      <c r="GQ45" s="1">
        <v>1.86552501428587</v>
      </c>
      <c r="GR45" s="1">
        <v>-0.212452529790803</v>
      </c>
      <c r="GS45" s="1">
        <v>-0.240004157435745</v>
      </c>
      <c r="GT45" s="1">
        <v>-0.419874149578963</v>
      </c>
      <c r="GU45" s="1">
        <v>0.251691584397038</v>
      </c>
      <c r="GV45" s="1">
        <v>0.369926483571508</v>
      </c>
      <c r="GW45" s="1">
        <v>0.626556541596209</v>
      </c>
      <c r="GX45" s="1">
        <v>1.39556588312729</v>
      </c>
      <c r="GY45" s="1">
        <v>1.39667557548305</v>
      </c>
      <c r="GZ45" s="1">
        <v>1.72727427681485</v>
      </c>
      <c r="HA45" s="1">
        <v>-0.159491518547831</v>
      </c>
      <c r="HB45" s="1">
        <v>-0.27297857999889</v>
      </c>
      <c r="HC45" s="1">
        <v>-0.408247906150816</v>
      </c>
      <c r="HD45" s="1">
        <v>0.385567415954242</v>
      </c>
      <c r="HE45" s="1">
        <v>0.590484485323856</v>
      </c>
      <c r="HF45" s="1">
        <v>0.856281591877394</v>
      </c>
      <c r="HG45" s="1">
        <v>1.54618991849049</v>
      </c>
      <c r="HH45" s="1">
        <v>1.73767999223195</v>
      </c>
      <c r="HI45" s="1">
        <v>1.93680175478615</v>
      </c>
      <c r="HJ45" s="1">
        <v>-0.578646573250083</v>
      </c>
      <c r="HK45" s="1">
        <v>-0.509163437494227</v>
      </c>
      <c r="HL45" s="1">
        <v>-0.447302788824011</v>
      </c>
      <c r="HM45" s="1">
        <v>0.926149654457352</v>
      </c>
      <c r="HN45" s="1">
        <v>0.916431905599245</v>
      </c>
      <c r="HO45" s="1">
        <v>0.892557042866334</v>
      </c>
      <c r="HP45" s="1">
        <v>1.43995890429742</v>
      </c>
      <c r="HQ45" s="1">
        <v>1.29618195127595</v>
      </c>
      <c r="HR45" s="1">
        <v>1.60219556446524</v>
      </c>
      <c r="HS45" s="1">
        <v>-0.270275465104818</v>
      </c>
      <c r="HT45" s="1">
        <v>-0.321257825528362</v>
      </c>
      <c r="HU45" s="1">
        <v>-0.257293264453672</v>
      </c>
      <c r="HV45" s="1">
        <v>0.675983668419623</v>
      </c>
      <c r="HW45" s="1">
        <v>0.87274054392723</v>
      </c>
      <c r="HX45" s="1">
        <v>0.673723080965946</v>
      </c>
      <c r="HY45" s="1">
        <v>1.29683405311289</v>
      </c>
      <c r="HZ45" s="1">
        <v>1.38019031138693</v>
      </c>
      <c r="IA45" s="1">
        <v>1.40162996249996</v>
      </c>
      <c r="IB45" s="1">
        <v>-0.271715997835021</v>
      </c>
      <c r="IC45" s="1">
        <v>-0.22110955852489</v>
      </c>
      <c r="ID45" s="1">
        <v>-0.240874023901725</v>
      </c>
      <c r="IE45" s="1">
        <v>0.507185122467483</v>
      </c>
      <c r="IF45" s="1">
        <v>0.856364772799347</v>
      </c>
      <c r="IG45" s="1">
        <v>0.655465194923833</v>
      </c>
      <c r="IH45" s="1">
        <v>1.62335432234171</v>
      </c>
      <c r="II45" s="1">
        <v>1.60852555696949</v>
      </c>
      <c r="IJ45" s="1">
        <v>1.68722021091196</v>
      </c>
      <c r="IK45" s="1">
        <v>0.13205681031431</v>
      </c>
      <c r="IL45" s="1">
        <v>-0.00354210516656196</v>
      </c>
      <c r="IM45" s="1">
        <v>0.19575768249748</v>
      </c>
      <c r="IN45" s="1">
        <v>-0.0774840794325386</v>
      </c>
      <c r="IO45" s="1">
        <v>0.117548234079369</v>
      </c>
      <c r="IP45" s="1">
        <v>-0.113880479739988</v>
      </c>
      <c r="IQ45" s="1">
        <v>1.47707690857044</v>
      </c>
      <c r="IR45" s="1">
        <v>1.37374616084898</v>
      </c>
      <c r="IS45" s="1">
        <v>1.60863139849978</v>
      </c>
      <c r="IT45" s="1">
        <v>0.104553315714354</v>
      </c>
      <c r="IU45" s="1">
        <v>0.12328956643075</v>
      </c>
      <c r="IV45" s="1">
        <v>0.180685181444181</v>
      </c>
      <c r="IW45" s="1">
        <v>0.373640049616706</v>
      </c>
      <c r="IX45" s="1">
        <v>0.180570179685146</v>
      </c>
      <c r="IY45" s="1">
        <v>0.217729122850599</v>
      </c>
      <c r="IZ45" s="1">
        <v>1.84354363436333</v>
      </c>
      <c r="JA45" s="1">
        <v>1.62599907550507</v>
      </c>
      <c r="JB45" s="1">
        <v>1.97551468620924</v>
      </c>
      <c r="JC45" s="1">
        <v>0.221302240390039</v>
      </c>
      <c r="JD45" s="1">
        <v>0.344153932632198</v>
      </c>
      <c r="JE45" s="1">
        <v>0.112615904738216</v>
      </c>
      <c r="JF45" s="1">
        <v>0.100995917787665</v>
      </c>
      <c r="JG45" s="1">
        <v>0.00657562996916069</v>
      </c>
      <c r="JH45" s="1">
        <v>0.173304269807961</v>
      </c>
      <c r="JI45" s="1">
        <v>1.44117562371469</v>
      </c>
      <c r="JJ45" s="1">
        <v>1.59750757625473</v>
      </c>
      <c r="JK45" s="1">
        <v>1.76654392946657</v>
      </c>
      <c r="JL45" s="1">
        <v>0.0581582587120527</v>
      </c>
      <c r="JM45" s="1">
        <v>0.211428609044848</v>
      </c>
      <c r="JN45" s="1">
        <v>0.0320526977443542</v>
      </c>
      <c r="JO45" s="1">
        <v>0.125525881888802</v>
      </c>
      <c r="JP45" s="1">
        <v>-0.0207130565319547</v>
      </c>
      <c r="JQ45" s="1">
        <v>-0.0118193342981777</v>
      </c>
      <c r="JR45" s="1">
        <v>1.26229993425151</v>
      </c>
      <c r="JS45" s="1">
        <v>1.52793823942481</v>
      </c>
      <c r="JT45" s="1">
        <v>1.43760667441973</v>
      </c>
      <c r="JU45" s="1">
        <v>0.108956080375319</v>
      </c>
      <c r="JV45" s="1">
        <v>0.227580361680802</v>
      </c>
      <c r="JW45" s="1">
        <v>0.0517782485809404</v>
      </c>
      <c r="JX45" s="1">
        <v>0.034906731013894</v>
      </c>
      <c r="JY45" s="1">
        <v>0.0792491649177329</v>
      </c>
      <c r="JZ45" s="1">
        <v>-0.0576448547891237</v>
      </c>
      <c r="KA45" s="1">
        <v>1.29531347078989</v>
      </c>
      <c r="KB45" s="1">
        <v>1.64746348376188</v>
      </c>
      <c r="KC45" s="1">
        <v>1.37094125678966</v>
      </c>
      <c r="KD45" s="1">
        <v>0.213365741497856</v>
      </c>
      <c r="KE45" s="1">
        <v>-0.0400442812522864</v>
      </c>
      <c r="KF45" s="1">
        <v>-0.144986892885477</v>
      </c>
      <c r="KG45" s="1">
        <v>-0.034743651944762</v>
      </c>
      <c r="KH45" s="1">
        <v>0.312681422758823</v>
      </c>
      <c r="KI45" s="1">
        <v>0.59063397448421</v>
      </c>
      <c r="KJ45" s="1">
        <v>1.6040217756461</v>
      </c>
      <c r="KK45" s="1">
        <v>1.47902378532334</v>
      </c>
      <c r="KL45" s="1">
        <v>1.81081581200788</v>
      </c>
      <c r="KM45" s="1">
        <v>0.0241485682842372</v>
      </c>
      <c r="KN45" s="1">
        <v>-0.167387051030688</v>
      </c>
      <c r="KO45" s="1">
        <v>-0.136965901984623</v>
      </c>
      <c r="KP45" s="1">
        <v>0.0664120763808542</v>
      </c>
      <c r="KQ45" s="1">
        <v>0.924957583364321</v>
      </c>
      <c r="KR45" s="1">
        <v>0.681360040854567</v>
      </c>
      <c r="KS45" s="1">
        <v>1.6689747272498</v>
      </c>
      <c r="KT45" s="1">
        <v>2.02772958043621</v>
      </c>
      <c r="KU45" s="1">
        <v>1.90297754282847</v>
      </c>
      <c r="KV45" s="1">
        <v>0.115583405401224</v>
      </c>
      <c r="KW45" s="1">
        <v>-0.0100419064067797</v>
      </c>
      <c r="KX45" s="1">
        <v>-0.0856151285486422</v>
      </c>
      <c r="KY45" s="1">
        <v>0.241893148062047</v>
      </c>
      <c r="KZ45" s="1">
        <v>0.362207710138551</v>
      </c>
      <c r="LA45" s="1">
        <v>0.752518276421768</v>
      </c>
      <c r="LB45" s="1">
        <v>1.91600287976885</v>
      </c>
      <c r="LC45" s="1">
        <v>1.94069612323247</v>
      </c>
      <c r="LD45" s="1">
        <v>2.04434778874609</v>
      </c>
      <c r="LE45" s="1">
        <v>0.1183108438109</v>
      </c>
      <c r="LF45" s="1">
        <v>-0.0500286000509981</v>
      </c>
      <c r="LG45" s="1">
        <v>-0.0513557961578078</v>
      </c>
      <c r="LH45" s="1">
        <v>0.116576345437712</v>
      </c>
      <c r="LI45" s="1">
        <v>0.717469158595323</v>
      </c>
      <c r="LJ45" s="1">
        <v>0.527931180444359</v>
      </c>
      <c r="LK45" s="1">
        <v>1.84448090665881</v>
      </c>
      <c r="LL45" s="1">
        <v>2.09791917396655</v>
      </c>
      <c r="LM45" s="1">
        <v>1.97073794842121</v>
      </c>
      <c r="LN45" s="1">
        <v>0.0474585656028675</v>
      </c>
      <c r="LO45" s="1">
        <v>0.0291484194698035</v>
      </c>
      <c r="LP45" s="1">
        <v>-0.155584106831407</v>
      </c>
      <c r="LQ45" s="1">
        <v>-0.0916004849214922</v>
      </c>
      <c r="LR45" s="1">
        <v>0.261620519707505</v>
      </c>
      <c r="LS45" s="1">
        <v>0.225713146123596</v>
      </c>
      <c r="LT45" s="1">
        <v>1.32933473651916</v>
      </c>
      <c r="LU45" s="1">
        <v>1.5768461942549</v>
      </c>
      <c r="LV45" s="1">
        <v>1.51665562633546</v>
      </c>
      <c r="LW45" s="1">
        <v>0.0111615123209689</v>
      </c>
      <c r="LX45" s="1">
        <v>0.154635483665804</v>
      </c>
      <c r="LY45" s="1">
        <v>-0.00165918491439088</v>
      </c>
      <c r="LZ45" s="1">
        <v>0.0417190706869909</v>
      </c>
      <c r="MA45" s="1">
        <v>0.168063162820375</v>
      </c>
      <c r="MB45" s="1">
        <v>0.390308703647715</v>
      </c>
      <c r="MC45" s="1">
        <v>1.60542042914615</v>
      </c>
      <c r="MD45" s="1">
        <v>1.95739825689762</v>
      </c>
      <c r="ME45" s="1">
        <v>1.61171738048232</v>
      </c>
      <c r="MF45" s="1">
        <v>-0.176582240289139</v>
      </c>
      <c r="MG45" s="1">
        <v>-0.11211122199671</v>
      </c>
      <c r="MH45" s="1">
        <v>-0.0884655340279129</v>
      </c>
      <c r="MI45" s="1">
        <v>0.505214310713633</v>
      </c>
      <c r="MJ45" s="1">
        <v>0.987467913313481</v>
      </c>
      <c r="MK45" s="1">
        <v>0.586696275010802</v>
      </c>
      <c r="ML45" s="1">
        <v>1.698406905463</v>
      </c>
      <c r="MM45" s="1">
        <v>2.09149114593589</v>
      </c>
      <c r="MN45" s="1">
        <v>1.83829739721325</v>
      </c>
      <c r="MO45" s="1">
        <v>0.068816713579925</v>
      </c>
      <c r="MP45" s="1">
        <v>0.122672139762837</v>
      </c>
      <c r="MQ45" s="1">
        <v>0.0932740067313799</v>
      </c>
      <c r="MR45" s="1">
        <v>0.699332386976523</v>
      </c>
      <c r="MS45" s="1">
        <v>0.530027618743229</v>
      </c>
      <c r="MT45" s="1">
        <v>0.448929054660962</v>
      </c>
      <c r="MU45" s="1">
        <v>1.9264248520762</v>
      </c>
      <c r="MV45" s="1">
        <v>1.77969771675891</v>
      </c>
      <c r="MW45" s="1">
        <v>1.8944186869216</v>
      </c>
      <c r="MX45" s="1">
        <v>-0.0623879928650982</v>
      </c>
      <c r="MY45" s="1">
        <v>0.0682698027526138</v>
      </c>
      <c r="MZ45" s="1">
        <v>-0.0776585956009982</v>
      </c>
      <c r="NA45" s="1">
        <v>0.266369262002693</v>
      </c>
      <c r="NB45" s="1">
        <v>0.122009006838051</v>
      </c>
      <c r="NC45" s="1">
        <v>0.224134696464638</v>
      </c>
      <c r="ND45" s="1">
        <v>1.36875560869951</v>
      </c>
      <c r="NE45" s="1">
        <v>1.58796764426838</v>
      </c>
      <c r="NF45" s="1">
        <v>1.33211198238693</v>
      </c>
      <c r="NG45" s="1">
        <v>-0.0362237933254885</v>
      </c>
      <c r="NH45" s="1">
        <v>0.0254090104666043</v>
      </c>
      <c r="NI45" s="1">
        <v>-0.0342575342770768</v>
      </c>
      <c r="NJ45" s="1">
        <v>0.344361056497671</v>
      </c>
      <c r="NK45" s="1">
        <v>0.433038755531963</v>
      </c>
      <c r="NL45" s="1">
        <v>0.470106221165319</v>
      </c>
      <c r="NM45" s="1">
        <v>1.89459278853717</v>
      </c>
      <c r="NN45" s="1">
        <v>2.0364155526243</v>
      </c>
      <c r="NO45" s="1">
        <v>2.05998251770266</v>
      </c>
      <c r="NP45" s="1">
        <v>-0.0813516068283195</v>
      </c>
      <c r="NQ45" s="1">
        <v>-0.0665165231441881</v>
      </c>
      <c r="NR45" s="1">
        <v>-0.0287289407579243</v>
      </c>
      <c r="NS45" s="1">
        <v>0.684913645179606</v>
      </c>
      <c r="NT45" s="1">
        <v>0.419883459286748</v>
      </c>
      <c r="NU45" s="1">
        <v>0.477910871625366</v>
      </c>
      <c r="NV45" s="1">
        <v>1.54666939707132</v>
      </c>
      <c r="NW45" s="1">
        <v>1.8593999850649</v>
      </c>
      <c r="NX45" s="1">
        <v>2.12909234581066</v>
      </c>
      <c r="NY45" s="1">
        <v>-0.0136741688686733</v>
      </c>
      <c r="NZ45" s="1">
        <v>0.0115727010495111</v>
      </c>
      <c r="OA45" s="1">
        <v>-0.306943580758467</v>
      </c>
      <c r="OB45" s="1">
        <v>0.188037244877738</v>
      </c>
      <c r="OC45" s="1">
        <v>0.357834670352376</v>
      </c>
      <c r="OD45" s="1">
        <v>0.513413842749489</v>
      </c>
      <c r="OE45" s="1">
        <v>1.36845121650163</v>
      </c>
      <c r="OF45" s="1">
        <v>1.56615782705971</v>
      </c>
      <c r="OG45" s="1">
        <v>1.42807242921388</v>
      </c>
      <c r="OH45" s="1">
        <v>0.00350223760128037</v>
      </c>
      <c r="OI45" s="1">
        <v>-0.126524239090405</v>
      </c>
      <c r="OJ45" s="1">
        <v>-0.198638688601357</v>
      </c>
      <c r="OK45" s="1">
        <v>0.178320656180155</v>
      </c>
      <c r="OL45" s="1">
        <v>0.754186600014695</v>
      </c>
      <c r="OM45" s="1">
        <v>0.8338503253335</v>
      </c>
      <c r="ON45" s="1">
        <v>1.58786970725573</v>
      </c>
      <c r="OO45" s="1">
        <v>1.834346124543</v>
      </c>
      <c r="OP45" s="1">
        <v>2.08081286336197</v>
      </c>
      <c r="OQ45" s="1">
        <v>-0.057426071927514</v>
      </c>
      <c r="OR45" s="1">
        <v>-0.0927241390887189</v>
      </c>
      <c r="OS45" s="1">
        <v>-0.269147188819523</v>
      </c>
      <c r="OT45" s="1">
        <v>0.230971812737969</v>
      </c>
      <c r="OU45" s="1">
        <v>0.725097544688985</v>
      </c>
      <c r="OV45" s="1">
        <v>0.752771246305334</v>
      </c>
      <c r="OW45" s="1">
        <v>1.79163684983292</v>
      </c>
      <c r="OX45" s="1">
        <v>1.85763019509129</v>
      </c>
      <c r="OY45" s="1">
        <v>2.03525246747474</v>
      </c>
      <c r="OZ45" s="1">
        <v>-0.0130762927930761</v>
      </c>
      <c r="PA45" s="1">
        <v>-0.133926243802457</v>
      </c>
      <c r="PB45" s="1">
        <v>-0.188461209266733</v>
      </c>
      <c r="PC45" s="1">
        <v>0.213365690990496</v>
      </c>
      <c r="PD45" s="1">
        <v>0.773715353633066</v>
      </c>
      <c r="PE45" s="1">
        <v>0.718925576582774</v>
      </c>
      <c r="PF45" s="1">
        <v>1.97999519126965</v>
      </c>
      <c r="PG45" s="1">
        <v>1.69866456733616</v>
      </c>
      <c r="PH45" s="1">
        <v>1.53364494651763</v>
      </c>
      <c r="PI45" s="1">
        <v>-4.71212864550205E-4</v>
      </c>
      <c r="PJ45" s="1">
        <v>-0.0604674991664265</v>
      </c>
      <c r="PK45" s="1">
        <v>-0.285100243432074</v>
      </c>
      <c r="PL45" s="1">
        <v>0.0441915248998894</v>
      </c>
      <c r="PM45" s="1">
        <v>0.625951486659432</v>
      </c>
      <c r="PN45" s="1">
        <v>0.445460776932002</v>
      </c>
      <c r="PO45" s="1">
        <v>1.56712497002151</v>
      </c>
      <c r="PP45" s="1">
        <v>1.69552790810053</v>
      </c>
      <c r="PQ45" s="1">
        <v>1.73634995954733</v>
      </c>
      <c r="PR45" s="1">
        <v>-0.27530111658157</v>
      </c>
      <c r="PS45" s="1">
        <v>-0.262256161547822</v>
      </c>
      <c r="PT45" s="1">
        <v>-0.153527666059385</v>
      </c>
      <c r="PU45" s="1">
        <v>0.82822214742721</v>
      </c>
      <c r="PV45" s="1">
        <v>0.719292248638056</v>
      </c>
      <c r="PW45" s="1">
        <v>0.641256720372517</v>
      </c>
      <c r="PX45" s="1">
        <v>1.7752514479051</v>
      </c>
      <c r="PY45" s="1">
        <v>1.97068239977215</v>
      </c>
      <c r="PZ45" s="1">
        <v>2.15649327053839</v>
      </c>
      <c r="QA45" s="1">
        <v>-0.195555356743066</v>
      </c>
      <c r="QB45" s="1">
        <v>-0.101701411125361</v>
      </c>
      <c r="QC45" s="1">
        <v>-0.125425224585794</v>
      </c>
      <c r="QD45" s="1">
        <v>0.617010006993628</v>
      </c>
      <c r="QE45" s="1">
        <v>0.538424657951119</v>
      </c>
      <c r="QF45" s="1">
        <v>0.664579161199351</v>
      </c>
      <c r="QG45" s="1">
        <v>1.97397944978362</v>
      </c>
      <c r="QH45" s="1">
        <v>1.95490229425549</v>
      </c>
      <c r="QI45" s="1">
        <v>2.16469971564735</v>
      </c>
      <c r="QJ45" s="1">
        <v>0.0738389124153702</v>
      </c>
      <c r="QK45" s="1">
        <v>-0.0171526570730195</v>
      </c>
      <c r="QL45" s="1">
        <v>0.07278824493434</v>
      </c>
      <c r="QM45" s="1">
        <v>0.0882653533386735</v>
      </c>
      <c r="QN45" s="1">
        <v>0.408944174533242</v>
      </c>
      <c r="QO45" s="1">
        <v>0.193885464468933</v>
      </c>
      <c r="QP45" s="1">
        <v>1.31072737089529</v>
      </c>
      <c r="QQ45" s="1">
        <v>1.18078389837245</v>
      </c>
      <c r="QR45" s="1">
        <v>1.56241502987626</v>
      </c>
      <c r="QS45" s="1">
        <v>-0.0188163345792122</v>
      </c>
      <c r="QT45" s="1">
        <v>-0.0093673602199432</v>
      </c>
      <c r="QU45" s="1">
        <v>-0.0250716278146861</v>
      </c>
      <c r="QV45" s="1">
        <v>0.544375693755534</v>
      </c>
      <c r="QW45" s="1">
        <v>0.330380241537181</v>
      </c>
      <c r="QX45" s="1">
        <v>0.352380404766344</v>
      </c>
      <c r="QY45" s="1">
        <v>1.57705388998942</v>
      </c>
      <c r="QZ45" s="1">
        <v>1.53437292567875</v>
      </c>
      <c r="RA45" s="1">
        <v>1.84046102312462</v>
      </c>
      <c r="RB45" s="1">
        <v>0.135991786744434</v>
      </c>
      <c r="RC45" s="1">
        <v>-0.102552382445215</v>
      </c>
      <c r="RD45" s="1">
        <v>0.0318713166656854</v>
      </c>
      <c r="RE45" s="1">
        <v>-0.00960312502110201</v>
      </c>
      <c r="RF45" s="1">
        <v>0.473608934880727</v>
      </c>
      <c r="RG45" s="1">
        <v>0.370166926254744</v>
      </c>
      <c r="RH45" s="1">
        <v>1.13837861307578</v>
      </c>
      <c r="RI45" s="1">
        <v>1.35935902475889</v>
      </c>
      <c r="RJ45" s="1">
        <v>1.91137493461558</v>
      </c>
      <c r="RK45" s="1">
        <v>-0.157753856602074</v>
      </c>
      <c r="RL45" s="1">
        <v>0.0691765317513211</v>
      </c>
      <c r="RM45" s="1">
        <v>-0.0704632481717578</v>
      </c>
      <c r="RN45" s="1">
        <v>0.614217688732975</v>
      </c>
      <c r="RO45" s="1">
        <v>0.311147976220601</v>
      </c>
      <c r="RP45" s="1">
        <v>0.630688454077169</v>
      </c>
      <c r="RQ45" s="1">
        <v>1.21872683140915</v>
      </c>
      <c r="RR45" s="1">
        <v>1.4397728814415</v>
      </c>
      <c r="RS45" s="1">
        <v>1.90939623630037</v>
      </c>
      <c r="RT45" s="1">
        <v>-0.0691047667735208</v>
      </c>
      <c r="RU45" s="1">
        <v>0.0321757430041653</v>
      </c>
      <c r="RV45" s="1">
        <v>-0.0280810201334104</v>
      </c>
      <c r="RW45" s="1">
        <v>0.545269238173479</v>
      </c>
      <c r="RX45" s="1">
        <v>0.224570358592321</v>
      </c>
      <c r="RY45" s="1">
        <v>0.380973610088773</v>
      </c>
      <c r="RZ45" s="1">
        <v>1.62978615712698</v>
      </c>
      <c r="SA45" s="1">
        <v>1.68094764645827</v>
      </c>
      <c r="SB45" s="1">
        <v>1.73999769059211</v>
      </c>
      <c r="SC45" s="1">
        <v>-0.12880138523106</v>
      </c>
      <c r="SD45" s="1">
        <v>0.0727471115040864</v>
      </c>
      <c r="SE45" s="1">
        <v>-0.0880387350303181</v>
      </c>
      <c r="SF45" s="1">
        <v>0.441594671394934</v>
      </c>
      <c r="SG45" s="1">
        <v>0.115022594767018</v>
      </c>
      <c r="SH45" s="1">
        <v>0.638148019374894</v>
      </c>
      <c r="SI45" s="1">
        <v>1.50138524426001</v>
      </c>
      <c r="SJ45" s="1">
        <v>1.64187474185788</v>
      </c>
      <c r="SK45" s="1">
        <v>1.81957677814388</v>
      </c>
      <c r="SL45" s="1">
        <v>0.101812269786735</v>
      </c>
      <c r="SM45" s="1">
        <v>-0.262522757595727</v>
      </c>
      <c r="SN45" s="1">
        <v>-0.316143204315249</v>
      </c>
      <c r="SO45" s="1">
        <v>-0.0389705469576694</v>
      </c>
      <c r="SP45" s="1">
        <v>0.530918350717828</v>
      </c>
      <c r="SQ45" s="1">
        <v>0.874859272978685</v>
      </c>
      <c r="SR45" s="1">
        <v>1.25290545931107</v>
      </c>
      <c r="SS45" s="1">
        <v>1.42453304041197</v>
      </c>
      <c r="ST45" s="1">
        <v>1.59029077652685</v>
      </c>
      <c r="SU45" s="1">
        <v>-0.0178326967269755</v>
      </c>
      <c r="SV45" s="1">
        <v>-0.013047959870898</v>
      </c>
      <c r="SW45" s="1">
        <v>-0.249094403807657</v>
      </c>
      <c r="SX45" s="1">
        <v>0.0584586921318941</v>
      </c>
      <c r="SY45" s="1">
        <v>0.163220217285031</v>
      </c>
      <c r="SZ45" s="1">
        <v>0.734989119377688</v>
      </c>
      <c r="TA45" s="1">
        <v>1.31586928927544</v>
      </c>
      <c r="TB45" s="1">
        <v>1.26664423785632</v>
      </c>
      <c r="TC45" s="1">
        <v>1.59759530795046</v>
      </c>
      <c r="TD45" s="1">
        <v>-0.167709457683471</v>
      </c>
      <c r="TE45" s="1">
        <v>-0.175623080122579</v>
      </c>
      <c r="TF45" s="1">
        <v>-0.248570824130425</v>
      </c>
      <c r="TG45" s="1">
        <v>0.608283174636834</v>
      </c>
      <c r="TH45" s="1">
        <v>0.710095891438372</v>
      </c>
      <c r="TI45" s="1">
        <v>0.834933049390177</v>
      </c>
      <c r="TJ45" s="1">
        <v>1.20720260761582</v>
      </c>
      <c r="TK45" s="1">
        <v>1.58867453007452</v>
      </c>
      <c r="TL45" s="1">
        <v>1.77229125789116</v>
      </c>
      <c r="TM45" s="1">
        <v>-0.157521332914154</v>
      </c>
      <c r="TN45" s="1">
        <v>-0.0768993892631629</v>
      </c>
      <c r="TO45" s="1">
        <v>-0.288122769200222</v>
      </c>
      <c r="TP45" s="1">
        <v>0.554079405761477</v>
      </c>
      <c r="TQ45" s="1">
        <v>0.486143975711038</v>
      </c>
      <c r="TR45" s="1">
        <v>0.809535794471112</v>
      </c>
      <c r="TS45" s="1">
        <v>1.31347772573003</v>
      </c>
      <c r="TT45" s="1">
        <v>1.71022800734278</v>
      </c>
      <c r="TU45" s="1">
        <v>1.5432581835727</v>
      </c>
      <c r="TV45" s="1">
        <v>-0.0836713508066736</v>
      </c>
      <c r="TW45" s="1">
        <v>-0.207017024657327</v>
      </c>
      <c r="TX45" s="1">
        <v>-0.256766733875982</v>
      </c>
      <c r="TY45" s="1">
        <v>0.309179112440624</v>
      </c>
      <c r="TZ45" s="1">
        <v>0.755731513791687</v>
      </c>
      <c r="UA45" s="1">
        <v>0.732164890948063</v>
      </c>
      <c r="UB45" s="1">
        <v>1.53573532457941</v>
      </c>
      <c r="UC45" s="1">
        <v>1.87254337929624</v>
      </c>
      <c r="UD45" s="1">
        <v>1.51401235281639</v>
      </c>
      <c r="UE45" s="1">
        <v>-0.0818071497522523</v>
      </c>
      <c r="UF45" s="1">
        <v>-0.162490573588777</v>
      </c>
      <c r="UG45" s="1">
        <v>-0.303469286934767</v>
      </c>
      <c r="UH45" s="1">
        <v>0.553268253905314</v>
      </c>
      <c r="UI45" s="1">
        <v>0.702797277344234</v>
      </c>
      <c r="UJ45" s="1">
        <v>0.968638951307778</v>
      </c>
      <c r="UK45" s="1">
        <v>1.13390742955019</v>
      </c>
      <c r="UL45" s="1">
        <v>1.74659187475464</v>
      </c>
      <c r="UM45" s="1">
        <v>1.96052449447022</v>
      </c>
      <c r="UN45" s="1">
        <v>-0.267532813697036</v>
      </c>
      <c r="UO45" s="1">
        <v>-0.0420706292540685</v>
      </c>
      <c r="UP45" s="1">
        <v>-0.185091908271432</v>
      </c>
      <c r="UQ45" s="1">
        <v>0.889045489844172</v>
      </c>
      <c r="UR45" s="1">
        <v>0.623848361781951</v>
      </c>
      <c r="US45" s="1">
        <v>0.735718104330471</v>
      </c>
      <c r="UT45" s="1">
        <v>1.64719673247226</v>
      </c>
      <c r="UU45" s="1">
        <v>1.369009273552</v>
      </c>
      <c r="UV45" s="1">
        <v>1.55022426070661</v>
      </c>
      <c r="UW45" s="1">
        <v>0.039683928943262</v>
      </c>
      <c r="UX45" s="1">
        <v>-0.0403896330020455</v>
      </c>
      <c r="UY45" s="1">
        <v>0.0482075256770947</v>
      </c>
      <c r="UZ45" s="1">
        <v>-0.0147052063648498</v>
      </c>
      <c r="VA45" s="1">
        <v>0.125773669700963</v>
      </c>
      <c r="VB45" s="1">
        <v>0.0841913830595164</v>
      </c>
      <c r="VC45" s="1">
        <v>1.27115222943005</v>
      </c>
      <c r="VD45" s="1">
        <v>1.11408799250925</v>
      </c>
      <c r="VE45" s="1">
        <v>1.29620533472809</v>
      </c>
      <c r="VF45" s="1">
        <v>-0.0695375857282893</v>
      </c>
      <c r="VG45" s="1">
        <v>-0.00744891950780313</v>
      </c>
      <c r="VH45" s="1">
        <v>-0.0601319385358589</v>
      </c>
      <c r="VI45" s="1">
        <v>0.256265141092578</v>
      </c>
      <c r="VJ45" s="1">
        <v>0.140204034737977</v>
      </c>
      <c r="VK45" s="1">
        <v>0.357201158397639</v>
      </c>
      <c r="VL45" s="1">
        <v>1.41545073534486</v>
      </c>
      <c r="VM45" s="1">
        <v>1.63478612366591</v>
      </c>
      <c r="VN45" s="1">
        <v>1.67345007474553</v>
      </c>
      <c r="VO45" s="1">
        <v>0.0920188947794477</v>
      </c>
      <c r="VP45" s="1">
        <v>-0.0439076574375078</v>
      </c>
      <c r="VQ45" s="1">
        <v>-0.013828427872472</v>
      </c>
      <c r="VR45" s="1">
        <v>0.206657866223201</v>
      </c>
      <c r="VS45" s="1">
        <v>0.472700102177612</v>
      </c>
      <c r="VT45" s="1">
        <v>0.274140667440034</v>
      </c>
      <c r="VU45" s="1">
        <v>1.60168796292474</v>
      </c>
      <c r="VV45" s="1">
        <v>1.44272370246866</v>
      </c>
      <c r="VW45" s="1">
        <v>1.83380685658691</v>
      </c>
      <c r="VX45" s="1">
        <v>-0.0496109290185</v>
      </c>
      <c r="VY45" s="1">
        <v>-0.0522442929444633</v>
      </c>
      <c r="VZ45" s="1">
        <v>-0.0492806993072959</v>
      </c>
      <c r="WA45" s="1">
        <v>0.0497453090320128</v>
      </c>
      <c r="WB45" s="1">
        <v>0.178179317364783</v>
      </c>
      <c r="WC45" s="1">
        <v>0.365715975067373</v>
      </c>
      <c r="WD45" s="1">
        <v>1.22620744094867</v>
      </c>
      <c r="WE45" s="1">
        <v>1.53011007177643</v>
      </c>
      <c r="WF45" s="1">
        <v>1.71908299988221</v>
      </c>
      <c r="WG45" s="1">
        <v>0.0334754008526122</v>
      </c>
      <c r="WH45" s="1">
        <v>-0.0522886025305178</v>
      </c>
      <c r="WI45" s="1">
        <v>-0.18111294309294</v>
      </c>
      <c r="WJ45" s="1">
        <v>0.194590461348902</v>
      </c>
      <c r="WK45" s="1">
        <v>0.451565060374798</v>
      </c>
      <c r="WL45" s="1">
        <v>0.798145940219678</v>
      </c>
      <c r="WM45" s="1">
        <v>1.38013320453078</v>
      </c>
      <c r="WN45" s="1">
        <v>1.41631651914067</v>
      </c>
      <c r="WO45" s="1">
        <v>1.52923873680933</v>
      </c>
      <c r="WP45" s="1">
        <v>-0.05384088894884</v>
      </c>
      <c r="WQ45" s="1">
        <v>-0.051970310065973</v>
      </c>
      <c r="WR45" s="1">
        <v>-0.288028945848462</v>
      </c>
      <c r="WS45" s="1">
        <v>0.0242427217574425</v>
      </c>
      <c r="WT45" s="1">
        <v>0.106850459795006</v>
      </c>
      <c r="WU45" s="1">
        <v>0.582912853058432</v>
      </c>
      <c r="WV45" s="1">
        <v>1.12144193020194</v>
      </c>
      <c r="WW45" s="1">
        <v>1.05140203584945</v>
      </c>
      <c r="WX45" s="1">
        <v>1.53542125981154</v>
      </c>
      <c r="WY45" s="1">
        <v>0.0121721935364158</v>
      </c>
      <c r="WZ45" s="1">
        <v>-0.13675837228163</v>
      </c>
      <c r="XA45" s="1">
        <v>-0.134073409451653</v>
      </c>
      <c r="XB45" s="1">
        <v>0.165565711585256</v>
      </c>
      <c r="XC45" s="1">
        <v>0.525656051932538</v>
      </c>
      <c r="XD45" s="1">
        <v>0.668416281834079</v>
      </c>
      <c r="XE45" s="1">
        <v>1.55489832558029</v>
      </c>
      <c r="XF45" s="1">
        <v>1.7159755518165</v>
      </c>
      <c r="XG45" s="1">
        <v>2.11144732929644</v>
      </c>
      <c r="XH45" s="1">
        <v>-0.113190934372011</v>
      </c>
      <c r="XI45" s="1">
        <v>-0.0646168065384795</v>
      </c>
      <c r="XJ45" s="1">
        <v>-0.180119987045646</v>
      </c>
      <c r="XK45" s="1">
        <v>0.419500376960195</v>
      </c>
      <c r="XL45" s="1">
        <v>0.619111603112602</v>
      </c>
      <c r="XM45" s="1">
        <v>0.295878596393993</v>
      </c>
      <c r="XN45" s="1">
        <v>1.58364716186372</v>
      </c>
      <c r="XO45" s="1">
        <v>1.85327063136428</v>
      </c>
      <c r="XP45" s="1">
        <v>1.44328944430001</v>
      </c>
      <c r="XQ45" s="1">
        <v>-0.109201413581367</v>
      </c>
      <c r="XR45" s="1">
        <v>-0.111618777820677</v>
      </c>
      <c r="XS45" s="1">
        <v>-0.133850989445074</v>
      </c>
      <c r="XT45" s="1">
        <v>0.518392017668348</v>
      </c>
      <c r="XU45" s="1">
        <v>0.613707931033985</v>
      </c>
      <c r="XV45" s="1">
        <v>0.640760251302628</v>
      </c>
      <c r="XW45" s="1">
        <v>1.47995542499809</v>
      </c>
      <c r="XX45" s="1">
        <v>1.75354513719269</v>
      </c>
      <c r="XY45" s="1">
        <v>2.02342234124447</v>
      </c>
      <c r="XZ45" s="1">
        <v>-0.0387990998462152</v>
      </c>
      <c r="YA45" s="1">
        <v>-0.146207628226245</v>
      </c>
      <c r="YB45" s="1">
        <v>-0.195164377947669</v>
      </c>
      <c r="YC45" s="1">
        <v>0.361932532319867</v>
      </c>
      <c r="YD45" s="1">
        <v>0.356364876752455</v>
      </c>
      <c r="YE45" s="1">
        <v>0.350291818948575</v>
      </c>
      <c r="YF45" s="1">
        <v>1.55391423533645</v>
      </c>
      <c r="YG45" s="1">
        <v>1.38023147224248</v>
      </c>
      <c r="YH45" s="1">
        <v>1.63552970303487</v>
      </c>
      <c r="YI45" s="1">
        <v>-0.177442383139473</v>
      </c>
      <c r="YJ45" s="1">
        <v>-0.11051765574408</v>
      </c>
      <c r="YK45" s="1">
        <v>-0.180377715475966</v>
      </c>
      <c r="YL45" s="1">
        <v>0.638420003433716</v>
      </c>
      <c r="YM45" s="1">
        <v>0.424456840512379</v>
      </c>
      <c r="YN45" s="1">
        <v>0.770460611569805</v>
      </c>
      <c r="YO45" s="1">
        <v>1.50769459882194</v>
      </c>
      <c r="YP45" s="1">
        <v>1.52033697597802</v>
      </c>
      <c r="YQ45" s="1">
        <v>1.99674990100443</v>
      </c>
      <c r="YR45" s="1">
        <v>-0.353948556832429</v>
      </c>
      <c r="YS45" s="1">
        <v>-0.22982565102156</v>
      </c>
      <c r="YT45" s="1">
        <v>-0.236558199454192</v>
      </c>
      <c r="YU45" s="1">
        <v>0.97706208982255</v>
      </c>
      <c r="YV45" s="1">
        <v>0.762319088458914</v>
      </c>
      <c r="YW45" s="1">
        <v>0.843278312111316</v>
      </c>
      <c r="YX45" s="1">
        <v>1.41293866464682</v>
      </c>
      <c r="YY45" s="1">
        <v>1.72593884456981</v>
      </c>
      <c r="YZ45" s="1">
        <v>1.98802763195257</v>
      </c>
      <c r="ZA45" s="1">
        <v>-0.138965821111743</v>
      </c>
      <c r="ZB45" s="1">
        <v>-0.103735577571763</v>
      </c>
      <c r="ZC45" s="1">
        <v>-0.0974355211294154</v>
      </c>
      <c r="ZD45" s="1">
        <v>0.579197839599218</v>
      </c>
      <c r="ZE45" s="1">
        <v>0.802704995332871</v>
      </c>
      <c r="ZF45" s="1">
        <v>0.589923037392839</v>
      </c>
      <c r="ZG45" s="1">
        <v>1.47456563201129</v>
      </c>
      <c r="ZH45" s="1">
        <v>1.80721662312373</v>
      </c>
      <c r="ZI45" s="1">
        <v>1.97757310289239</v>
      </c>
      <c r="ZJ45" s="1">
        <v>0.0499523366495033</v>
      </c>
      <c r="ZK45" s="1">
        <v>-0.23435804089013</v>
      </c>
      <c r="ZL45" s="1">
        <v>0.0336367231556612</v>
      </c>
      <c r="ZM45" s="1">
        <v>0.371217781764148</v>
      </c>
      <c r="ZN45" s="1">
        <v>1.19727332904124</v>
      </c>
      <c r="ZO45" s="1">
        <v>0.440718022488296</v>
      </c>
      <c r="ZP45" s="1">
        <v>1.76636536121227</v>
      </c>
      <c r="ZQ45" s="1">
        <v>1.49281983329648</v>
      </c>
      <c r="ZR45" s="1">
        <v>1.8663104893405</v>
      </c>
      <c r="ZS45" s="1">
        <v>-0.0694154395829639</v>
      </c>
      <c r="ZT45" s="1">
        <v>-0.0760244617325407</v>
      </c>
      <c r="ZU45" s="1">
        <v>-0.0398160870357295</v>
      </c>
      <c r="ZV45" s="1">
        <v>0.156788030678711</v>
      </c>
      <c r="ZW45" s="1">
        <v>0.147810800005579</v>
      </c>
      <c r="ZX45" s="1">
        <v>0.181326116879006</v>
      </c>
      <c r="ZY45" s="1">
        <v>1.43188728730374</v>
      </c>
      <c r="ZZ45" s="1">
        <v>1.40308415458035</v>
      </c>
      <c r="AAA45" s="1">
        <v>1.52940665260011</v>
      </c>
      <c r="AAB45" s="1">
        <v>-0.137318374788586</v>
      </c>
      <c r="AAC45" s="1">
        <v>-0.0126153510623085</v>
      </c>
      <c r="AAD45" s="1">
        <v>-0.0714566547256508</v>
      </c>
      <c r="AAE45" s="1">
        <v>0.259668824794887</v>
      </c>
      <c r="AAF45" s="1">
        <v>0.239191209268572</v>
      </c>
      <c r="AAG45" s="1">
        <v>0.300669644025719</v>
      </c>
      <c r="AAH45" s="1">
        <v>1.3926760847965</v>
      </c>
      <c r="AAI45" s="1">
        <v>1.65368021690029</v>
      </c>
      <c r="AAJ45" s="1">
        <v>1.69057126302916</v>
      </c>
      <c r="AAK45" s="1">
        <v>-0.0590017339026796</v>
      </c>
      <c r="AAL45" s="1">
        <v>-0.100338657017367</v>
      </c>
      <c r="AAM45" s="1">
        <v>-0.128461870285648</v>
      </c>
      <c r="AAN45" s="1">
        <v>0.150643969383031</v>
      </c>
      <c r="AAO45" s="1">
        <v>0.239015221369532</v>
      </c>
      <c r="AAP45" s="1">
        <v>0.458313718009448</v>
      </c>
      <c r="AAQ45" s="1">
        <v>1.59869967963679</v>
      </c>
      <c r="AAR45" s="1">
        <v>1.60263221141469</v>
      </c>
      <c r="AAS45" s="1">
        <v>1.84127638392596</v>
      </c>
      <c r="AAT45" s="1">
        <v>-0.20292948857524</v>
      </c>
      <c r="AAU45" s="1">
        <v>-0.254686978872606</v>
      </c>
      <c r="AAV45" s="1">
        <v>-0.232326478283987</v>
      </c>
      <c r="AAW45" s="1">
        <v>0.562235528850666</v>
      </c>
      <c r="AAX45" s="1">
        <v>0.64401658576969</v>
      </c>
      <c r="AAY45" s="1">
        <v>0.624542359223575</v>
      </c>
      <c r="AAZ45" s="1">
        <v>1.79971435843801</v>
      </c>
      <c r="ABA45" s="1">
        <v>1.79058471062424</v>
      </c>
      <c r="ABB45" s="1">
        <v>1.77192418019215</v>
      </c>
      <c r="ABC45" s="1">
        <v>-0.106621923638918</v>
      </c>
      <c r="ABD45" s="1">
        <v>-0.101080766472847</v>
      </c>
      <c r="ABE45" s="1">
        <v>-0.116852006577349</v>
      </c>
      <c r="ABF45" s="1">
        <v>0.311026051847651</v>
      </c>
      <c r="ABG45" s="1">
        <v>0.209965114407897</v>
      </c>
      <c r="ABH45" s="1">
        <v>0.291351078324483</v>
      </c>
      <c r="ABI45" s="1">
        <v>1.64915184558016</v>
      </c>
      <c r="ABJ45" s="1">
        <v>1.58071270132896</v>
      </c>
      <c r="ABK45" s="1">
        <v>1.85936898925193</v>
      </c>
      <c r="ABL45" s="1">
        <v>-0.149671602187896</v>
      </c>
      <c r="ABM45" s="1">
        <v>-0.195971489152519</v>
      </c>
      <c r="ABN45" s="1">
        <v>-0.196430890690758</v>
      </c>
      <c r="ABO45" s="1">
        <v>0.563918603942416</v>
      </c>
      <c r="ABP45" s="1">
        <v>0.422439999084023</v>
      </c>
      <c r="ABQ45" s="1">
        <v>0.652488919440312</v>
      </c>
      <c r="ABR45" s="1">
        <v>1.69811078038775</v>
      </c>
      <c r="ABS45" s="1">
        <v>1.48026431228362</v>
      </c>
      <c r="ABT45" s="1">
        <v>1.96322229563512</v>
      </c>
      <c r="ABU45" s="1">
        <v>-0.17522152852776</v>
      </c>
      <c r="ABV45" s="1">
        <v>-0.18994573503066</v>
      </c>
      <c r="ABW45" s="1">
        <v>-0.310228252659767</v>
      </c>
      <c r="ABX45" s="1">
        <v>0.249570633257212</v>
      </c>
      <c r="ABY45" s="1">
        <v>0.489812076383067</v>
      </c>
      <c r="ABZ45" s="1">
        <v>0.314268974778719</v>
      </c>
      <c r="ACA45" s="1">
        <v>1.30939924501032</v>
      </c>
      <c r="ACB45" s="1">
        <v>1.53090398178569</v>
      </c>
      <c r="ACC45" s="1">
        <v>1.36240300302014</v>
      </c>
      <c r="ACD45" s="1">
        <v>-0.104491075271691</v>
      </c>
      <c r="ACE45" s="1">
        <v>-0.130829489133212</v>
      </c>
      <c r="ACF45" s="1">
        <v>-0.267974195688272</v>
      </c>
      <c r="ACG45" s="1">
        <v>0.195913856482241</v>
      </c>
      <c r="ACH45" s="1">
        <v>0.43752347030727</v>
      </c>
      <c r="ACI45" s="1">
        <v>0.447645722509512</v>
      </c>
      <c r="ACJ45" s="1">
        <v>1.43702907219277</v>
      </c>
      <c r="ACK45" s="1">
        <v>1.81921658127045</v>
      </c>
      <c r="ACL45" s="1">
        <v>1.61075742969028</v>
      </c>
      <c r="ACM45" s="1">
        <v>-0.21152415680525</v>
      </c>
      <c r="ACN45" s="1">
        <v>-0.0888282182307142</v>
      </c>
      <c r="ACO45" s="1">
        <v>-0.240724997099403</v>
      </c>
      <c r="ACP45" s="1">
        <v>0.516628642272728</v>
      </c>
      <c r="ACQ45" s="1">
        <v>0.494324503043558</v>
      </c>
      <c r="ACR45" s="1">
        <v>0.469153965126452</v>
      </c>
      <c r="ACS45" s="1">
        <v>1.50252227843707</v>
      </c>
      <c r="ACT45" s="1">
        <v>1.52222963430387</v>
      </c>
      <c r="ACU45" s="1">
        <v>1.69438170445873</v>
      </c>
      <c r="ACV45" s="1">
        <v>-0.0346281698516176</v>
      </c>
      <c r="ACW45" s="1">
        <v>-0.186236243566345</v>
      </c>
      <c r="ACX45" s="1">
        <v>-0.192965893673218</v>
      </c>
      <c r="ACY45" s="1">
        <v>0.36146970467868</v>
      </c>
      <c r="ACZ45" s="1">
        <v>0.526280214212853</v>
      </c>
      <c r="ADA45" s="1">
        <v>0.68648368092822</v>
      </c>
      <c r="ADB45" s="1">
        <v>1.58879214383437</v>
      </c>
      <c r="ADC45" s="1">
        <v>1.70170772914951</v>
      </c>
      <c r="ADD45" s="1">
        <v>1.83280507304717</v>
      </c>
      <c r="ADE45" s="1">
        <v>-0.0684048955636937</v>
      </c>
      <c r="ADF45" s="1">
        <v>-0.11414386667379</v>
      </c>
      <c r="ADG45" s="1">
        <v>-0.28738989774865</v>
      </c>
      <c r="ADH45" s="1">
        <v>-0.0717677225028334</v>
      </c>
      <c r="ADI45" s="1">
        <v>0.201305816273835</v>
      </c>
      <c r="ADJ45" s="1">
        <v>0.626484023834024</v>
      </c>
      <c r="ADK45" s="1">
        <v>1.30919470302008</v>
      </c>
      <c r="ADL45" s="1">
        <v>1.43613997190657</v>
      </c>
      <c r="ADM45" s="1">
        <v>1.77734919825245</v>
      </c>
      <c r="ADN45" s="1">
        <v>-0.48184831429857</v>
      </c>
      <c r="ADO45" s="1">
        <v>-0.382327358006392</v>
      </c>
      <c r="ADP45" s="1">
        <v>-0.367529609347593</v>
      </c>
      <c r="ADQ45" s="1">
        <v>0.945317138145494</v>
      </c>
      <c r="ADR45" s="1">
        <v>0.610264601836974</v>
      </c>
      <c r="ADS45" s="1">
        <v>0.7934402456758</v>
      </c>
      <c r="ADT45" s="1">
        <v>1.46542966086211</v>
      </c>
      <c r="ADU45" s="1">
        <v>1.54626758415138</v>
      </c>
      <c r="ADV45" s="1">
        <v>1.81036224555362</v>
      </c>
      <c r="ADW45" s="1">
        <v>-0.201969799468583</v>
      </c>
      <c r="ADX45" s="1">
        <v>-0.246932609265712</v>
      </c>
      <c r="ADY45" s="1">
        <v>-0.250508333073362</v>
      </c>
      <c r="ADZ45" s="1">
        <v>0.445195115045991</v>
      </c>
      <c r="AEA45" s="1">
        <v>0.812454663494772</v>
      </c>
      <c r="AEB45" s="1">
        <v>0.566219606062569</v>
      </c>
      <c r="AEC45" s="1">
        <v>1.48716324700018</v>
      </c>
      <c r="AED45" s="1">
        <v>1.85319251330824</v>
      </c>
      <c r="AEE45" s="1">
        <v>1.818740504813</v>
      </c>
      <c r="AEF45" s="1">
        <v>-0.198762386622144</v>
      </c>
      <c r="AEG45" s="1">
        <v>-0.157089495612956</v>
      </c>
      <c r="AEH45" s="1">
        <v>-0.199454131499034</v>
      </c>
      <c r="AEI45" s="1">
        <v>0.568237584516769</v>
      </c>
      <c r="AEJ45" s="1">
        <v>0.540978369278543</v>
      </c>
      <c r="AEK45" s="1">
        <v>0.599096632506129</v>
      </c>
      <c r="AEL45" s="1">
        <v>1.57714351217464</v>
      </c>
      <c r="AEM45" s="1">
        <v>1.69734570321244</v>
      </c>
      <c r="AEN45" s="1">
        <v>1.88381090014811</v>
      </c>
      <c r="AEO45" s="1">
        <v>0.0172414613932041</v>
      </c>
      <c r="AEP45" s="1">
        <v>-0.0109081465374846</v>
      </c>
      <c r="AEQ45" s="1">
        <v>0.0153444200933853</v>
      </c>
      <c r="AER45" s="1">
        <v>0.261845427588942</v>
      </c>
      <c r="AES45" s="1">
        <v>0.632889227044349</v>
      </c>
      <c r="AET45" s="1">
        <v>0.50616148930627</v>
      </c>
      <c r="AEU45" s="1">
        <v>1.75559169780468</v>
      </c>
      <c r="AEV45" s="1">
        <v>2.02094211809843</v>
      </c>
      <c r="AEW45" s="1">
        <v>1.94042243136372</v>
      </c>
      <c r="AEX45" s="1">
        <v>-0.0394175874691739</v>
      </c>
      <c r="AEY45" s="1">
        <v>-0.0374397575140026</v>
      </c>
      <c r="AEZ45" s="1">
        <v>-0.00111181266713851</v>
      </c>
      <c r="AFA45" s="1">
        <v>0.512489616629543</v>
      </c>
      <c r="AFB45" s="1">
        <v>0.591736296270166</v>
      </c>
      <c r="AFC45" s="1">
        <v>0.443558173825493</v>
      </c>
      <c r="AFD45" s="1">
        <v>1.73199280221053</v>
      </c>
      <c r="AFE45" s="1">
        <v>1.96883978340381</v>
      </c>
      <c r="AFF45" s="1">
        <v>2.10585971438941</v>
      </c>
      <c r="AFG45" s="1">
        <v>-0.0376258884584139</v>
      </c>
      <c r="AFH45" s="1">
        <v>-0.0544775960265711</v>
      </c>
      <c r="AFI45" s="2">
        <v>7.56955746186901E-5</v>
      </c>
      <c r="AFJ45" s="1">
        <v>0.449295625385959</v>
      </c>
      <c r="AFK45" s="1">
        <v>0.470939634221493</v>
      </c>
      <c r="AFL45" s="1">
        <v>0.635472643379242</v>
      </c>
      <c r="AFM45" s="1">
        <v>1.84524818175824</v>
      </c>
      <c r="AFN45" s="1">
        <v>2.01143486749025</v>
      </c>
      <c r="AFO45" s="1">
        <v>2.24918403227469</v>
      </c>
      <c r="AFP45" s="1">
        <v>-0.311051294206029</v>
      </c>
      <c r="AFQ45" s="1">
        <v>0.159492542141647</v>
      </c>
      <c r="AFR45" s="1">
        <v>0.0127220315413627</v>
      </c>
      <c r="AFS45" s="1">
        <v>1.19555208181695</v>
      </c>
      <c r="AFT45" s="1">
        <v>0.322080517146544</v>
      </c>
      <c r="AFU45" s="1">
        <v>0.757445812809391</v>
      </c>
      <c r="AFV45" s="1">
        <v>1.90393117722873</v>
      </c>
      <c r="AFW45" s="1">
        <v>1.95108712204133</v>
      </c>
      <c r="AFX45" s="1">
        <v>2.24227673724609</v>
      </c>
      <c r="AFY45" s="1">
        <v>-0.185497938393894</v>
      </c>
      <c r="AFZ45" s="1">
        <v>0.00670713939119744</v>
      </c>
      <c r="AGA45" s="1">
        <v>-0.037574958691413</v>
      </c>
      <c r="AGB45" s="1">
        <v>0.969562738945177</v>
      </c>
      <c r="AGC45" s="1">
        <v>0.416732845408967</v>
      </c>
      <c r="AGD45" s="1">
        <v>0.735545660999573</v>
      </c>
      <c r="AGE45" s="1">
        <v>1.85985537475269</v>
      </c>
      <c r="AGF45" s="1">
        <v>1.83894667220982</v>
      </c>
      <c r="AGG45" s="1">
        <v>2.0600105928076</v>
      </c>
      <c r="AGH45" s="1">
        <v>0.0718300624740786</v>
      </c>
      <c r="AGI45" s="1">
        <v>0.00607482423275474</v>
      </c>
      <c r="AGJ45" s="1">
        <v>0.00656880843152119</v>
      </c>
      <c r="AGK45" s="1">
        <v>0.543861608957899</v>
      </c>
      <c r="AGL45" s="1">
        <v>0.739207155764704</v>
      </c>
      <c r="AGM45" s="1">
        <v>0.673538065844169</v>
      </c>
      <c r="AGN45" s="1">
        <v>2.00901504357757</v>
      </c>
      <c r="AGO45" s="1">
        <v>2.11700003053195</v>
      </c>
      <c r="AGP45" s="1">
        <v>2.26815518845187</v>
      </c>
      <c r="AGQ45" s="1">
        <v>-0.112212256770176</v>
      </c>
      <c r="AGR45" s="1">
        <v>-0.0686123231376833</v>
      </c>
      <c r="AGS45" s="1">
        <v>-0.269258006174041</v>
      </c>
      <c r="AGT45" s="1">
        <v>0.482009747669868</v>
      </c>
      <c r="AGU45" s="1">
        <v>0.518707345762578</v>
      </c>
      <c r="AGV45" s="1">
        <v>0.986865236960035</v>
      </c>
      <c r="AGW45" s="1">
        <v>1.58105291317395</v>
      </c>
      <c r="AGX45" s="1">
        <v>1.62187766082361</v>
      </c>
      <c r="AGY45" s="1">
        <v>1.93608694019632</v>
      </c>
      <c r="AGZ45" s="1">
        <v>-0.251983952988084</v>
      </c>
      <c r="AHA45" s="1">
        <v>-0.248264861550588</v>
      </c>
      <c r="AHB45" s="1">
        <v>-0.120187538531649</v>
      </c>
      <c r="AHC45" s="1">
        <v>0.95177340934944</v>
      </c>
      <c r="AHD45" s="1">
        <v>0.840988749119607</v>
      </c>
      <c r="AHE45" s="1">
        <v>0.935110802272207</v>
      </c>
      <c r="AHF45" s="1">
        <v>1.53047871566378</v>
      </c>
      <c r="AHG45" s="1">
        <v>1.92299468087461</v>
      </c>
      <c r="AHH45" s="1">
        <v>2.0635556550491</v>
      </c>
      <c r="AHI45" s="1">
        <v>-0.126769070693139</v>
      </c>
      <c r="AHJ45" s="1">
        <v>0.0757546815826446</v>
      </c>
      <c r="AHK45" s="1">
        <v>-0.0494595405673745</v>
      </c>
      <c r="AHL45" s="1">
        <v>0.942951701618995</v>
      </c>
      <c r="AHM45" s="1">
        <v>0.44982959022273</v>
      </c>
      <c r="AHN45" s="1">
        <v>0.614919300333157</v>
      </c>
      <c r="AHO45" s="1">
        <v>1.83287919867438</v>
      </c>
      <c r="AHP45" s="1">
        <v>1.86701143288275</v>
      </c>
      <c r="AHQ45" s="1">
        <v>1.90236502680827</v>
      </c>
      <c r="AHR45" s="1">
        <v>0.00588178601248963</v>
      </c>
      <c r="AHS45" s="1">
        <v>-0.199335766403339</v>
      </c>
      <c r="AHT45" s="1">
        <v>-0.17998407928455</v>
      </c>
      <c r="AHU45" s="1">
        <v>0.373526456450086</v>
      </c>
      <c r="AHV45" s="1">
        <v>0.987636994202787</v>
      </c>
      <c r="AHW45" s="1">
        <v>0.632698749226433</v>
      </c>
      <c r="AHX45" s="1">
        <v>1.76173209532479</v>
      </c>
      <c r="AHY45" s="1">
        <v>2.17490690115958</v>
      </c>
      <c r="AHZ45" s="1">
        <v>1.9562489601267</v>
      </c>
      <c r="AIA45" s="1">
        <v>-0.240031748633368</v>
      </c>
      <c r="AIB45" s="1">
        <v>-0.102737753853071</v>
      </c>
      <c r="AIC45" s="1">
        <v>-0.173903566299232</v>
      </c>
      <c r="AID45" s="1">
        <v>1.22764485146965</v>
      </c>
      <c r="AIE45" s="1">
        <v>0.338219303354553</v>
      </c>
      <c r="AIF45" s="1">
        <v>0.808057867829231</v>
      </c>
      <c r="AIG45" s="1">
        <v>2.02108641133457</v>
      </c>
      <c r="AIH45" s="1">
        <v>1.57055321848153</v>
      </c>
      <c r="AII45" s="1">
        <v>2.14973008901495</v>
      </c>
      <c r="AIJ45" s="1">
        <v>-0.0561958770808356</v>
      </c>
      <c r="AIK45" s="1">
        <v>0.00652483591536519</v>
      </c>
      <c r="AIL45" s="1">
        <v>-0.0783075442349297</v>
      </c>
      <c r="AIM45" s="1">
        <v>0.656926058776618</v>
      </c>
      <c r="AIN45" s="1">
        <v>0.622114750192862</v>
      </c>
      <c r="AIO45" s="1">
        <v>0.662390729009681</v>
      </c>
      <c r="AIP45" s="1">
        <v>1.81477405492914</v>
      </c>
      <c r="AIQ45" s="1">
        <v>2.10489903042206</v>
      </c>
      <c r="AIR45" s="1">
        <v>1.95918617338334</v>
      </c>
      <c r="AIS45" s="1">
        <v>0.0742067282808763</v>
      </c>
      <c r="AIT45" s="1">
        <v>-0.0941586664678337</v>
      </c>
      <c r="AIU45" s="1">
        <v>-0.00317497641933538</v>
      </c>
      <c r="AIV45" s="1">
        <v>0.539623326408531</v>
      </c>
      <c r="AIW45" s="1">
        <v>0.718240023041436</v>
      </c>
      <c r="AIX45" s="1">
        <v>0.635144643731168</v>
      </c>
      <c r="AIY45" s="1">
        <v>1.79988061906537</v>
      </c>
      <c r="AIZ45" s="1">
        <v>1.96030767507515</v>
      </c>
      <c r="AJA45" s="1">
        <v>2.21929752234915</v>
      </c>
      <c r="AJB45" s="1">
        <v>-0.173397989134798</v>
      </c>
      <c r="AJC45" s="1">
        <v>-0.152432100322787</v>
      </c>
      <c r="AJD45" s="1">
        <v>-0.0331523053255643</v>
      </c>
      <c r="AJE45" s="1">
        <v>0.55204413013932</v>
      </c>
      <c r="AJF45" s="1">
        <v>0.571208637101251</v>
      </c>
      <c r="AJG45" s="1">
        <v>0.477518716405033</v>
      </c>
      <c r="AJH45" s="1">
        <v>1.14052716756225</v>
      </c>
      <c r="AJI45" s="1">
        <v>1.71329015735013</v>
      </c>
      <c r="AJJ45" s="1">
        <v>1.32691995460999</v>
      </c>
      <c r="AJK45" s="1">
        <v>-0.14117661813571</v>
      </c>
      <c r="AJL45" s="1">
        <v>-0.160557881575911</v>
      </c>
      <c r="AJM45" s="1">
        <v>-0.0556322254021167</v>
      </c>
      <c r="AJN45" s="1">
        <v>0.600114940788773</v>
      </c>
      <c r="AJO45" s="1">
        <v>0.7697881662101</v>
      </c>
      <c r="AJP45" s="1">
        <v>0.561917536559491</v>
      </c>
      <c r="AJQ45" s="1">
        <v>1.6223810720825</v>
      </c>
      <c r="AJR45" s="1">
        <v>1.63278955999481</v>
      </c>
      <c r="AJS45" s="1">
        <v>1.41475592935146</v>
      </c>
      <c r="AJT45" s="1">
        <v>-0.106074385897326</v>
      </c>
      <c r="AJU45" s="1">
        <v>-0.109883939275826</v>
      </c>
      <c r="AJV45" s="1">
        <v>-0.0841578342201365</v>
      </c>
      <c r="AJW45" s="1">
        <v>0.455202017957177</v>
      </c>
      <c r="AJX45" s="1">
        <v>0.577658067079282</v>
      </c>
      <c r="AJY45" s="1">
        <v>0.69120195921241</v>
      </c>
      <c r="AJZ45" s="1">
        <v>1.51512516938542</v>
      </c>
      <c r="AKA45" s="1">
        <v>1.71400791738453</v>
      </c>
      <c r="AKB45" s="1">
        <v>1.87355774902884</v>
      </c>
      <c r="AKC45" s="1">
        <v>-0.300947909203756</v>
      </c>
      <c r="AKD45" s="1">
        <v>-0.0722241519875846</v>
      </c>
      <c r="AKE45" s="1">
        <v>-0.122693617612599</v>
      </c>
      <c r="AKF45" s="1">
        <v>0.774635144630812</v>
      </c>
      <c r="AKG45" s="1">
        <v>0.583790765029786</v>
      </c>
      <c r="AKH45" s="1">
        <v>0.666406361145177</v>
      </c>
      <c r="AKI45" s="1">
        <v>1.5392393473874</v>
      </c>
      <c r="AKJ45" s="1">
        <v>1.65785175451503</v>
      </c>
      <c r="AKK45" s="1">
        <v>1.82585467452651</v>
      </c>
      <c r="AKL45" s="1">
        <v>-0.12357496332829</v>
      </c>
      <c r="AKM45" s="1">
        <v>-0.00774202087953032</v>
      </c>
      <c r="AKN45" s="1">
        <v>-0.0525107883524859</v>
      </c>
      <c r="AKO45" s="1">
        <v>0.518637958349324</v>
      </c>
      <c r="AKP45" s="1">
        <v>0.470955374805175</v>
      </c>
      <c r="AKQ45" s="1">
        <v>0.570705625758133</v>
      </c>
      <c r="AKR45" s="1">
        <v>1.64669122769211</v>
      </c>
      <c r="AKS45" s="1">
        <v>1.883414608676</v>
      </c>
      <c r="AKT45" s="1">
        <v>1.50195471223668</v>
      </c>
      <c r="AKU45" s="1">
        <v>-0.161854220147828</v>
      </c>
      <c r="AKV45" s="1">
        <v>-0.115130129038171</v>
      </c>
      <c r="AKW45" s="1">
        <v>-0.101409740301819</v>
      </c>
      <c r="AKX45" s="1">
        <v>0.652503418030083</v>
      </c>
      <c r="AKY45" s="1">
        <v>0.570316797023877</v>
      </c>
      <c r="AKZ45" s="1">
        <v>0.643243771151849</v>
      </c>
      <c r="ALA45" s="1">
        <v>1.700785427216</v>
      </c>
      <c r="ALB45" s="1">
        <v>1.62136977020858</v>
      </c>
      <c r="ALC45" s="1">
        <v>1.80922611901603</v>
      </c>
      <c r="ALD45" s="1">
        <v>-0.136024106152748</v>
      </c>
      <c r="ALE45" s="1">
        <v>-0.301816884725917</v>
      </c>
      <c r="ALF45" s="1">
        <v>-0.375554412652937</v>
      </c>
      <c r="ALG45" s="1">
        <v>0.45134310001792</v>
      </c>
      <c r="ALH45" s="1">
        <v>0.849742822670225</v>
      </c>
      <c r="ALI45" s="1">
        <v>0.539766538034125</v>
      </c>
      <c r="ALJ45" s="1">
        <v>1.52791510944296</v>
      </c>
      <c r="ALK45" s="1">
        <v>1.77535573512534</v>
      </c>
      <c r="ALL45" s="1">
        <v>1.55571978844488</v>
      </c>
      <c r="ALM45" s="1">
        <v>-0.239652842675555</v>
      </c>
      <c r="ALN45" s="1">
        <v>-0.278481041226363</v>
      </c>
      <c r="ALO45" s="1">
        <v>-0.332845771292805</v>
      </c>
      <c r="ALP45" s="1">
        <v>0.525348283975922</v>
      </c>
      <c r="ALQ45" s="1">
        <v>0.828138789280376</v>
      </c>
      <c r="ALR45" s="1">
        <v>0.757605767056691</v>
      </c>
      <c r="ALS45" s="1">
        <v>1.60010177360369</v>
      </c>
      <c r="ALT45" s="1">
        <v>1.80397273235674</v>
      </c>
      <c r="ALU45" s="1">
        <v>1.53645231489111</v>
      </c>
      <c r="ALV45" s="1">
        <v>-0.213277729346469</v>
      </c>
      <c r="ALW45" s="1">
        <v>-0.220800411993083</v>
      </c>
      <c r="ALX45" s="1">
        <v>-0.293995339511245</v>
      </c>
      <c r="ALY45" s="1">
        <v>0.610332992569459</v>
      </c>
      <c r="ALZ45" s="1">
        <v>0.905623893133427</v>
      </c>
      <c r="AMA45" s="1">
        <v>0.854433778250304</v>
      </c>
      <c r="AMB45" s="1">
        <v>1.6029780109126</v>
      </c>
      <c r="AMC45" s="1">
        <v>1.86179121506402</v>
      </c>
      <c r="AMD45" s="1">
        <v>1.83705497114616</v>
      </c>
      <c r="AME45" s="1">
        <v>-0.237815080152452</v>
      </c>
      <c r="AMF45" s="1">
        <v>-0.244102632061971</v>
      </c>
      <c r="AMG45" s="1">
        <v>-0.208665686685159</v>
      </c>
      <c r="AMH45" s="1">
        <v>0.84508705374389</v>
      </c>
      <c r="AMI45" s="1">
        <v>0.838879975706774</v>
      </c>
      <c r="AMJ45" s="1">
        <v>0.840097237761645</v>
      </c>
      <c r="AMK45" s="1">
        <v>1.41648653958046</v>
      </c>
      <c r="AML45" s="1">
        <v>1.73549239774171</v>
      </c>
      <c r="AMM45" s="1">
        <v>2.04499528555321</v>
      </c>
      <c r="AMN45" s="1">
        <v>-0.253849492121145</v>
      </c>
      <c r="AMO45" s="1">
        <v>-0.116979485958653</v>
      </c>
      <c r="AMP45" s="1">
        <v>-0.332865923134033</v>
      </c>
      <c r="AMQ45" s="1">
        <v>0.840517113839995</v>
      </c>
      <c r="AMR45" s="1">
        <v>0.420565865802124</v>
      </c>
      <c r="AMS45" s="1">
        <v>0.665148200968718</v>
      </c>
      <c r="AMT45" s="1">
        <v>1.52524651220372</v>
      </c>
      <c r="AMU45" s="1">
        <v>1.54782695075821</v>
      </c>
      <c r="AMV45" s="1">
        <v>1.73195502468692</v>
      </c>
      <c r="AMW45" s="1">
        <v>-0.145239633062319</v>
      </c>
      <c r="AMX45" s="1">
        <v>-0.197815362837744</v>
      </c>
      <c r="AMY45" s="1">
        <v>-0.246912348532142</v>
      </c>
      <c r="AMZ45" s="1">
        <v>0.599466591774471</v>
      </c>
      <c r="ANA45" s="1">
        <v>0.872226255909597</v>
      </c>
      <c r="ANB45" s="1">
        <v>0.989200436415689</v>
      </c>
      <c r="ANC45" s="1">
        <v>1.66244443035527</v>
      </c>
      <c r="AND45" s="1">
        <v>1.57058313912734</v>
      </c>
      <c r="ANE45" s="1">
        <v>2.14168953123922</v>
      </c>
      <c r="ANF45" s="1">
        <v>-0.387831270780805</v>
      </c>
      <c r="ANG45" s="1">
        <v>-0.403706889646685</v>
      </c>
      <c r="ANH45" s="1">
        <v>-0.334748887643644</v>
      </c>
      <c r="ANI45" s="1">
        <v>0.841296011148193</v>
      </c>
      <c r="ANJ45" s="1">
        <v>1.0199676440861</v>
      </c>
      <c r="ANK45" s="1">
        <v>0.913973055065019</v>
      </c>
      <c r="ANL45" s="1">
        <v>1.59756479720356</v>
      </c>
      <c r="ANM45" s="1">
        <v>1.99936469687677</v>
      </c>
      <c r="ANN45" s="1">
        <v>1.82074507475833</v>
      </c>
      <c r="ANO45" s="1">
        <v>-0.39254254551498</v>
      </c>
      <c r="ANP45" s="1">
        <v>-0.362497365214426</v>
      </c>
      <c r="ANQ45" s="1">
        <v>-0.302833349055916</v>
      </c>
      <c r="ANR45" s="1">
        <v>0.883637618696602</v>
      </c>
      <c r="ANS45" s="1">
        <v>0.811745508444081</v>
      </c>
      <c r="ANT45" s="1">
        <v>1.04393496459439</v>
      </c>
      <c r="ANU45" s="1">
        <v>1.33712831225754</v>
      </c>
      <c r="ANV45" s="1">
        <v>1.47415829564698</v>
      </c>
      <c r="ANW45" s="1">
        <v>1.42907562609929</v>
      </c>
      <c r="ANX45" s="1">
        <v>-0.217236361339274</v>
      </c>
      <c r="ANY45" s="1">
        <v>-0.194133077294238</v>
      </c>
      <c r="ANZ45" s="1">
        <v>-0.227398306891788</v>
      </c>
      <c r="AOA45" s="1">
        <v>0.628152278869146</v>
      </c>
      <c r="AOB45" s="1">
        <v>0.677092576330176</v>
      </c>
      <c r="AOC45" s="1">
        <v>0.732919879881643</v>
      </c>
      <c r="AOD45" s="1">
        <v>1.55229144135185</v>
      </c>
      <c r="AOE45" s="1">
        <v>1.90469016133133</v>
      </c>
      <c r="AOF45" s="1">
        <v>2.05964672850253</v>
      </c>
      <c r="AOG45" s="1">
        <v>-0.0454067237590063</v>
      </c>
      <c r="AOH45" s="1">
        <v>-0.0698043550374775</v>
      </c>
      <c r="AOI45" s="1">
        <v>-0.0520972610088409</v>
      </c>
      <c r="AOJ45" s="1">
        <v>0.420000187995645</v>
      </c>
      <c r="AOK45" s="1">
        <v>0.430891503838117</v>
      </c>
      <c r="AOL45" s="1">
        <v>0.514535403064115</v>
      </c>
      <c r="AOM45" s="1">
        <v>1.56126066375566</v>
      </c>
      <c r="AON45" s="1">
        <v>1.56174914354114</v>
      </c>
      <c r="AOO45" s="1">
        <v>1.62679210923772</v>
      </c>
      <c r="AOP45" s="1">
        <v>-0.0725425301148965</v>
      </c>
      <c r="AOQ45" s="1">
        <v>-0.103502704342724</v>
      </c>
      <c r="AOR45" s="1">
        <v>-0.0870073359533587</v>
      </c>
      <c r="AOS45" s="1">
        <v>0.512794825825539</v>
      </c>
      <c r="AOT45" s="1">
        <v>0.586640847668289</v>
      </c>
      <c r="AOU45" s="1">
        <v>0.531477279531428</v>
      </c>
      <c r="AOV45" s="1">
        <v>1.82746253231954</v>
      </c>
      <c r="AOW45" s="1">
        <v>1.92671579360451</v>
      </c>
      <c r="AOX45" s="1">
        <v>1.81605873008442</v>
      </c>
      <c r="AOY45" s="1">
        <v>-0.0431753971675509</v>
      </c>
      <c r="AOZ45" s="1">
        <v>-0.0881489170232551</v>
      </c>
      <c r="APA45" s="1">
        <v>-0.074346386431428</v>
      </c>
      <c r="APB45" s="1">
        <v>0.475355408406406</v>
      </c>
      <c r="APC45" s="1">
        <v>0.624665666217907</v>
      </c>
      <c r="APD45" s="1">
        <v>0.737306357145986</v>
      </c>
      <c r="APE45" s="1">
        <v>1.82718432186278</v>
      </c>
      <c r="APF45" s="1">
        <v>1.90954946560408</v>
      </c>
      <c r="APG45" s="1">
        <v>2.15190604198227</v>
      </c>
      <c r="APH45" s="1">
        <v>-0.0532577993013851</v>
      </c>
      <c r="API45" s="1">
        <v>0.0201211764100931</v>
      </c>
      <c r="APJ45" s="1">
        <v>-0.11049505513196</v>
      </c>
      <c r="APK45" s="1">
        <v>0.464439148281748</v>
      </c>
      <c r="APL45" s="1">
        <v>0.478217014856376</v>
      </c>
      <c r="APM45" s="1">
        <v>0.719655337730161</v>
      </c>
      <c r="APN45" s="1">
        <v>1.56197890948859</v>
      </c>
      <c r="APO45" s="1">
        <v>1.91894224219375</v>
      </c>
      <c r="APP45" s="1">
        <v>1.83937726637581</v>
      </c>
      <c r="APQ45" s="1">
        <v>-0.0515502713863186</v>
      </c>
      <c r="APR45" s="1">
        <v>-0.0710308791048744</v>
      </c>
      <c r="APS45" s="1">
        <v>-0.0655637932670269</v>
      </c>
      <c r="APT45" s="1">
        <v>0.518621870119407</v>
      </c>
      <c r="APU45" s="1">
        <v>0.520853105941339</v>
      </c>
      <c r="APV45" s="1">
        <v>0.645719201535798</v>
      </c>
      <c r="APW45" s="1">
        <v>1.75732397261828</v>
      </c>
      <c r="APX45" s="1">
        <v>1.74113534557342</v>
      </c>
      <c r="APY45" s="1">
        <v>1.9693094811395</v>
      </c>
      <c r="APZ45" s="1">
        <v>-0.075964444651872</v>
      </c>
      <c r="AQA45" s="1">
        <v>-0.0614026633579142</v>
      </c>
      <c r="AQB45" s="1">
        <v>-0.056915293896696</v>
      </c>
      <c r="AQC45" s="1">
        <v>0.489303374840864</v>
      </c>
      <c r="AQD45" s="1">
        <v>0.591664518961559</v>
      </c>
      <c r="AQE45" s="1">
        <v>0.72931456287348</v>
      </c>
      <c r="AQF45" s="1">
        <v>1.82188095853922</v>
      </c>
      <c r="AQG45" s="1">
        <v>1.9284453429685</v>
      </c>
      <c r="AQH45" s="1">
        <v>2.15189945013888</v>
      </c>
      <c r="AQI45" s="1">
        <v>-0.0384365562150767</v>
      </c>
      <c r="AQJ45" s="1">
        <v>-0.171122073862902</v>
      </c>
      <c r="AQK45" s="1">
        <v>-0.250151374086743</v>
      </c>
      <c r="AQL45" s="1">
        <v>0.366137680671542</v>
      </c>
      <c r="AQM45" s="1">
        <v>0.449768349745311</v>
      </c>
      <c r="AQN45" s="1">
        <v>0.75810874254873</v>
      </c>
      <c r="AQO45" s="1">
        <v>1.44878937980386</v>
      </c>
      <c r="AQP45" s="1">
        <v>1.3495607246198</v>
      </c>
      <c r="AQQ45" s="1">
        <v>1.87248224268847</v>
      </c>
      <c r="AQR45" s="1">
        <v>-0.121395839377273</v>
      </c>
      <c r="AQS45" s="1">
        <v>-0.219937248997955</v>
      </c>
      <c r="AQT45" s="1">
        <v>-0.275875004451352</v>
      </c>
      <c r="AQU45" s="1">
        <v>0.594650405314771</v>
      </c>
      <c r="AQV45" s="1">
        <v>0.627099810504414</v>
      </c>
      <c r="AQW45" s="1">
        <v>0.795539302919461</v>
      </c>
      <c r="AQX45" s="1">
        <v>1.9092257476255</v>
      </c>
      <c r="AQY45" s="1">
        <v>1.59723778703932</v>
      </c>
      <c r="AQZ45" s="1">
        <v>2.08385062720461</v>
      </c>
      <c r="ARA45" s="1">
        <v>-0.143177267291634</v>
      </c>
      <c r="ARB45" s="1">
        <v>-0.189143581392667</v>
      </c>
      <c r="ARC45" s="1">
        <v>-0.193063766039044</v>
      </c>
      <c r="ARD45" s="1">
        <v>0.790358173896193</v>
      </c>
      <c r="ARE45" s="1">
        <v>0.766145454665541</v>
      </c>
      <c r="ARF45" s="1">
        <v>0.745325530573162</v>
      </c>
      <c r="ARG45" s="1">
        <v>2.00139496693472</v>
      </c>
      <c r="ARH45" s="1">
        <v>1.94592488606144</v>
      </c>
      <c r="ARI45" s="1">
        <v>1.98778394178606</v>
      </c>
      <c r="ARJ45" s="1">
        <v>-0.0891295136721792</v>
      </c>
      <c r="ARK45" s="1">
        <v>-0.176942752801089</v>
      </c>
      <c r="ARL45" s="1">
        <v>-0.125344481427418</v>
      </c>
      <c r="ARM45" s="1">
        <v>0.635043522068296</v>
      </c>
      <c r="ARN45" s="1">
        <v>0.503411119201784</v>
      </c>
      <c r="ARO45" s="1">
        <v>0.734345246643025</v>
      </c>
      <c r="ARP45" s="1">
        <v>1.92895030493966</v>
      </c>
      <c r="ARQ45" s="1">
        <v>1.56328377108454</v>
      </c>
      <c r="ARR45" s="1">
        <v>1.92865023048019</v>
      </c>
      <c r="ARS45" s="1">
        <v>-0.035129438039567</v>
      </c>
      <c r="ART45" s="1">
        <v>-0.132957130132839</v>
      </c>
      <c r="ARU45" s="1">
        <v>-0.252846303676012</v>
      </c>
      <c r="ARV45" s="1">
        <v>0.537203076105616</v>
      </c>
      <c r="ARW45" s="1">
        <v>0.44670624226296</v>
      </c>
      <c r="ARX45" s="1">
        <v>0.775885203467603</v>
      </c>
      <c r="ARY45" s="1">
        <v>1.74876235573743</v>
      </c>
      <c r="ARZ45" s="1">
        <v>1.41605620767816</v>
      </c>
      <c r="ASA45" s="1">
        <v>2.03078909542057</v>
      </c>
      <c r="ASB45" s="1">
        <v>-0.10259364421466</v>
      </c>
      <c r="ASC45" s="1">
        <v>-0.184211900708615</v>
      </c>
      <c r="ASD45" s="1">
        <v>-0.280302979571531</v>
      </c>
      <c r="ASE45" s="1">
        <v>0.51388207172867</v>
      </c>
      <c r="ASF45" s="1">
        <v>0.824944801203737</v>
      </c>
      <c r="ASG45" s="1">
        <v>0.766283030626771</v>
      </c>
      <c r="ASH45" s="1">
        <v>1.85129473248899</v>
      </c>
      <c r="ASI45" s="1">
        <v>1.96234949060964</v>
      </c>
      <c r="ASJ45" s="1">
        <v>1.94946023401795</v>
      </c>
      <c r="ASK45" s="1">
        <v>-0.405716346450049</v>
      </c>
      <c r="ASL45" s="1">
        <v>-0.364339742563057</v>
      </c>
      <c r="ASM45" s="1">
        <v>-0.302732231043279</v>
      </c>
      <c r="ASN45" s="1">
        <v>0.91859924977157</v>
      </c>
      <c r="ASO45" s="1">
        <v>1.02556148870547</v>
      </c>
      <c r="ASP45" s="1">
        <v>0.735968337281281</v>
      </c>
      <c r="ASQ45" s="1">
        <v>1.64907563618146</v>
      </c>
      <c r="ASR45" s="1">
        <v>1.66341196250934</v>
      </c>
      <c r="ASS45" s="1">
        <v>1.77399705518958</v>
      </c>
      <c r="AST45" s="1">
        <v>-0.24345514178265</v>
      </c>
      <c r="ASU45" s="1">
        <v>-0.166998136581145</v>
      </c>
      <c r="ASV45" s="1">
        <v>-0.148321143160925</v>
      </c>
      <c r="ASW45" s="1">
        <v>0.972936795271803</v>
      </c>
      <c r="ASX45" s="1">
        <v>0.659251163392247</v>
      </c>
      <c r="ASY45" s="1">
        <v>0.881289580537852</v>
      </c>
      <c r="ASZ45" s="1">
        <v>1.75484989617313</v>
      </c>
      <c r="ATA45" s="1">
        <v>1.73052277674362</v>
      </c>
      <c r="ATB45" s="1">
        <v>1.97188897704626</v>
      </c>
    </row>
    <row r="46">
      <c r="A46" s="1">
        <v>44.0</v>
      </c>
      <c r="B46" s="1">
        <v>-0.212109146839117</v>
      </c>
      <c r="C46" s="1">
        <v>-0.074327023685637</v>
      </c>
      <c r="D46" s="1">
        <v>-0.135878970742622</v>
      </c>
      <c r="E46" s="1">
        <v>0.457940290552983</v>
      </c>
      <c r="F46" s="1">
        <v>0.219192791000937</v>
      </c>
      <c r="G46" s="1">
        <v>0.329068127513799</v>
      </c>
      <c r="H46" s="1">
        <v>1.59650785090532</v>
      </c>
      <c r="I46" s="1">
        <v>1.47731480846254</v>
      </c>
      <c r="J46" s="1">
        <v>1.58987727530768</v>
      </c>
      <c r="K46" s="1">
        <v>-0.211952154874199</v>
      </c>
      <c r="L46" s="1">
        <v>-0.0668202308635438</v>
      </c>
      <c r="M46" s="1">
        <v>-0.149466161733074</v>
      </c>
      <c r="N46" s="1">
        <v>0.214903987894972</v>
      </c>
      <c r="O46" s="1">
        <v>0.377673537128499</v>
      </c>
      <c r="P46" s="1">
        <v>0.499180614727401</v>
      </c>
      <c r="Q46" s="1">
        <v>1.49759649331369</v>
      </c>
      <c r="R46" s="1">
        <v>1.77205861607612</v>
      </c>
      <c r="S46" s="1">
        <v>1.84920193124962</v>
      </c>
      <c r="T46" s="1">
        <v>-0.0550182897649769</v>
      </c>
      <c r="U46" s="1">
        <v>-0.150159128475098</v>
      </c>
      <c r="V46" s="1">
        <v>-0.0945919059689191</v>
      </c>
      <c r="W46" s="1">
        <v>0.424890711072159</v>
      </c>
      <c r="X46" s="1">
        <v>0.639318682860149</v>
      </c>
      <c r="Y46" s="1">
        <v>0.549818552506635</v>
      </c>
      <c r="Z46" s="1">
        <v>1.83941628492057</v>
      </c>
      <c r="AA46" s="1">
        <v>2.09708288112236</v>
      </c>
      <c r="AB46" s="1">
        <v>1.99719566333565</v>
      </c>
      <c r="AC46" s="1">
        <v>-0.21088396613455</v>
      </c>
      <c r="AD46" s="1">
        <v>-0.034429222304506</v>
      </c>
      <c r="AE46" s="1">
        <v>-0.113319521310972</v>
      </c>
      <c r="AF46" s="1">
        <v>0.682791899195715</v>
      </c>
      <c r="AG46" s="1">
        <v>0.691744906425956</v>
      </c>
      <c r="AH46" s="1">
        <v>0.849112247816777</v>
      </c>
      <c r="AI46" s="1">
        <v>1.96793724536111</v>
      </c>
      <c r="AJ46" s="1">
        <v>2.08633643345112</v>
      </c>
      <c r="AK46" s="1">
        <v>2.2625244698434</v>
      </c>
      <c r="AL46" s="1">
        <v>-0.097185499748732</v>
      </c>
      <c r="AM46" s="1">
        <v>-0.130475445220657</v>
      </c>
      <c r="AN46" s="1">
        <v>-0.0625103177470102</v>
      </c>
      <c r="AO46" s="1">
        <v>0.314472921130912</v>
      </c>
      <c r="AP46" s="1">
        <v>0.352994118097773</v>
      </c>
      <c r="AQ46" s="1">
        <v>0.308385014267579</v>
      </c>
      <c r="AR46" s="1">
        <v>1.49299528865394</v>
      </c>
      <c r="AS46" s="1">
        <v>1.6349891348543</v>
      </c>
      <c r="AT46" s="1">
        <v>1.62298678627201</v>
      </c>
      <c r="AU46" s="1">
        <v>-0.167732682683555</v>
      </c>
      <c r="AV46" s="1">
        <v>-0.0843069499376845</v>
      </c>
      <c r="AW46" s="1">
        <v>-0.108159177519787</v>
      </c>
      <c r="AX46" s="1">
        <v>0.482305455172142</v>
      </c>
      <c r="AY46" s="1">
        <v>0.587519519704275</v>
      </c>
      <c r="AZ46" s="1">
        <v>0.608406023546484</v>
      </c>
      <c r="BA46" s="1">
        <v>1.74769277719694</v>
      </c>
      <c r="BB46" s="1">
        <v>2.04219366729765</v>
      </c>
      <c r="BC46" s="1">
        <v>1.98739982482098</v>
      </c>
      <c r="BD46" s="1">
        <v>-0.0351413761198863</v>
      </c>
      <c r="BE46" s="1">
        <v>-0.241431885875689</v>
      </c>
      <c r="BF46" s="1">
        <v>-0.358919232008419</v>
      </c>
      <c r="BG46" s="1">
        <v>0.225086155391477</v>
      </c>
      <c r="BH46" s="1">
        <v>0.458111685980308</v>
      </c>
      <c r="BI46" s="1">
        <v>0.958365154592246</v>
      </c>
      <c r="BJ46" s="1">
        <v>1.65693957313827</v>
      </c>
      <c r="BK46" s="1">
        <v>1.51052716073082</v>
      </c>
      <c r="BL46" s="1">
        <v>1.81948890304595</v>
      </c>
      <c r="BM46" s="1">
        <v>-0.0664965872035889</v>
      </c>
      <c r="BN46" s="1">
        <v>-0.167669159190125</v>
      </c>
      <c r="BO46" s="1">
        <v>-0.280407890776405</v>
      </c>
      <c r="BP46" s="1">
        <v>0.622369650047919</v>
      </c>
      <c r="BQ46" s="1">
        <v>0.28939595550456</v>
      </c>
      <c r="BR46" s="1">
        <v>1.04489001697533</v>
      </c>
      <c r="BS46" s="1">
        <v>1.75944836016888</v>
      </c>
      <c r="BT46" s="1">
        <v>1.77083928944939</v>
      </c>
      <c r="BU46" s="1">
        <v>1.94918644281442</v>
      </c>
      <c r="BV46" s="1">
        <v>0.039548767487648</v>
      </c>
      <c r="BW46" s="1">
        <v>-0.195056590655842</v>
      </c>
      <c r="BX46" s="1">
        <v>-0.266310082539761</v>
      </c>
      <c r="BY46" s="1">
        <v>0.502212509360995</v>
      </c>
      <c r="BZ46" s="1">
        <v>0.596469048831269</v>
      </c>
      <c r="CA46" s="1">
        <v>0.997880068561157</v>
      </c>
      <c r="CB46" s="1">
        <v>1.86809786056575</v>
      </c>
      <c r="CC46" s="1">
        <v>1.92855178630656</v>
      </c>
      <c r="CD46" s="1">
        <v>2.0895939286731</v>
      </c>
      <c r="CE46" s="1">
        <v>-0.0447483459134045</v>
      </c>
      <c r="CF46" s="1">
        <v>-0.20059110446785</v>
      </c>
      <c r="CG46" s="1">
        <v>-0.419429750381274</v>
      </c>
      <c r="CH46" s="1">
        <v>0.124234058826662</v>
      </c>
      <c r="CI46" s="1">
        <v>0.343067138474143</v>
      </c>
      <c r="CJ46" s="1">
        <v>0.878827839806924</v>
      </c>
      <c r="CK46" s="1">
        <v>1.44504138654897</v>
      </c>
      <c r="CL46" s="1">
        <v>1.20904604114173</v>
      </c>
      <c r="CM46" s="1">
        <v>1.76644240372059</v>
      </c>
      <c r="CN46" s="1">
        <v>-0.0383830853311553</v>
      </c>
      <c r="CO46" s="1">
        <v>-0.217636920300442</v>
      </c>
      <c r="CP46" s="1">
        <v>-0.25670999165869</v>
      </c>
      <c r="CQ46" s="1">
        <v>0.548369874812583</v>
      </c>
      <c r="CR46" s="1">
        <v>0.670673912240179</v>
      </c>
      <c r="CS46" s="1">
        <v>0.935304971623877</v>
      </c>
      <c r="CT46" s="1">
        <v>1.80932663534496</v>
      </c>
      <c r="CU46" s="1">
        <v>2.13582847035414</v>
      </c>
      <c r="CV46" s="1">
        <v>2.07409018389025</v>
      </c>
      <c r="CW46" s="1">
        <v>-0.421798130215533</v>
      </c>
      <c r="CX46" s="1">
        <v>-0.385227221486682</v>
      </c>
      <c r="CY46" s="1">
        <v>-0.332786997811147</v>
      </c>
      <c r="CZ46" s="1">
        <v>0.928065597642813</v>
      </c>
      <c r="DA46" s="1">
        <v>1.0949507399853</v>
      </c>
      <c r="DB46" s="1">
        <v>0.981716852434171</v>
      </c>
      <c r="DC46" s="1">
        <v>1.75656312006962</v>
      </c>
      <c r="DD46" s="1">
        <v>1.99235114531582</v>
      </c>
      <c r="DE46" s="1">
        <v>1.75762867530531</v>
      </c>
      <c r="DF46" s="1">
        <v>-0.137305581993436</v>
      </c>
      <c r="DG46" s="1">
        <v>-0.114625483551989</v>
      </c>
      <c r="DH46" s="1">
        <v>-0.124789030164373</v>
      </c>
      <c r="DI46" s="1">
        <v>0.483402075177767</v>
      </c>
      <c r="DJ46" s="1">
        <v>0.273924098701482</v>
      </c>
      <c r="DK46" s="1">
        <v>0.460499906302061</v>
      </c>
      <c r="DL46" s="1">
        <v>1.3651692086053</v>
      </c>
      <c r="DM46" s="1">
        <v>1.36053288788028</v>
      </c>
      <c r="DN46" s="1">
        <v>1.45104678185047</v>
      </c>
      <c r="DO46" s="1">
        <v>-0.0965593153561538</v>
      </c>
      <c r="DP46" s="1">
        <v>-0.185188235603108</v>
      </c>
      <c r="DQ46" s="1">
        <v>-0.192637570035458</v>
      </c>
      <c r="DR46" s="1">
        <v>0.286559273093055</v>
      </c>
      <c r="DS46" s="1">
        <v>0.489380622639051</v>
      </c>
      <c r="DT46" s="1">
        <v>0.607608365588045</v>
      </c>
      <c r="DU46" s="1">
        <v>1.26106772512838</v>
      </c>
      <c r="DV46" s="1">
        <v>1.70355366813325</v>
      </c>
      <c r="DW46" s="1">
        <v>1.6992264793529</v>
      </c>
      <c r="DX46" s="1">
        <v>-0.166472920540557</v>
      </c>
      <c r="DY46" s="1">
        <v>-0.209803569519142</v>
      </c>
      <c r="DZ46" s="1">
        <v>-0.1950629429823</v>
      </c>
      <c r="EA46" s="1">
        <v>0.631571591700489</v>
      </c>
      <c r="EB46" s="1">
        <v>0.635578937359189</v>
      </c>
      <c r="EC46" s="1">
        <v>0.788571482652893</v>
      </c>
      <c r="ED46" s="1">
        <v>1.5106316630656</v>
      </c>
      <c r="EE46" s="1">
        <v>1.6310024857526</v>
      </c>
      <c r="EF46" s="1">
        <v>1.90199247445717</v>
      </c>
      <c r="EG46" s="1">
        <v>-0.166574827218021</v>
      </c>
      <c r="EH46" s="1">
        <v>-0.165657560492201</v>
      </c>
      <c r="EI46" s="1">
        <v>-0.179788743744265</v>
      </c>
      <c r="EJ46" s="1">
        <v>0.701254770017208</v>
      </c>
      <c r="EK46" s="1">
        <v>0.693344582071904</v>
      </c>
      <c r="EL46" s="1">
        <v>0.623510249072246</v>
      </c>
      <c r="EM46" s="1">
        <v>1.24557990851328</v>
      </c>
      <c r="EN46" s="1">
        <v>1.66642536892336</v>
      </c>
      <c r="EO46" s="1">
        <v>1.87150786329049</v>
      </c>
      <c r="EP46" s="1">
        <v>-0.178740620381683</v>
      </c>
      <c r="EQ46" s="1">
        <v>-0.130718394907807</v>
      </c>
      <c r="ER46" s="1">
        <v>-0.213290564875725</v>
      </c>
      <c r="ES46" s="1">
        <v>0.350698347349518</v>
      </c>
      <c r="ET46" s="1">
        <v>0.390389325417874</v>
      </c>
      <c r="EU46" s="1">
        <v>0.46638792442211</v>
      </c>
      <c r="EV46" s="1">
        <v>1.38875513830333</v>
      </c>
      <c r="EW46" s="1">
        <v>1.36049542440205</v>
      </c>
      <c r="EX46" s="1">
        <v>1.46109886957901</v>
      </c>
      <c r="EY46" s="1">
        <v>-0.16023521217113</v>
      </c>
      <c r="EZ46" s="1">
        <v>-0.215480192865138</v>
      </c>
      <c r="FA46" s="1">
        <v>-0.167369529275313</v>
      </c>
      <c r="FB46" s="1">
        <v>0.554903470486936</v>
      </c>
      <c r="FC46" s="1">
        <v>0.715351434473404</v>
      </c>
      <c r="FD46" s="1">
        <v>0.562035863683183</v>
      </c>
      <c r="FE46" s="1">
        <v>1.36114140399726</v>
      </c>
      <c r="FF46" s="1">
        <v>1.3909200731893</v>
      </c>
      <c r="FG46" s="1">
        <v>1.78940184062896</v>
      </c>
      <c r="FH46" s="1">
        <v>-0.197721192369439</v>
      </c>
      <c r="FI46" s="1">
        <v>-0.307513297959802</v>
      </c>
      <c r="FJ46" s="1">
        <v>-0.4660492338803</v>
      </c>
      <c r="FK46" s="1">
        <v>0.338079205636507</v>
      </c>
      <c r="FL46" s="1">
        <v>0.65581460145042</v>
      </c>
      <c r="FM46" s="1">
        <v>0.668119518289354</v>
      </c>
      <c r="FN46" s="1">
        <v>1.48112601504921</v>
      </c>
      <c r="FO46" s="1">
        <v>1.49891321307174</v>
      </c>
      <c r="FP46" s="1">
        <v>1.62266891018703</v>
      </c>
      <c r="FQ46" s="1">
        <v>-0.208588967369164</v>
      </c>
      <c r="FR46" s="1">
        <v>-0.178979516262902</v>
      </c>
      <c r="FS46" s="1">
        <v>-0.419407454689946</v>
      </c>
      <c r="FT46" s="1">
        <v>0.432125448519157</v>
      </c>
      <c r="FU46" s="1">
        <v>0.436485813372967</v>
      </c>
      <c r="FV46" s="1">
        <v>0.871421168061143</v>
      </c>
      <c r="FW46" s="1">
        <v>1.39327234552665</v>
      </c>
      <c r="FX46" s="1">
        <v>1.6924677976875</v>
      </c>
      <c r="FY46" s="1">
        <v>1.67432792674641</v>
      </c>
      <c r="FZ46" s="1">
        <v>-0.156308972776068</v>
      </c>
      <c r="GA46" s="1">
        <v>-0.244973367693678</v>
      </c>
      <c r="GB46" s="1">
        <v>-0.432449876162751</v>
      </c>
      <c r="GC46" s="1">
        <v>0.498709574042794</v>
      </c>
      <c r="GD46" s="1">
        <v>0.671982402617944</v>
      </c>
      <c r="GE46" s="1">
        <v>1.25890528252838</v>
      </c>
      <c r="GF46" s="1">
        <v>1.40233414302537</v>
      </c>
      <c r="GG46" s="1">
        <v>1.7144620719768</v>
      </c>
      <c r="GH46" s="1">
        <v>1.65630153821077</v>
      </c>
      <c r="GI46" s="1">
        <v>-0.268386923010517</v>
      </c>
      <c r="GJ46" s="1">
        <v>-0.229935764753899</v>
      </c>
      <c r="GK46" s="1">
        <v>-0.403187399879167</v>
      </c>
      <c r="GL46" s="1">
        <v>0.773754722991888</v>
      </c>
      <c r="GM46" s="1">
        <v>0.413143019946017</v>
      </c>
      <c r="GN46" s="1">
        <v>0.918699340976264</v>
      </c>
      <c r="GO46" s="1">
        <v>1.48771879272271</v>
      </c>
      <c r="GP46" s="1">
        <v>1.63908162736507</v>
      </c>
      <c r="GQ46" s="1">
        <v>1.86083365942963</v>
      </c>
      <c r="GR46" s="1">
        <v>-0.219353859944786</v>
      </c>
      <c r="GS46" s="1">
        <v>-0.246376395414578</v>
      </c>
      <c r="GT46" s="1">
        <v>-0.425053326719161</v>
      </c>
      <c r="GU46" s="1">
        <v>0.279148860756583</v>
      </c>
      <c r="GV46" s="1">
        <v>0.399947076077213</v>
      </c>
      <c r="GW46" s="1">
        <v>0.674091270151041</v>
      </c>
      <c r="GX46" s="1">
        <v>1.40419710177555</v>
      </c>
      <c r="GY46" s="1">
        <v>1.41905123503606</v>
      </c>
      <c r="GZ46" s="1">
        <v>1.75399241738675</v>
      </c>
      <c r="HA46" s="1">
        <v>-0.16854339385927</v>
      </c>
      <c r="HB46" s="1">
        <v>-0.282988970165538</v>
      </c>
      <c r="HC46" s="1">
        <v>-0.409161122347895</v>
      </c>
      <c r="HD46" s="1">
        <v>0.429208818610533</v>
      </c>
      <c r="HE46" s="1">
        <v>0.63434260323371</v>
      </c>
      <c r="HF46" s="1">
        <v>0.875318448002828</v>
      </c>
      <c r="HG46" s="1">
        <v>1.55533263342181</v>
      </c>
      <c r="HH46" s="1">
        <v>1.74518046990672</v>
      </c>
      <c r="HI46" s="1">
        <v>1.92572694701115</v>
      </c>
      <c r="HJ46" s="1">
        <v>-0.57620684441679</v>
      </c>
      <c r="HK46" s="1">
        <v>-0.508041624303681</v>
      </c>
      <c r="HL46" s="1">
        <v>-0.4490457014671</v>
      </c>
      <c r="HM46" s="1">
        <v>0.9491409317354</v>
      </c>
      <c r="HN46" s="1">
        <v>0.933876575494624</v>
      </c>
      <c r="HO46" s="1">
        <v>0.90990743350016</v>
      </c>
      <c r="HP46" s="1">
        <v>1.44683291606488</v>
      </c>
      <c r="HQ46" s="1">
        <v>1.30123249515982</v>
      </c>
      <c r="HR46" s="1">
        <v>1.60742525828588</v>
      </c>
      <c r="HS46" s="1">
        <v>-0.267741490111257</v>
      </c>
      <c r="HT46" s="1">
        <v>-0.320066801986085</v>
      </c>
      <c r="HU46" s="1">
        <v>-0.25735954067957</v>
      </c>
      <c r="HV46" s="1">
        <v>0.696111558321397</v>
      </c>
      <c r="HW46" s="1">
        <v>0.876441336827038</v>
      </c>
      <c r="HX46" s="1">
        <v>0.685822022461708</v>
      </c>
      <c r="HY46" s="1">
        <v>1.31246040498818</v>
      </c>
      <c r="HZ46" s="1">
        <v>1.36803704022386</v>
      </c>
      <c r="IA46" s="1">
        <v>1.40765541918945</v>
      </c>
      <c r="IB46" s="1">
        <v>-0.276714632295826</v>
      </c>
      <c r="IC46" s="1">
        <v>-0.221876652897954</v>
      </c>
      <c r="ID46" s="1">
        <v>-0.245662105232726</v>
      </c>
      <c r="IE46" s="1">
        <v>0.551404532772254</v>
      </c>
      <c r="IF46" s="1">
        <v>0.862839657743124</v>
      </c>
      <c r="IG46" s="1">
        <v>0.677947258906651</v>
      </c>
      <c r="IH46" s="1">
        <v>1.62522404563906</v>
      </c>
      <c r="II46" s="1">
        <v>1.60747075110689</v>
      </c>
      <c r="IJ46" s="1">
        <v>1.67574581412315</v>
      </c>
      <c r="IK46" s="1">
        <v>0.130134928886907</v>
      </c>
      <c r="IL46" s="1">
        <v>-0.00891930859795413</v>
      </c>
      <c r="IM46" s="1">
        <v>0.196024416233282</v>
      </c>
      <c r="IN46" s="1">
        <v>-0.0479970908144483</v>
      </c>
      <c r="IO46" s="1">
        <v>0.147959919059651</v>
      </c>
      <c r="IP46" s="1">
        <v>-0.0965249591889495</v>
      </c>
      <c r="IQ46" s="1">
        <v>1.48437194410389</v>
      </c>
      <c r="IR46" s="1">
        <v>1.36710727753989</v>
      </c>
      <c r="IS46" s="1">
        <v>1.6152068518314</v>
      </c>
      <c r="IT46" s="1">
        <v>0.107739887430879</v>
      </c>
      <c r="IU46" s="1">
        <v>0.121867045851941</v>
      </c>
      <c r="IV46" s="1">
        <v>0.180602073806614</v>
      </c>
      <c r="IW46" s="1">
        <v>0.374964341644527</v>
      </c>
      <c r="IX46" s="1">
        <v>0.205448054318469</v>
      </c>
      <c r="IY46" s="1">
        <v>0.226254807631006</v>
      </c>
      <c r="IZ46" s="1">
        <v>1.83555470920684</v>
      </c>
      <c r="JA46" s="1">
        <v>1.60097083822787</v>
      </c>
      <c r="JB46" s="1">
        <v>1.95614877737241</v>
      </c>
      <c r="JC46" s="1">
        <v>0.215095570331818</v>
      </c>
      <c r="JD46" s="1">
        <v>0.346170232965669</v>
      </c>
      <c r="JE46" s="1">
        <v>0.108766860014767</v>
      </c>
      <c r="JF46" s="1">
        <v>0.116937348488186</v>
      </c>
      <c r="JG46" s="1">
        <v>0.00723256419473788</v>
      </c>
      <c r="JH46" s="1">
        <v>0.204128581200898</v>
      </c>
      <c r="JI46" s="1">
        <v>1.42956838442334</v>
      </c>
      <c r="JJ46" s="1">
        <v>1.58214054859314</v>
      </c>
      <c r="JK46" s="1">
        <v>1.75380494396548</v>
      </c>
      <c r="JL46" s="1">
        <v>0.0580940593424656</v>
      </c>
      <c r="JM46" s="1">
        <v>0.210048669811157</v>
      </c>
      <c r="JN46" s="1">
        <v>0.0318575967991155</v>
      </c>
      <c r="JO46" s="1">
        <v>0.141074812110542</v>
      </c>
      <c r="JP46" s="1">
        <v>-0.00990307423532105</v>
      </c>
      <c r="JQ46" s="1">
        <v>0.00985309887377976</v>
      </c>
      <c r="JR46" s="1">
        <v>1.24659821663254</v>
      </c>
      <c r="JS46" s="1">
        <v>1.50605664579983</v>
      </c>
      <c r="JT46" s="1">
        <v>1.43241405924742</v>
      </c>
      <c r="JU46" s="1">
        <v>0.110859084665611</v>
      </c>
      <c r="JV46" s="1">
        <v>0.229188709344699</v>
      </c>
      <c r="JW46" s="1">
        <v>0.0482518249020611</v>
      </c>
      <c r="JX46" s="1">
        <v>0.0465728425806571</v>
      </c>
      <c r="JY46" s="1">
        <v>0.0722661619374973</v>
      </c>
      <c r="JZ46" s="1">
        <v>-0.0321646992490121</v>
      </c>
      <c r="KA46" s="1">
        <v>1.28695451547767</v>
      </c>
      <c r="KB46" s="1">
        <v>1.61181747739374</v>
      </c>
      <c r="KC46" s="1">
        <v>1.34518334520825</v>
      </c>
      <c r="KD46" s="1">
        <v>0.214391426957785</v>
      </c>
      <c r="KE46" s="1">
        <v>-0.0462656074315184</v>
      </c>
      <c r="KF46" s="1">
        <v>-0.155761432733051</v>
      </c>
      <c r="KG46" s="1">
        <v>-0.0231875674746876</v>
      </c>
      <c r="KH46" s="1">
        <v>0.348787527519017</v>
      </c>
      <c r="KI46" s="1">
        <v>0.632510792244045</v>
      </c>
      <c r="KJ46" s="1">
        <v>1.6097645987695</v>
      </c>
      <c r="KK46" s="1">
        <v>1.48392562489526</v>
      </c>
      <c r="KL46" s="1">
        <v>1.82741220353607</v>
      </c>
      <c r="KM46" s="1">
        <v>0.0154628028324889</v>
      </c>
      <c r="KN46" s="1">
        <v>-0.174852574516016</v>
      </c>
      <c r="KO46" s="1">
        <v>-0.144582647196</v>
      </c>
      <c r="KP46" s="1">
        <v>0.10816442242532</v>
      </c>
      <c r="KQ46" s="1">
        <v>0.955072460307799</v>
      </c>
      <c r="KR46" s="1">
        <v>0.720183128890881</v>
      </c>
      <c r="KS46" s="1">
        <v>1.68531501173012</v>
      </c>
      <c r="KT46" s="1">
        <v>2.01390724935655</v>
      </c>
      <c r="KU46" s="1">
        <v>1.90208514378824</v>
      </c>
      <c r="KV46" s="1">
        <v>0.1108829523451</v>
      </c>
      <c r="KW46" s="1">
        <v>-0.0187158370563511</v>
      </c>
      <c r="KX46" s="1">
        <v>-0.100251739585181</v>
      </c>
      <c r="KY46" s="1">
        <v>0.267535401246476</v>
      </c>
      <c r="KZ46" s="1">
        <v>0.410004105488304</v>
      </c>
      <c r="LA46" s="1">
        <v>0.7968537733665</v>
      </c>
      <c r="LB46" s="1">
        <v>1.93102160020792</v>
      </c>
      <c r="LC46" s="1">
        <v>1.95484211569781</v>
      </c>
      <c r="LD46" s="1">
        <v>2.04456164324326</v>
      </c>
      <c r="LE46" s="1">
        <v>0.115559943050643</v>
      </c>
      <c r="LF46" s="1">
        <v>-0.0585068820902752</v>
      </c>
      <c r="LG46" s="1">
        <v>-0.0589101938241012</v>
      </c>
      <c r="LH46" s="1">
        <v>0.142097869685032</v>
      </c>
      <c r="LI46" s="1">
        <v>0.74186160279838</v>
      </c>
      <c r="LJ46" s="1">
        <v>0.556822234250276</v>
      </c>
      <c r="LK46" s="1">
        <v>1.85748703994889</v>
      </c>
      <c r="LL46" s="1">
        <v>2.09873887326758</v>
      </c>
      <c r="LM46" s="1">
        <v>1.9544619044275</v>
      </c>
      <c r="LN46" s="1">
        <v>0.0446317749729666</v>
      </c>
      <c r="LO46" s="1">
        <v>0.0203096201361835</v>
      </c>
      <c r="LP46" s="1">
        <v>-0.165774910167641</v>
      </c>
      <c r="LQ46" s="1">
        <v>-0.0642591384711658</v>
      </c>
      <c r="LR46" s="1">
        <v>0.296534792309493</v>
      </c>
      <c r="LS46" s="1">
        <v>0.27439871147849</v>
      </c>
      <c r="LT46" s="1">
        <v>1.34046802476841</v>
      </c>
      <c r="LU46" s="1">
        <v>1.59132733666685</v>
      </c>
      <c r="LV46" s="1">
        <v>1.54074188646517</v>
      </c>
      <c r="LW46" s="1">
        <v>0.00591762739409298</v>
      </c>
      <c r="LX46" s="1">
        <v>0.150011807217944</v>
      </c>
      <c r="LY46" s="1">
        <v>-0.00810313894439371</v>
      </c>
      <c r="LZ46" s="1">
        <v>0.0961413962502705</v>
      </c>
      <c r="MA46" s="1">
        <v>0.194870012389463</v>
      </c>
      <c r="MB46" s="1">
        <v>0.423067249814374</v>
      </c>
      <c r="MC46" s="1">
        <v>1.60473709256217</v>
      </c>
      <c r="MD46" s="1">
        <v>1.96935125315109</v>
      </c>
      <c r="ME46" s="1">
        <v>1.61565762863809</v>
      </c>
      <c r="MF46" s="1">
        <v>-0.1844610784277</v>
      </c>
      <c r="MG46" s="1">
        <v>-0.118147190419042</v>
      </c>
      <c r="MH46" s="1">
        <v>-0.097872804480961</v>
      </c>
      <c r="MI46" s="1">
        <v>0.545752027266099</v>
      </c>
      <c r="MJ46" s="1">
        <v>1.0032262223271</v>
      </c>
      <c r="MK46" s="1">
        <v>0.616096183923083</v>
      </c>
      <c r="ML46" s="1">
        <v>1.70205476196105</v>
      </c>
      <c r="MM46" s="1">
        <v>2.07308420933616</v>
      </c>
      <c r="MN46" s="1">
        <v>1.82118342429212</v>
      </c>
      <c r="MO46" s="1">
        <v>0.0754604501336227</v>
      </c>
      <c r="MP46" s="1">
        <v>0.112345371491751</v>
      </c>
      <c r="MQ46" s="1">
        <v>0.0872831680112402</v>
      </c>
      <c r="MR46" s="1">
        <v>0.691109576970178</v>
      </c>
      <c r="MS46" s="1">
        <v>0.560733616115055</v>
      </c>
      <c r="MT46" s="1">
        <v>0.476338112347373</v>
      </c>
      <c r="MU46" s="1">
        <v>1.91285048737487</v>
      </c>
      <c r="MV46" s="1">
        <v>1.77273239829108</v>
      </c>
      <c r="MW46" s="1">
        <v>1.87340096698776</v>
      </c>
      <c r="MX46" s="1">
        <v>-0.063458701627383</v>
      </c>
      <c r="MY46" s="1">
        <v>0.0619839194027681</v>
      </c>
      <c r="MZ46" s="1">
        <v>-0.0854672682854579</v>
      </c>
      <c r="NA46" s="1">
        <v>0.282841089386715</v>
      </c>
      <c r="NB46" s="1">
        <v>0.146085273321574</v>
      </c>
      <c r="NC46" s="1">
        <v>0.249131502213498</v>
      </c>
      <c r="ND46" s="1">
        <v>1.34994015874365</v>
      </c>
      <c r="NE46" s="1">
        <v>1.57749506682854</v>
      </c>
      <c r="NF46" s="1">
        <v>1.29709763707708</v>
      </c>
      <c r="NG46" s="1">
        <v>-0.0351199396185026</v>
      </c>
      <c r="NH46" s="1">
        <v>0.0133301433681797</v>
      </c>
      <c r="NI46" s="1">
        <v>-0.0350705023101202</v>
      </c>
      <c r="NJ46" s="1">
        <v>0.368143801952942</v>
      </c>
      <c r="NK46" s="1">
        <v>0.471873951119638</v>
      </c>
      <c r="NL46" s="1">
        <v>0.505779181527991</v>
      </c>
      <c r="NM46" s="1">
        <v>1.88210267794789</v>
      </c>
      <c r="NN46" s="1">
        <v>2.03009477322431</v>
      </c>
      <c r="NO46" s="1">
        <v>2.03789301342736</v>
      </c>
      <c r="NP46" s="1">
        <v>-0.0844425531431997</v>
      </c>
      <c r="NQ46" s="1">
        <v>-0.0689048225266246</v>
      </c>
      <c r="NR46" s="1">
        <v>-0.0362830652965757</v>
      </c>
      <c r="NS46" s="1">
        <v>0.702116587444665</v>
      </c>
      <c r="NT46" s="1">
        <v>0.455705236640084</v>
      </c>
      <c r="NU46" s="1">
        <v>0.517340374373598</v>
      </c>
      <c r="NV46" s="1">
        <v>1.53429300076611</v>
      </c>
      <c r="NW46" s="1">
        <v>1.82203024641181</v>
      </c>
      <c r="NX46" s="1">
        <v>2.11832288758166</v>
      </c>
      <c r="NY46" s="1">
        <v>-0.0138549643495018</v>
      </c>
      <c r="NZ46" s="1">
        <v>0.00690111613545885</v>
      </c>
      <c r="OA46" s="1">
        <v>-0.310521791579409</v>
      </c>
      <c r="OB46" s="1">
        <v>0.214574610377133</v>
      </c>
      <c r="OC46" s="1">
        <v>0.381928800787414</v>
      </c>
      <c r="OD46" s="1">
        <v>0.545462109184351</v>
      </c>
      <c r="OE46" s="1">
        <v>1.3705029828383</v>
      </c>
      <c r="OF46" s="1">
        <v>1.57792855127909</v>
      </c>
      <c r="OG46" s="1">
        <v>1.42324170028126</v>
      </c>
      <c r="OH46" s="1">
        <v>-0.00694369923172334</v>
      </c>
      <c r="OI46" s="1">
        <v>-0.128355503517794</v>
      </c>
      <c r="OJ46" s="1">
        <v>-0.202404316466417</v>
      </c>
      <c r="OK46" s="1">
        <v>0.216031060208815</v>
      </c>
      <c r="OL46" s="1">
        <v>0.772241430613508</v>
      </c>
      <c r="OM46" s="1">
        <v>0.864018365814033</v>
      </c>
      <c r="ON46" s="1">
        <v>1.5904605269232</v>
      </c>
      <c r="OO46" s="1">
        <v>1.81953372643168</v>
      </c>
      <c r="OP46" s="1">
        <v>2.07121431765269</v>
      </c>
      <c r="OQ46" s="1">
        <v>-0.0613607087295697</v>
      </c>
      <c r="OR46" s="1">
        <v>-0.0959427231734554</v>
      </c>
      <c r="OS46" s="1">
        <v>-0.270630380319868</v>
      </c>
      <c r="OT46" s="1">
        <v>0.269976698088798</v>
      </c>
      <c r="OU46" s="1">
        <v>0.751356404156282</v>
      </c>
      <c r="OV46" s="1">
        <v>0.782583792297958</v>
      </c>
      <c r="OW46" s="1">
        <v>1.79591301712123</v>
      </c>
      <c r="OX46" s="1">
        <v>1.85330556773268</v>
      </c>
      <c r="OY46" s="1">
        <v>2.03278031509118</v>
      </c>
      <c r="OZ46" s="1">
        <v>-0.0174456080971268</v>
      </c>
      <c r="PA46" s="1">
        <v>-0.139700136229838</v>
      </c>
      <c r="PB46" s="1">
        <v>-0.194990448184086</v>
      </c>
      <c r="PC46" s="1">
        <v>0.251711164138862</v>
      </c>
      <c r="PD46" s="1">
        <v>0.794102556738711</v>
      </c>
      <c r="PE46" s="1">
        <v>0.739612261768211</v>
      </c>
      <c r="PF46" s="1">
        <v>1.97924811945724</v>
      </c>
      <c r="PG46" s="1">
        <v>1.69574018798601</v>
      </c>
      <c r="PH46" s="1">
        <v>1.51842566183018</v>
      </c>
      <c r="PI46" s="1">
        <v>-0.00395388502300104</v>
      </c>
      <c r="PJ46" s="1">
        <v>-0.0653051095849953</v>
      </c>
      <c r="PK46" s="1">
        <v>-0.288337703779306</v>
      </c>
      <c r="PL46" s="1">
        <v>0.0712636514096791</v>
      </c>
      <c r="PM46" s="1">
        <v>0.648739428006028</v>
      </c>
      <c r="PN46" s="1">
        <v>0.487418298014956</v>
      </c>
      <c r="PO46" s="1">
        <v>1.57270430025071</v>
      </c>
      <c r="PP46" s="1">
        <v>1.69303370090681</v>
      </c>
      <c r="PQ46" s="1">
        <v>1.74718907757482</v>
      </c>
      <c r="PR46" s="1">
        <v>-0.273425702960302</v>
      </c>
      <c r="PS46" s="1">
        <v>-0.264715389086056</v>
      </c>
      <c r="PT46" s="1">
        <v>-0.155259783341879</v>
      </c>
      <c r="PU46" s="1">
        <v>0.839141799959639</v>
      </c>
      <c r="PV46" s="1">
        <v>0.747100276072326</v>
      </c>
      <c r="PW46" s="1">
        <v>0.669704412228819</v>
      </c>
      <c r="PX46" s="1">
        <v>1.77170403188234</v>
      </c>
      <c r="PY46" s="1">
        <v>1.96008303235822</v>
      </c>
      <c r="PZ46" s="1">
        <v>2.16253585103349</v>
      </c>
      <c r="QA46" s="1">
        <v>-0.201775242870961</v>
      </c>
      <c r="QB46" s="1">
        <v>-0.107296406826502</v>
      </c>
      <c r="QC46" s="1">
        <v>-0.127227613676906</v>
      </c>
      <c r="QD46" s="1">
        <v>0.653150428854163</v>
      </c>
      <c r="QE46" s="1">
        <v>0.578361240514454</v>
      </c>
      <c r="QF46" s="1">
        <v>0.697063055275562</v>
      </c>
      <c r="QG46" s="1">
        <v>1.97137619215523</v>
      </c>
      <c r="QH46" s="1">
        <v>1.95594199779123</v>
      </c>
      <c r="QI46" s="1">
        <v>2.13153529449568</v>
      </c>
      <c r="QJ46" s="1">
        <v>0.0709867281980011</v>
      </c>
      <c r="QK46" s="1">
        <v>-0.0145921347580551</v>
      </c>
      <c r="QL46" s="1">
        <v>0.0678648239148559</v>
      </c>
      <c r="QM46" s="1">
        <v>0.109858956222332</v>
      </c>
      <c r="QN46" s="1">
        <v>0.407970011221142</v>
      </c>
      <c r="QO46" s="1">
        <v>0.217805416143568</v>
      </c>
      <c r="QP46" s="1">
        <v>1.30897754161274</v>
      </c>
      <c r="QQ46" s="1">
        <v>1.1813192333922</v>
      </c>
      <c r="QR46" s="1">
        <v>1.56719647565512</v>
      </c>
      <c r="QS46" s="1">
        <v>-0.018797971567649</v>
      </c>
      <c r="QT46" s="1">
        <v>-0.0109913357131565</v>
      </c>
      <c r="QU46" s="1">
        <v>-0.0310951663964619</v>
      </c>
      <c r="QV46" s="1">
        <v>0.542745955505342</v>
      </c>
      <c r="QW46" s="1">
        <v>0.340896902399543</v>
      </c>
      <c r="QX46" s="1">
        <v>0.385484888373339</v>
      </c>
      <c r="QY46" s="1">
        <v>1.57395299502972</v>
      </c>
      <c r="QZ46" s="1">
        <v>1.5413417593952</v>
      </c>
      <c r="RA46" s="1">
        <v>1.83282690260026</v>
      </c>
      <c r="RB46" s="1">
        <v>0.132218676268076</v>
      </c>
      <c r="RC46" s="1">
        <v>-0.109147947287355</v>
      </c>
      <c r="RD46" s="1">
        <v>0.020448745103373</v>
      </c>
      <c r="RE46" s="1">
        <v>0.00493342712807558</v>
      </c>
      <c r="RF46" s="1">
        <v>0.494975089291588</v>
      </c>
      <c r="RG46" s="1">
        <v>0.421243521645816</v>
      </c>
      <c r="RH46" s="1">
        <v>1.13805087685084</v>
      </c>
      <c r="RI46" s="1">
        <v>1.36341020986935</v>
      </c>
      <c r="RJ46" s="1">
        <v>1.91687780798225</v>
      </c>
      <c r="RK46" s="1">
        <v>-0.145238542662485</v>
      </c>
      <c r="RL46" s="1">
        <v>0.0667483288141898</v>
      </c>
      <c r="RM46" s="1">
        <v>-0.0743052898461163</v>
      </c>
      <c r="RN46" s="1">
        <v>0.60326731698886</v>
      </c>
      <c r="RO46" s="1">
        <v>0.334359648080581</v>
      </c>
      <c r="RP46" s="1">
        <v>0.656350057902179</v>
      </c>
      <c r="RQ46" s="1">
        <v>1.23977089579253</v>
      </c>
      <c r="RR46" s="1">
        <v>1.44874147201564</v>
      </c>
      <c r="RS46" s="1">
        <v>1.89272918703379</v>
      </c>
      <c r="RT46" s="1">
        <v>-0.0707800878347639</v>
      </c>
      <c r="RU46" s="1">
        <v>0.0266846024605405</v>
      </c>
      <c r="RV46" s="1">
        <v>-0.0298013073703787</v>
      </c>
      <c r="RW46" s="1">
        <v>0.558343777626121</v>
      </c>
      <c r="RX46" s="1">
        <v>0.257906936190015</v>
      </c>
      <c r="RY46" s="1">
        <v>0.396929728065648</v>
      </c>
      <c r="RZ46" s="1">
        <v>1.61278684310628</v>
      </c>
      <c r="SA46" s="1">
        <v>1.66958030942943</v>
      </c>
      <c r="SB46" s="1">
        <v>1.73368190791705</v>
      </c>
      <c r="SC46" s="1">
        <v>-0.139425213973056</v>
      </c>
      <c r="SD46" s="1">
        <v>0.0763821982328329</v>
      </c>
      <c r="SE46" s="1">
        <v>-0.0866806311195478</v>
      </c>
      <c r="SF46" s="1">
        <v>0.489508943301926</v>
      </c>
      <c r="SG46" s="1">
        <v>0.13271676882406</v>
      </c>
      <c r="SH46" s="1">
        <v>0.642390525766765</v>
      </c>
      <c r="SI46" s="1">
        <v>1.49885181035418</v>
      </c>
      <c r="SJ46" s="1">
        <v>1.64545679247545</v>
      </c>
      <c r="SK46" s="1">
        <v>1.78666591887678</v>
      </c>
      <c r="SL46" s="1">
        <v>0.109978640375732</v>
      </c>
      <c r="SM46" s="1">
        <v>-0.273649689738485</v>
      </c>
      <c r="SN46" s="1">
        <v>-0.323334726933567</v>
      </c>
      <c r="SO46" s="1">
        <v>-0.0447283814083568</v>
      </c>
      <c r="SP46" s="1">
        <v>0.586878033200476</v>
      </c>
      <c r="SQ46" s="1">
        <v>0.899313172175364</v>
      </c>
      <c r="SR46" s="1">
        <v>1.24281418309204</v>
      </c>
      <c r="SS46" s="1">
        <v>1.44535596161762</v>
      </c>
      <c r="ST46" s="1">
        <v>1.5989645681912</v>
      </c>
      <c r="SU46" s="1">
        <v>-0.0322334442066763</v>
      </c>
      <c r="SV46" s="1">
        <v>-0.0176216563111233</v>
      </c>
      <c r="SW46" s="1">
        <v>-0.247198168350135</v>
      </c>
      <c r="SX46" s="1">
        <v>0.117501063753737</v>
      </c>
      <c r="SY46" s="1">
        <v>0.191458158120688</v>
      </c>
      <c r="SZ46" s="1">
        <v>0.756470745206704</v>
      </c>
      <c r="TA46" s="1">
        <v>1.34310407048867</v>
      </c>
      <c r="TB46" s="1">
        <v>1.27747055245346</v>
      </c>
      <c r="TC46" s="1">
        <v>1.59613201907837</v>
      </c>
      <c r="TD46" s="1">
        <v>-0.167182787160264</v>
      </c>
      <c r="TE46" s="1">
        <v>-0.182358313670682</v>
      </c>
      <c r="TF46" s="1">
        <v>-0.244798194998628</v>
      </c>
      <c r="TG46" s="1">
        <v>0.614816544585976</v>
      </c>
      <c r="TH46" s="1">
        <v>0.7451341284539</v>
      </c>
      <c r="TI46" s="1">
        <v>0.831234017588425</v>
      </c>
      <c r="TJ46" s="1">
        <v>1.22897179124353</v>
      </c>
      <c r="TK46" s="1">
        <v>1.6011664174994</v>
      </c>
      <c r="TL46" s="1">
        <v>1.75520328024407</v>
      </c>
      <c r="TM46" s="1">
        <v>-0.167688878625042</v>
      </c>
      <c r="TN46" s="1">
        <v>-0.0868209605242627</v>
      </c>
      <c r="TO46" s="1">
        <v>-0.287492569726716</v>
      </c>
      <c r="TP46" s="1">
        <v>0.583619073194725</v>
      </c>
      <c r="TQ46" s="1">
        <v>0.533916883471608</v>
      </c>
      <c r="TR46" s="1">
        <v>0.816403295757973</v>
      </c>
      <c r="TS46" s="1">
        <v>1.33689413340404</v>
      </c>
      <c r="TT46" s="1">
        <v>1.72796966024317</v>
      </c>
      <c r="TU46" s="1">
        <v>1.56374908092197</v>
      </c>
      <c r="TV46" s="1">
        <v>-0.0849842268811088</v>
      </c>
      <c r="TW46" s="1">
        <v>-0.222080737797001</v>
      </c>
      <c r="TX46" s="1">
        <v>-0.259598966561381</v>
      </c>
      <c r="TY46" s="1">
        <v>0.329774623797742</v>
      </c>
      <c r="TZ46" s="1">
        <v>0.802445671183709</v>
      </c>
      <c r="UA46" s="1">
        <v>0.739867807573639</v>
      </c>
      <c r="UB46" s="1">
        <v>1.54377619550346</v>
      </c>
      <c r="UC46" s="1">
        <v>1.87354778830133</v>
      </c>
      <c r="UD46" s="1">
        <v>1.50740555712744</v>
      </c>
      <c r="UE46" s="1">
        <v>-0.0871192583121424</v>
      </c>
      <c r="UF46" s="1">
        <v>-0.179858742529138</v>
      </c>
      <c r="UG46" s="1">
        <v>-0.30198640028626</v>
      </c>
      <c r="UH46" s="1">
        <v>0.573525572647359</v>
      </c>
      <c r="UI46" s="1">
        <v>0.752293095031692</v>
      </c>
      <c r="UJ46" s="1">
        <v>0.992907246979704</v>
      </c>
      <c r="UK46" s="1">
        <v>1.16186677955925</v>
      </c>
      <c r="UL46" s="1">
        <v>1.75837343504837</v>
      </c>
      <c r="UM46" s="1">
        <v>1.97167709316259</v>
      </c>
      <c r="UN46" s="1">
        <v>-0.24210052750223</v>
      </c>
      <c r="UO46" s="1">
        <v>-0.0446938509574249</v>
      </c>
      <c r="UP46" s="1">
        <v>-0.183865589133291</v>
      </c>
      <c r="UQ46" s="1">
        <v>0.856603959570989</v>
      </c>
      <c r="UR46" s="1">
        <v>0.633922953300446</v>
      </c>
      <c r="US46" s="1">
        <v>0.7422603723375</v>
      </c>
      <c r="UT46" s="1">
        <v>1.64562141668815</v>
      </c>
      <c r="UU46" s="1">
        <v>1.3827422603074</v>
      </c>
      <c r="UV46" s="1">
        <v>1.55692600195864</v>
      </c>
      <c r="UW46" s="1">
        <v>0.0415990003609755</v>
      </c>
      <c r="UX46" s="1">
        <v>-0.0482209793958442</v>
      </c>
      <c r="UY46" s="1">
        <v>0.0480712366930583</v>
      </c>
      <c r="UZ46" s="1">
        <v>-0.00652821830438605</v>
      </c>
      <c r="VA46" s="1">
        <v>0.155986356142676</v>
      </c>
      <c r="VB46" s="1">
        <v>0.0982394087708851</v>
      </c>
      <c r="VC46" s="1">
        <v>1.2699996793047</v>
      </c>
      <c r="VD46" s="1">
        <v>1.11377452307129</v>
      </c>
      <c r="VE46" s="1">
        <v>1.28728663189334</v>
      </c>
      <c r="VF46" s="1">
        <v>-0.0783171469311542</v>
      </c>
      <c r="VG46" s="1">
        <v>-0.0127067485173001</v>
      </c>
      <c r="VH46" s="1">
        <v>-0.0655523285317791</v>
      </c>
      <c r="VI46" s="1">
        <v>0.285055207320386</v>
      </c>
      <c r="VJ46" s="1">
        <v>0.181899380283122</v>
      </c>
      <c r="VK46" s="1">
        <v>0.387682992137606</v>
      </c>
      <c r="VL46" s="1">
        <v>1.41041122983838</v>
      </c>
      <c r="VM46" s="1">
        <v>1.65001206138462</v>
      </c>
      <c r="VN46" s="1">
        <v>1.67240284990498</v>
      </c>
      <c r="VO46" s="1">
        <v>0.0820043394585602</v>
      </c>
      <c r="VP46" s="1">
        <v>-0.0478331930630265</v>
      </c>
      <c r="VQ46" s="1">
        <v>-0.014466988604946</v>
      </c>
      <c r="VR46" s="1">
        <v>0.255862392310665</v>
      </c>
      <c r="VS46" s="1">
        <v>0.478829418028327</v>
      </c>
      <c r="VT46" s="1">
        <v>0.303633837394682</v>
      </c>
      <c r="VU46" s="1">
        <v>1.61557328790958</v>
      </c>
      <c r="VV46" s="1">
        <v>1.43344154839501</v>
      </c>
      <c r="VW46" s="1">
        <v>1.8559587614411</v>
      </c>
      <c r="VX46" s="1">
        <v>-0.0657396077888121</v>
      </c>
      <c r="VY46" s="1">
        <v>-0.0564256874286954</v>
      </c>
      <c r="VZ46" s="1">
        <v>-0.0560241541022592</v>
      </c>
      <c r="WA46" s="1">
        <v>0.09776445594333</v>
      </c>
      <c r="WB46" s="1">
        <v>0.217413118711293</v>
      </c>
      <c r="WC46" s="1">
        <v>0.389575560624561</v>
      </c>
      <c r="WD46" s="1">
        <v>1.25750682248927</v>
      </c>
      <c r="WE46" s="1">
        <v>1.5322153892121</v>
      </c>
      <c r="WF46" s="1">
        <v>1.71514264786089</v>
      </c>
      <c r="WG46" s="1">
        <v>0.0197627556187716</v>
      </c>
      <c r="WH46" s="1">
        <v>-0.0571374580083847</v>
      </c>
      <c r="WI46" s="1">
        <v>-0.179433018386059</v>
      </c>
      <c r="WJ46" s="1">
        <v>0.228522458698831</v>
      </c>
      <c r="WK46" s="1">
        <v>0.47061480592461</v>
      </c>
      <c r="WL46" s="1">
        <v>0.797632314580626</v>
      </c>
      <c r="WM46" s="1">
        <v>1.39430999284747</v>
      </c>
      <c r="WN46" s="1">
        <v>1.42212141719962</v>
      </c>
      <c r="WO46" s="1">
        <v>1.53416267448871</v>
      </c>
      <c r="WP46" s="1">
        <v>-0.0587659817008401</v>
      </c>
      <c r="WQ46" s="1">
        <v>-0.0562681999627876</v>
      </c>
      <c r="WR46" s="1">
        <v>-0.295459598376772</v>
      </c>
      <c r="WS46" s="1">
        <v>0.0520313022294245</v>
      </c>
      <c r="WT46" s="1">
        <v>0.134330020425158</v>
      </c>
      <c r="WU46" s="1">
        <v>0.614191373952894</v>
      </c>
      <c r="WV46" s="1">
        <v>1.13966749973157</v>
      </c>
      <c r="WW46" s="1">
        <v>1.07489643642668</v>
      </c>
      <c r="WX46" s="1">
        <v>1.53303546118194</v>
      </c>
      <c r="WY46" s="1">
        <v>0.0135150923442916</v>
      </c>
      <c r="WZ46" s="1">
        <v>-0.144223036071509</v>
      </c>
      <c r="XA46" s="1">
        <v>-0.137912185380358</v>
      </c>
      <c r="XB46" s="1">
        <v>0.190947931964252</v>
      </c>
      <c r="XC46" s="1">
        <v>0.556297525907047</v>
      </c>
      <c r="XD46" s="1">
        <v>0.713855398212102</v>
      </c>
      <c r="XE46" s="1">
        <v>1.56805533296876</v>
      </c>
      <c r="XF46" s="1">
        <v>1.70567420904287</v>
      </c>
      <c r="XG46" s="1">
        <v>2.13730358946222</v>
      </c>
      <c r="XH46" s="1">
        <v>-0.116592731191085</v>
      </c>
      <c r="XI46" s="1">
        <v>-0.0766072385708561</v>
      </c>
      <c r="XJ46" s="1">
        <v>-0.186263717098287</v>
      </c>
      <c r="XK46" s="1">
        <v>0.441726520950863</v>
      </c>
      <c r="XL46" s="1">
        <v>0.666126027487265</v>
      </c>
      <c r="XM46" s="1">
        <v>0.325451274105547</v>
      </c>
      <c r="XN46" s="1">
        <v>1.57827729422667</v>
      </c>
      <c r="XO46" s="1">
        <v>1.85131636477078</v>
      </c>
      <c r="XP46" s="1">
        <v>1.45700276535361</v>
      </c>
      <c r="XQ46" s="1">
        <v>-0.116511509159877</v>
      </c>
      <c r="XR46" s="1">
        <v>-0.115674481693275</v>
      </c>
      <c r="XS46" s="1">
        <v>-0.138328854268543</v>
      </c>
      <c r="XT46" s="1">
        <v>0.54977745698251</v>
      </c>
      <c r="XU46" s="1">
        <v>0.631242100859635</v>
      </c>
      <c r="XV46" s="1">
        <v>0.678285733871944</v>
      </c>
      <c r="XW46" s="1">
        <v>1.47864225407953</v>
      </c>
      <c r="XX46" s="1">
        <v>1.75365406572386</v>
      </c>
      <c r="XY46" s="1">
        <v>2.01856058837286</v>
      </c>
      <c r="XZ46" s="1">
        <v>-0.0426385737476139</v>
      </c>
      <c r="YA46" s="1">
        <v>-0.15236565246474</v>
      </c>
      <c r="YB46" s="1">
        <v>-0.207644118757484</v>
      </c>
      <c r="YC46" s="1">
        <v>0.391915174580245</v>
      </c>
      <c r="YD46" s="1">
        <v>0.388845668509867</v>
      </c>
      <c r="YE46" s="1">
        <v>0.404031375867228</v>
      </c>
      <c r="YF46" s="1">
        <v>1.55255594385155</v>
      </c>
      <c r="YG46" s="1">
        <v>1.39106606289575</v>
      </c>
      <c r="YH46" s="1">
        <v>1.65956657242436</v>
      </c>
      <c r="YI46" s="1">
        <v>-0.176794968871299</v>
      </c>
      <c r="YJ46" s="1">
        <v>-0.119763052107673</v>
      </c>
      <c r="YK46" s="1">
        <v>-0.179137711562916</v>
      </c>
      <c r="YL46" s="1">
        <v>0.644140680945455</v>
      </c>
      <c r="YM46" s="1">
        <v>0.463977432978446</v>
      </c>
      <c r="YN46" s="1">
        <v>0.802022298517667</v>
      </c>
      <c r="YO46" s="1">
        <v>1.52139603054392</v>
      </c>
      <c r="YP46" s="1">
        <v>1.5370288296255</v>
      </c>
      <c r="YQ46" s="1">
        <v>2.03411899847645</v>
      </c>
      <c r="YR46" s="1">
        <v>-0.355711083622026</v>
      </c>
      <c r="YS46" s="1">
        <v>-0.233493444848257</v>
      </c>
      <c r="YT46" s="1">
        <v>-0.240289940620087</v>
      </c>
      <c r="YU46" s="1">
        <v>0.997659412058585</v>
      </c>
      <c r="YV46" s="1">
        <v>0.785115639696445</v>
      </c>
      <c r="YW46" s="1">
        <v>0.876255651638693</v>
      </c>
      <c r="YX46" s="1">
        <v>1.44340487667916</v>
      </c>
      <c r="YY46" s="1">
        <v>1.73048855192316</v>
      </c>
      <c r="YZ46" s="1">
        <v>1.99497540430894</v>
      </c>
      <c r="ZA46" s="1">
        <v>-0.139365668909813</v>
      </c>
      <c r="ZB46" s="1">
        <v>-0.106431676230992</v>
      </c>
      <c r="ZC46" s="1">
        <v>-0.104065120057212</v>
      </c>
      <c r="ZD46" s="1">
        <v>0.614373143190422</v>
      </c>
      <c r="ZE46" s="1">
        <v>0.815065262232669</v>
      </c>
      <c r="ZF46" s="1">
        <v>0.637046614735299</v>
      </c>
      <c r="ZG46" s="1">
        <v>1.48228871658198</v>
      </c>
      <c r="ZH46" s="1">
        <v>1.79739329980709</v>
      </c>
      <c r="ZI46" s="1">
        <v>1.98051168165032</v>
      </c>
      <c r="ZJ46" s="1">
        <v>0.0452804344152496</v>
      </c>
      <c r="ZK46" s="1">
        <v>-0.242597461499055</v>
      </c>
      <c r="ZL46" s="1">
        <v>0.0341839474746885</v>
      </c>
      <c r="ZM46" s="1">
        <v>0.413565516158159</v>
      </c>
      <c r="ZN46" s="1">
        <v>1.2216514862424</v>
      </c>
      <c r="ZO46" s="1">
        <v>0.464222686714276</v>
      </c>
      <c r="ZP46" s="1">
        <v>1.77900028721338</v>
      </c>
      <c r="ZQ46" s="1">
        <v>1.49911040121204</v>
      </c>
      <c r="ZR46" s="1">
        <v>1.87201782548512</v>
      </c>
      <c r="ZS46" s="1">
        <v>-0.0705248582630977</v>
      </c>
      <c r="ZT46" s="1">
        <v>-0.0766107760888566</v>
      </c>
      <c r="ZU46" s="1">
        <v>-0.0418356880920279</v>
      </c>
      <c r="ZV46" s="1">
        <v>0.177207356735044</v>
      </c>
      <c r="ZW46" s="1">
        <v>0.172378918722108</v>
      </c>
      <c r="ZX46" s="1">
        <v>0.206999976727906</v>
      </c>
      <c r="ZY46" s="1">
        <v>1.43275724450001</v>
      </c>
      <c r="ZZ46" s="1">
        <v>1.40130831453627</v>
      </c>
      <c r="AAA46" s="1">
        <v>1.53020128799636</v>
      </c>
      <c r="AAB46" s="1">
        <v>-0.147793270334622</v>
      </c>
      <c r="AAC46" s="1">
        <v>-0.0188879537658545</v>
      </c>
      <c r="AAD46" s="1">
        <v>-0.0773518396655403</v>
      </c>
      <c r="AAE46" s="1">
        <v>0.296271134157214</v>
      </c>
      <c r="AAF46" s="1">
        <v>0.272991684099209</v>
      </c>
      <c r="AAG46" s="1">
        <v>0.338878901000941</v>
      </c>
      <c r="AAH46" s="1">
        <v>1.3861752405848</v>
      </c>
      <c r="AAI46" s="1">
        <v>1.65216034032899</v>
      </c>
      <c r="AAJ46" s="1">
        <v>1.67894934351686</v>
      </c>
      <c r="AAK46" s="1">
        <v>-0.0715808417189244</v>
      </c>
      <c r="AAL46" s="1">
        <v>-0.101465418319848</v>
      </c>
      <c r="AAM46" s="1">
        <v>-0.134689856520476</v>
      </c>
      <c r="AAN46" s="1">
        <v>0.206719017945319</v>
      </c>
      <c r="AAO46" s="1">
        <v>0.261086909214723</v>
      </c>
      <c r="AAP46" s="1">
        <v>0.49754062883615</v>
      </c>
      <c r="AAQ46" s="1">
        <v>1.61260427420629</v>
      </c>
      <c r="AAR46" s="1">
        <v>1.5879764519552</v>
      </c>
      <c r="AAS46" s="1">
        <v>1.8346728383057</v>
      </c>
      <c r="AAT46" s="1">
        <v>-0.211275300931917</v>
      </c>
      <c r="AAU46" s="1">
        <v>-0.2550631102082</v>
      </c>
      <c r="AAV46" s="1">
        <v>-0.232680524557692</v>
      </c>
      <c r="AAW46" s="1">
        <v>0.608691422858016</v>
      </c>
      <c r="AAX46" s="1">
        <v>0.652501998760795</v>
      </c>
      <c r="AAY46" s="1">
        <v>0.646346991145834</v>
      </c>
      <c r="AAZ46" s="1">
        <v>1.7930744955501</v>
      </c>
      <c r="ABA46" s="1">
        <v>1.79132329491221</v>
      </c>
      <c r="ABB46" s="1">
        <v>1.79012474944335</v>
      </c>
      <c r="ABC46" s="1">
        <v>-0.114772856297267</v>
      </c>
      <c r="ABD46" s="1">
        <v>-0.103914424591676</v>
      </c>
      <c r="ABE46" s="1">
        <v>-0.121498173631967</v>
      </c>
      <c r="ABF46" s="1">
        <v>0.346271461543509</v>
      </c>
      <c r="ABG46" s="1">
        <v>0.246411586023064</v>
      </c>
      <c r="ABH46" s="1">
        <v>0.334185695896034</v>
      </c>
      <c r="ABI46" s="1">
        <v>1.64856049585229</v>
      </c>
      <c r="ABJ46" s="1">
        <v>1.57392950349432</v>
      </c>
      <c r="ABK46" s="1">
        <v>1.87078113759946</v>
      </c>
      <c r="ABL46" s="1">
        <v>-0.155583220895471</v>
      </c>
      <c r="ABM46" s="1">
        <v>-0.201513095786651</v>
      </c>
      <c r="ABN46" s="1">
        <v>-0.201280856741169</v>
      </c>
      <c r="ABO46" s="1">
        <v>0.597846145187865</v>
      </c>
      <c r="ABP46" s="1">
        <v>0.441792788276441</v>
      </c>
      <c r="ABQ46" s="1">
        <v>0.688137968524173</v>
      </c>
      <c r="ABR46" s="1">
        <v>1.68135456440892</v>
      </c>
      <c r="ABS46" s="1">
        <v>1.4554089020378</v>
      </c>
      <c r="ABT46" s="1">
        <v>1.95188770610291</v>
      </c>
      <c r="ABU46" s="1">
        <v>-0.182731928103152</v>
      </c>
      <c r="ABV46" s="1">
        <v>-0.196719002230661</v>
      </c>
      <c r="ABW46" s="1">
        <v>-0.313471895145971</v>
      </c>
      <c r="ABX46" s="1">
        <v>0.295001480014406</v>
      </c>
      <c r="ABY46" s="1">
        <v>0.522515779128585</v>
      </c>
      <c r="ABZ46" s="1">
        <v>0.337520172092694</v>
      </c>
      <c r="ACA46" s="1">
        <v>1.31406609903485</v>
      </c>
      <c r="ACB46" s="1">
        <v>1.53904034511379</v>
      </c>
      <c r="ACC46" s="1">
        <v>1.36448564263798</v>
      </c>
      <c r="ACD46" s="1">
        <v>-0.108544699732143</v>
      </c>
      <c r="ACE46" s="1">
        <v>-0.143234107139721</v>
      </c>
      <c r="ACF46" s="1">
        <v>-0.27363690776007</v>
      </c>
      <c r="ACG46" s="1">
        <v>0.23070589547923</v>
      </c>
      <c r="ACH46" s="1">
        <v>0.486239408714387</v>
      </c>
      <c r="ACI46" s="1">
        <v>0.478603804986916</v>
      </c>
      <c r="ACJ46" s="1">
        <v>1.4338425360578</v>
      </c>
      <c r="ACK46" s="1">
        <v>1.8256803529573</v>
      </c>
      <c r="ACL46" s="1">
        <v>1.59421981821483</v>
      </c>
      <c r="ACM46" s="1">
        <v>-0.217987793865081</v>
      </c>
      <c r="ACN46" s="1">
        <v>-0.0960013977383188</v>
      </c>
      <c r="ACO46" s="1">
        <v>-0.243744005188035</v>
      </c>
      <c r="ACP46" s="1">
        <v>0.533773415217402</v>
      </c>
      <c r="ACQ46" s="1">
        <v>0.527265955127698</v>
      </c>
      <c r="ACR46" s="1">
        <v>0.495033438174385</v>
      </c>
      <c r="ACS46" s="1">
        <v>1.50516642168595</v>
      </c>
      <c r="ACT46" s="1">
        <v>1.50822833381118</v>
      </c>
      <c r="ACU46" s="1">
        <v>1.67511529531736</v>
      </c>
      <c r="ACV46" s="1">
        <v>-0.0454179846195018</v>
      </c>
      <c r="ACW46" s="1">
        <v>-0.194177528566003</v>
      </c>
      <c r="ACX46" s="1">
        <v>-0.193591443974098</v>
      </c>
      <c r="ACY46" s="1">
        <v>0.397662830099296</v>
      </c>
      <c r="ACZ46" s="1">
        <v>0.560056366734684</v>
      </c>
      <c r="ADA46" s="1">
        <v>0.709143773630017</v>
      </c>
      <c r="ADB46" s="1">
        <v>1.58905873670108</v>
      </c>
      <c r="ADC46" s="1">
        <v>1.68271907024676</v>
      </c>
      <c r="ADD46" s="1">
        <v>1.83092378580557</v>
      </c>
      <c r="ADE46" s="1">
        <v>-0.0686511921333412</v>
      </c>
      <c r="ADF46" s="1">
        <v>-0.11873458803301</v>
      </c>
      <c r="ADG46" s="1">
        <v>-0.293917119299647</v>
      </c>
      <c r="ADH46" s="1">
        <v>-0.0373012633376007</v>
      </c>
      <c r="ADI46" s="1">
        <v>0.230051780689729</v>
      </c>
      <c r="ADJ46" s="1">
        <v>0.665601889316478</v>
      </c>
      <c r="ADK46" s="1">
        <v>1.33410685739621</v>
      </c>
      <c r="ADL46" s="1">
        <v>1.43560184317029</v>
      </c>
      <c r="ADM46" s="1">
        <v>1.78735447467737</v>
      </c>
      <c r="ADN46" s="1">
        <v>-0.489637214903784</v>
      </c>
      <c r="ADO46" s="1">
        <v>-0.384441242458901</v>
      </c>
      <c r="ADP46" s="1">
        <v>-0.374321376172139</v>
      </c>
      <c r="ADQ46" s="1">
        <v>0.984888957537803</v>
      </c>
      <c r="ADR46" s="1">
        <v>0.630889626170998</v>
      </c>
      <c r="ADS46" s="1">
        <v>0.835817666485817</v>
      </c>
      <c r="ADT46" s="1">
        <v>1.46023040448193</v>
      </c>
      <c r="ADU46" s="1">
        <v>1.53514193461264</v>
      </c>
      <c r="ADV46" s="1">
        <v>1.81036007176982</v>
      </c>
      <c r="ADW46" s="1">
        <v>-0.208781491119627</v>
      </c>
      <c r="ADX46" s="1">
        <v>-0.248923668889909</v>
      </c>
      <c r="ADY46" s="1">
        <v>-0.256075213568896</v>
      </c>
      <c r="ADZ46" s="1">
        <v>0.478273897363662</v>
      </c>
      <c r="AEA46" s="1">
        <v>0.832002092089752</v>
      </c>
      <c r="AEB46" s="1">
        <v>0.597297566162709</v>
      </c>
      <c r="AEC46" s="1">
        <v>1.48769850200208</v>
      </c>
      <c r="AED46" s="1">
        <v>1.83524495597814</v>
      </c>
      <c r="AEE46" s="1">
        <v>1.80817086944257</v>
      </c>
      <c r="AEF46" s="1">
        <v>-0.199953332442868</v>
      </c>
      <c r="AEG46" s="1">
        <v>-0.162285521216526</v>
      </c>
      <c r="AEH46" s="1">
        <v>-0.205166227424776</v>
      </c>
      <c r="AEI46" s="1">
        <v>0.584619484261891</v>
      </c>
      <c r="AEJ46" s="1">
        <v>0.569818667118497</v>
      </c>
      <c r="AEK46" s="1">
        <v>0.62103159618953</v>
      </c>
      <c r="AEL46" s="1">
        <v>1.5616347453251</v>
      </c>
      <c r="AEM46" s="1">
        <v>1.68279196268832</v>
      </c>
      <c r="AEN46" s="1">
        <v>1.85282873853204</v>
      </c>
      <c r="AEO46" s="1">
        <v>0.01147808534629</v>
      </c>
      <c r="AEP46" s="1">
        <v>-0.0117002695160261</v>
      </c>
      <c r="AEQ46" s="1">
        <v>0.00730750162756095</v>
      </c>
      <c r="AER46" s="1">
        <v>0.29654205086375</v>
      </c>
      <c r="AES46" s="1">
        <v>0.648009678000381</v>
      </c>
      <c r="AET46" s="1">
        <v>0.545232599995093</v>
      </c>
      <c r="AEU46" s="1">
        <v>1.75472652267989</v>
      </c>
      <c r="AEV46" s="1">
        <v>2.0154298911661</v>
      </c>
      <c r="AEW46" s="1">
        <v>1.93111502516024</v>
      </c>
      <c r="AEX46" s="1">
        <v>-0.0615736557728445</v>
      </c>
      <c r="AEY46" s="1">
        <v>-0.038218362210007</v>
      </c>
      <c r="AEZ46" s="1">
        <v>-0.0142959146313325</v>
      </c>
      <c r="AFA46" s="1">
        <v>0.554673384245105</v>
      </c>
      <c r="AFB46" s="1">
        <v>0.613893481358973</v>
      </c>
      <c r="AFC46" s="1">
        <v>0.487312333841502</v>
      </c>
      <c r="AFD46" s="1">
        <v>1.72244780880213</v>
      </c>
      <c r="AFE46" s="1">
        <v>1.96533639330549</v>
      </c>
      <c r="AFF46" s="1">
        <v>2.11132544710259</v>
      </c>
      <c r="AFG46" s="1">
        <v>-0.0406660533663173</v>
      </c>
      <c r="AFH46" s="1">
        <v>-0.0565186112506002</v>
      </c>
      <c r="AFI46" s="1">
        <v>-0.00616382484310745</v>
      </c>
      <c r="AFJ46" s="1">
        <v>0.466239420693143</v>
      </c>
      <c r="AFK46" s="1">
        <v>0.515644963954393</v>
      </c>
      <c r="AFL46" s="1">
        <v>0.664885617839906</v>
      </c>
      <c r="AFM46" s="1">
        <v>1.83342503302052</v>
      </c>
      <c r="AFN46" s="1">
        <v>2.01450785688656</v>
      </c>
      <c r="AFO46" s="1">
        <v>2.24150997437076</v>
      </c>
      <c r="AFP46" s="1">
        <v>-0.285470498344757</v>
      </c>
      <c r="AFQ46" s="1">
        <v>0.149241526982123</v>
      </c>
      <c r="AFR46" s="1">
        <v>0.0173235239707816</v>
      </c>
      <c r="AFS46" s="1">
        <v>1.15256051805668</v>
      </c>
      <c r="AFT46" s="1">
        <v>0.357195717429501</v>
      </c>
      <c r="AFU46" s="1">
        <v>0.769794902834289</v>
      </c>
      <c r="AFV46" s="1">
        <v>1.89114452273537</v>
      </c>
      <c r="AFW46" s="1">
        <v>1.93820703227885</v>
      </c>
      <c r="AFX46" s="1">
        <v>2.22141943852815</v>
      </c>
      <c r="AFY46" s="1">
        <v>-0.170780651900801</v>
      </c>
      <c r="AFZ46" s="1">
        <v>0.00470787409131678</v>
      </c>
      <c r="AGA46" s="1">
        <v>-0.0401590361067463</v>
      </c>
      <c r="AGB46" s="1">
        <v>0.931492404162585</v>
      </c>
      <c r="AGC46" s="1">
        <v>0.446663431092224</v>
      </c>
      <c r="AGD46" s="1">
        <v>0.749508457584507</v>
      </c>
      <c r="AGE46" s="1">
        <v>1.85047756126025</v>
      </c>
      <c r="AGF46" s="1">
        <v>1.83995403385079</v>
      </c>
      <c r="AGG46" s="1">
        <v>2.05304729847522</v>
      </c>
      <c r="AGH46" s="1">
        <v>0.0645535296691353</v>
      </c>
      <c r="AGI46" s="1">
        <v>0.00505311850613891</v>
      </c>
      <c r="AGJ46" s="1">
        <v>0.00152393575570782</v>
      </c>
      <c r="AGK46" s="1">
        <v>0.578104262191259</v>
      </c>
      <c r="AGL46" s="1">
        <v>0.75863479381838</v>
      </c>
      <c r="AGM46" s="1">
        <v>0.706131272010962</v>
      </c>
      <c r="AGN46" s="1">
        <v>2.01119892438153</v>
      </c>
      <c r="AGO46" s="1">
        <v>2.10114113406171</v>
      </c>
      <c r="AGP46" s="1">
        <v>2.25519645179319</v>
      </c>
      <c r="AGQ46" s="1">
        <v>-0.10904220041274</v>
      </c>
      <c r="AGR46" s="1">
        <v>-0.0844354094305594</v>
      </c>
      <c r="AGS46" s="1">
        <v>-0.265494651241133</v>
      </c>
      <c r="AGT46" s="1">
        <v>0.485079332557699</v>
      </c>
      <c r="AGU46" s="1">
        <v>0.563535763994138</v>
      </c>
      <c r="AGV46" s="1">
        <v>0.978497097571328</v>
      </c>
      <c r="AGW46" s="1">
        <v>1.57542645145127</v>
      </c>
      <c r="AGX46" s="1">
        <v>1.62838275057801</v>
      </c>
      <c r="AGY46" s="1">
        <v>1.93811940257461</v>
      </c>
      <c r="AGZ46" s="1">
        <v>-0.243011705074019</v>
      </c>
      <c r="AHA46" s="1">
        <v>-0.260643710206797</v>
      </c>
      <c r="AHB46" s="1">
        <v>-0.123353278176607</v>
      </c>
      <c r="AHC46" s="1">
        <v>0.962560572321814</v>
      </c>
      <c r="AHD46" s="1">
        <v>0.890318961008251</v>
      </c>
      <c r="AHE46" s="1">
        <v>0.970278161798507</v>
      </c>
      <c r="AHF46" s="1">
        <v>1.52869959178582</v>
      </c>
      <c r="AHG46" s="1">
        <v>1.93048778514401</v>
      </c>
      <c r="AHH46" s="1">
        <v>2.04856656480966</v>
      </c>
      <c r="AHI46" s="1">
        <v>-0.114804188015911</v>
      </c>
      <c r="AHJ46" s="1">
        <v>0.064099544731812</v>
      </c>
      <c r="AHK46" s="1">
        <v>-0.0586242829329517</v>
      </c>
      <c r="AHL46" s="1">
        <v>0.926547764336415</v>
      </c>
      <c r="AHM46" s="1">
        <v>0.484016057834528</v>
      </c>
      <c r="AHN46" s="1">
        <v>0.655073304801492</v>
      </c>
      <c r="AHO46" s="1">
        <v>1.82332411761478</v>
      </c>
      <c r="AHP46" s="1">
        <v>1.86690591056238</v>
      </c>
      <c r="AHQ46" s="1">
        <v>1.90362007813863</v>
      </c>
      <c r="AHR46" s="1">
        <v>-0.00986962142281588</v>
      </c>
      <c r="AHS46" s="1">
        <v>-0.208248923268521</v>
      </c>
      <c r="AHT46" s="1">
        <v>-0.191017411489425</v>
      </c>
      <c r="AHU46" s="1">
        <v>0.424664533736147</v>
      </c>
      <c r="AHV46" s="1">
        <v>1.0220949595765</v>
      </c>
      <c r="AHW46" s="1">
        <v>0.681979563691162</v>
      </c>
      <c r="AHX46" s="1">
        <v>1.77056017021546</v>
      </c>
      <c r="AHY46" s="1">
        <v>2.17877415407544</v>
      </c>
      <c r="AHZ46" s="1">
        <v>1.96196161468092</v>
      </c>
      <c r="AIA46" s="1">
        <v>-0.210312320672287</v>
      </c>
      <c r="AIB46" s="1">
        <v>-0.117411716666617</v>
      </c>
      <c r="AIC46" s="1">
        <v>-0.175234374206276</v>
      </c>
      <c r="AID46" s="1">
        <v>1.17542713904136</v>
      </c>
      <c r="AIE46" s="1">
        <v>0.388513106760694</v>
      </c>
      <c r="AIF46" s="1">
        <v>0.824800377800204</v>
      </c>
      <c r="AIG46" s="1">
        <v>2.00611150303558</v>
      </c>
      <c r="AIH46" s="1">
        <v>1.58725152518956</v>
      </c>
      <c r="AII46" s="1">
        <v>2.13948750930067</v>
      </c>
      <c r="AIJ46" s="1">
        <v>-0.0655334673224711</v>
      </c>
      <c r="AIK46" s="1">
        <v>-0.00302070531319823</v>
      </c>
      <c r="AIL46" s="1">
        <v>-0.0854292068684925</v>
      </c>
      <c r="AIM46" s="1">
        <v>0.697634838937931</v>
      </c>
      <c r="AIN46" s="1">
        <v>0.647201799912911</v>
      </c>
      <c r="AIO46" s="1">
        <v>0.696148873081244</v>
      </c>
      <c r="AIP46" s="1">
        <v>1.82077616498876</v>
      </c>
      <c r="AIQ46" s="1">
        <v>2.08428465834309</v>
      </c>
      <c r="AIR46" s="1">
        <v>1.94941867928391</v>
      </c>
      <c r="AIS46" s="1">
        <v>0.0688000762388777</v>
      </c>
      <c r="AIT46" s="1">
        <v>-0.101250533774586</v>
      </c>
      <c r="AIU46" s="1">
        <v>-0.0125052021196133</v>
      </c>
      <c r="AIV46" s="1">
        <v>0.559276746050372</v>
      </c>
      <c r="AIW46" s="1">
        <v>0.747106066315747</v>
      </c>
      <c r="AIX46" s="1">
        <v>0.668304071817566</v>
      </c>
      <c r="AIY46" s="1">
        <v>1.79271549778397</v>
      </c>
      <c r="AIZ46" s="1">
        <v>1.96138958161012</v>
      </c>
      <c r="AJA46" s="1">
        <v>2.20309715550247</v>
      </c>
      <c r="AJB46" s="1">
        <v>-0.175253979196528</v>
      </c>
      <c r="AJC46" s="1">
        <v>-0.152456507813424</v>
      </c>
      <c r="AJD46" s="1">
        <v>-0.0393643413687233</v>
      </c>
      <c r="AJE46" s="1">
        <v>0.573968754210001</v>
      </c>
      <c r="AJF46" s="1">
        <v>0.588517411962457</v>
      </c>
      <c r="AJG46" s="1">
        <v>0.490538497064315</v>
      </c>
      <c r="AJH46" s="1">
        <v>1.15957862712605</v>
      </c>
      <c r="AJI46" s="1">
        <v>1.71292623482249</v>
      </c>
      <c r="AJJ46" s="1">
        <v>1.33491851210296</v>
      </c>
      <c r="AJK46" s="1">
        <v>-0.140269967315852</v>
      </c>
      <c r="AJL46" s="1">
        <v>-0.160737695784276</v>
      </c>
      <c r="AJM46" s="1">
        <v>-0.0537955415800399</v>
      </c>
      <c r="AJN46" s="1">
        <v>0.617662848644226</v>
      </c>
      <c r="AJO46" s="1">
        <v>0.784050655467295</v>
      </c>
      <c r="AJP46" s="1">
        <v>0.574487405869973</v>
      </c>
      <c r="AJQ46" s="1">
        <v>1.63151905322181</v>
      </c>
      <c r="AJR46" s="1">
        <v>1.62024102674589</v>
      </c>
      <c r="AJS46" s="1">
        <v>1.42508378666682</v>
      </c>
      <c r="AJT46" s="1">
        <v>-0.120296141439706</v>
      </c>
      <c r="AJU46" s="1">
        <v>-0.114570244100297</v>
      </c>
      <c r="AJV46" s="1">
        <v>-0.0849212442313943</v>
      </c>
      <c r="AJW46" s="1">
        <v>0.506315758992755</v>
      </c>
      <c r="AJX46" s="1">
        <v>0.603833699893699</v>
      </c>
      <c r="AJY46" s="1">
        <v>0.713022591479847</v>
      </c>
      <c r="AJZ46" s="1">
        <v>1.51729476350973</v>
      </c>
      <c r="AKA46" s="1">
        <v>1.71340672071751</v>
      </c>
      <c r="AKB46" s="1">
        <v>1.85803510368676</v>
      </c>
      <c r="AKC46" s="1">
        <v>-0.298934531521899</v>
      </c>
      <c r="AKD46" s="1">
        <v>-0.0693482376536584</v>
      </c>
      <c r="AKE46" s="1">
        <v>-0.126115934095534</v>
      </c>
      <c r="AKF46" s="1">
        <v>0.788763173828615</v>
      </c>
      <c r="AKG46" s="1">
        <v>0.598830735760207</v>
      </c>
      <c r="AKH46" s="1">
        <v>0.70432306236463</v>
      </c>
      <c r="AKI46" s="1">
        <v>1.53628674164893</v>
      </c>
      <c r="AKJ46" s="1">
        <v>1.62947775270398</v>
      </c>
      <c r="AKK46" s="1">
        <v>1.83744521603844</v>
      </c>
      <c r="AKL46" s="1">
        <v>-0.129109582770307</v>
      </c>
      <c r="AKM46" s="1">
        <v>-0.0119772554341308</v>
      </c>
      <c r="AKN46" s="1">
        <v>-0.0546253912971898</v>
      </c>
      <c r="AKO46" s="1">
        <v>0.561373022126428</v>
      </c>
      <c r="AKP46" s="1">
        <v>0.498478297541645</v>
      </c>
      <c r="AKQ46" s="1">
        <v>0.577220765523995</v>
      </c>
      <c r="AKR46" s="1">
        <v>1.64658981913726</v>
      </c>
      <c r="AKS46" s="1">
        <v>1.88163135073183</v>
      </c>
      <c r="AKT46" s="1">
        <v>1.4768363651612</v>
      </c>
      <c r="AKU46" s="1">
        <v>-0.170827419521939</v>
      </c>
      <c r="AKV46" s="1">
        <v>-0.112578116355497</v>
      </c>
      <c r="AKW46" s="1">
        <v>-0.105611128110571</v>
      </c>
      <c r="AKX46" s="1">
        <v>0.682297869724204</v>
      </c>
      <c r="AKY46" s="1">
        <v>0.5894794170025</v>
      </c>
      <c r="AKZ46" s="1">
        <v>0.674766541515873</v>
      </c>
      <c r="ALA46" s="1">
        <v>1.69344242482956</v>
      </c>
      <c r="ALB46" s="1">
        <v>1.62252070991517</v>
      </c>
      <c r="ALC46" s="1">
        <v>1.80062928450681</v>
      </c>
      <c r="ALD46" s="1">
        <v>-0.1436003381033</v>
      </c>
      <c r="ALE46" s="1">
        <v>-0.309445959393335</v>
      </c>
      <c r="ALF46" s="1">
        <v>-0.382123924237359</v>
      </c>
      <c r="ALG46" s="1">
        <v>0.481902955372061</v>
      </c>
      <c r="ALH46" s="1">
        <v>0.889159448774099</v>
      </c>
      <c r="ALI46" s="1">
        <v>0.573151895599079</v>
      </c>
      <c r="ALJ46" s="1">
        <v>1.52092058321108</v>
      </c>
      <c r="ALK46" s="1">
        <v>1.78095727012643</v>
      </c>
      <c r="ALL46" s="1">
        <v>1.5658023967016</v>
      </c>
      <c r="ALM46" s="1">
        <v>-0.246298137612152</v>
      </c>
      <c r="ALN46" s="1">
        <v>-0.279444091753888</v>
      </c>
      <c r="ALO46" s="1">
        <v>-0.335973162585399</v>
      </c>
      <c r="ALP46" s="1">
        <v>0.56291840155395</v>
      </c>
      <c r="ALQ46" s="1">
        <v>0.850147917026663</v>
      </c>
      <c r="ALR46" s="1">
        <v>0.787254835737073</v>
      </c>
      <c r="ALS46" s="1">
        <v>1.60526241722489</v>
      </c>
      <c r="ALT46" s="1">
        <v>1.79686579417323</v>
      </c>
      <c r="ALU46" s="1">
        <v>1.54518107541695</v>
      </c>
      <c r="ALV46" s="1">
        <v>-0.217614462460461</v>
      </c>
      <c r="ALW46" s="1">
        <v>-0.221654557104019</v>
      </c>
      <c r="ALX46" s="1">
        <v>-0.296995978927285</v>
      </c>
      <c r="ALY46" s="1">
        <v>0.637350500190482</v>
      </c>
      <c r="ALZ46" s="1">
        <v>0.919297349149627</v>
      </c>
      <c r="AMA46" s="1">
        <v>0.871779611471023</v>
      </c>
      <c r="AMB46" s="1">
        <v>1.59855303029295</v>
      </c>
      <c r="AMC46" s="1">
        <v>1.85057316820017</v>
      </c>
      <c r="AMD46" s="1">
        <v>1.82641228270407</v>
      </c>
      <c r="AME46" s="1">
        <v>-0.233437100465838</v>
      </c>
      <c r="AMF46" s="1">
        <v>-0.249779993794735</v>
      </c>
      <c r="AMG46" s="1">
        <v>-0.21112283183415</v>
      </c>
      <c r="AMH46" s="1">
        <v>0.84776259000037</v>
      </c>
      <c r="AMI46" s="1">
        <v>0.851722037271941</v>
      </c>
      <c r="AMJ46" s="1">
        <v>0.873185676786668</v>
      </c>
      <c r="AMK46" s="1">
        <v>1.41230857244954</v>
      </c>
      <c r="AML46" s="1">
        <v>1.71907761523558</v>
      </c>
      <c r="AMM46" s="1">
        <v>2.04421866404835</v>
      </c>
      <c r="AMN46" s="1">
        <v>-0.242131419206822</v>
      </c>
      <c r="AMO46" s="1">
        <v>-0.118499920339169</v>
      </c>
      <c r="AMP46" s="1">
        <v>-0.341013704721731</v>
      </c>
      <c r="AMQ46" s="1">
        <v>0.829470515646876</v>
      </c>
      <c r="AMR46" s="1">
        <v>0.451699112658251</v>
      </c>
      <c r="AMS46" s="1">
        <v>0.702553147861912</v>
      </c>
      <c r="AMT46" s="1">
        <v>1.51604603740049</v>
      </c>
      <c r="AMU46" s="1">
        <v>1.56051366352339</v>
      </c>
      <c r="AMV46" s="1">
        <v>1.74964930544901</v>
      </c>
      <c r="AMW46" s="1">
        <v>-0.150500644233675</v>
      </c>
      <c r="AMX46" s="1">
        <v>-0.196826015505348</v>
      </c>
      <c r="AMY46" s="1">
        <v>-0.244879302579969</v>
      </c>
      <c r="AMZ46" s="1">
        <v>0.630389922966193</v>
      </c>
      <c r="ANA46" s="1">
        <v>0.879557003267708</v>
      </c>
      <c r="ANB46" s="1">
        <v>1.00679183190936</v>
      </c>
      <c r="ANC46" s="1">
        <v>1.65118822409788</v>
      </c>
      <c r="AND46" s="1">
        <v>1.56964640752236</v>
      </c>
      <c r="ANE46" s="1">
        <v>2.12445966763214</v>
      </c>
      <c r="ANF46" s="1">
        <v>-0.389207332535031</v>
      </c>
      <c r="ANG46" s="1">
        <v>-0.405205858529207</v>
      </c>
      <c r="ANH46" s="1">
        <v>-0.340041017885348</v>
      </c>
      <c r="ANI46" s="1">
        <v>0.861219144629377</v>
      </c>
      <c r="ANJ46" s="1">
        <v>1.04101061507994</v>
      </c>
      <c r="ANK46" s="1">
        <v>0.945157880769283</v>
      </c>
      <c r="ANL46" s="1">
        <v>1.59868235382414</v>
      </c>
      <c r="ANM46" s="1">
        <v>1.99141319635692</v>
      </c>
      <c r="ANN46" s="1">
        <v>1.81392994873427</v>
      </c>
      <c r="ANO46" s="1">
        <v>-0.384559805913776</v>
      </c>
      <c r="ANP46" s="1">
        <v>-0.361489465059421</v>
      </c>
      <c r="ANQ46" s="1">
        <v>-0.302791878312088</v>
      </c>
      <c r="ANR46" s="1">
        <v>0.88702434120833</v>
      </c>
      <c r="ANS46" s="1">
        <v>0.82499167811591</v>
      </c>
      <c r="ANT46" s="1">
        <v>1.04714246152332</v>
      </c>
      <c r="ANU46" s="1">
        <v>1.3284392273235</v>
      </c>
      <c r="ANV46" s="1">
        <v>1.46965674230426</v>
      </c>
      <c r="ANW46" s="1">
        <v>1.40258052794428</v>
      </c>
      <c r="ANX46" s="1">
        <v>-0.217227349514471</v>
      </c>
      <c r="ANY46" s="1">
        <v>-0.19586594023114</v>
      </c>
      <c r="ANZ46" s="1">
        <v>-0.232699347753169</v>
      </c>
      <c r="AOA46" s="1">
        <v>0.628387826607974</v>
      </c>
      <c r="AOB46" s="1">
        <v>0.70170762358306</v>
      </c>
      <c r="AOC46" s="1">
        <v>0.773825722680005</v>
      </c>
      <c r="AOD46" s="1">
        <v>1.54227060068956</v>
      </c>
      <c r="AOE46" s="1">
        <v>1.90342900529896</v>
      </c>
      <c r="AOF46" s="1">
        <v>2.06012196998937</v>
      </c>
      <c r="AOG46" s="1">
        <v>-0.0456848787223195</v>
      </c>
      <c r="AOH46" s="1">
        <v>-0.0744187560160939</v>
      </c>
      <c r="AOI46" s="1">
        <v>-0.0519724063342828</v>
      </c>
      <c r="AOJ46" s="1">
        <v>0.430310028662551</v>
      </c>
      <c r="AOK46" s="1">
        <v>0.452655254005288</v>
      </c>
      <c r="AOL46" s="1">
        <v>0.526131378782921</v>
      </c>
      <c r="AOM46" s="1">
        <v>1.54647094898574</v>
      </c>
      <c r="AON46" s="1">
        <v>1.54324420806325</v>
      </c>
      <c r="AOO46" s="1">
        <v>1.60914879871866</v>
      </c>
      <c r="AOP46" s="1">
        <v>-0.0794077302298943</v>
      </c>
      <c r="AOQ46" s="1">
        <v>-0.110004943846824</v>
      </c>
      <c r="AOR46" s="1">
        <v>-0.0911468367609484</v>
      </c>
      <c r="AOS46" s="1">
        <v>0.539710386689384</v>
      </c>
      <c r="AOT46" s="1">
        <v>0.617449306389175</v>
      </c>
      <c r="AOU46" s="1">
        <v>0.550888377375093</v>
      </c>
      <c r="AOV46" s="1">
        <v>1.81248245786644</v>
      </c>
      <c r="AOW46" s="1">
        <v>1.91500201687531</v>
      </c>
      <c r="AOX46" s="1">
        <v>1.79214039933527</v>
      </c>
      <c r="AOY46" s="1">
        <v>-0.0439440153883092</v>
      </c>
      <c r="AOZ46" s="1">
        <v>-0.0917227334307533</v>
      </c>
      <c r="APA46" s="1">
        <v>-0.0782726281649623</v>
      </c>
      <c r="APB46" s="1">
        <v>0.500036830727158</v>
      </c>
      <c r="APC46" s="1">
        <v>0.642651135331978</v>
      </c>
      <c r="APD46" s="1">
        <v>0.754196589826101</v>
      </c>
      <c r="APE46" s="1">
        <v>1.81307827519218</v>
      </c>
      <c r="APF46" s="1">
        <v>1.86183193713772</v>
      </c>
      <c r="APG46" s="1">
        <v>2.1258532460386</v>
      </c>
      <c r="APH46" s="1">
        <v>-0.0555068798904509</v>
      </c>
      <c r="API46" s="1">
        <v>0.0178218217609728</v>
      </c>
      <c r="APJ46" s="1">
        <v>-0.116283174876881</v>
      </c>
      <c r="APK46" s="1">
        <v>0.481537318413136</v>
      </c>
      <c r="APL46" s="1">
        <v>0.482473007701625</v>
      </c>
      <c r="APM46" s="1">
        <v>0.751864337269106</v>
      </c>
      <c r="APN46" s="1">
        <v>1.5546631982058</v>
      </c>
      <c r="APO46" s="1">
        <v>1.89575813699912</v>
      </c>
      <c r="APP46" s="1">
        <v>1.81634661102896</v>
      </c>
      <c r="APQ46" s="1">
        <v>-0.0588891919196023</v>
      </c>
      <c r="APR46" s="1">
        <v>-0.075987998319934</v>
      </c>
      <c r="APS46" s="1">
        <v>-0.0690760789658702</v>
      </c>
      <c r="APT46" s="1">
        <v>0.542648872438129</v>
      </c>
      <c r="APU46" s="1">
        <v>0.539531393636321</v>
      </c>
      <c r="APV46" s="1">
        <v>0.658013306498519</v>
      </c>
      <c r="APW46" s="1">
        <v>1.73805097697522</v>
      </c>
      <c r="APX46" s="1">
        <v>1.72071878439885</v>
      </c>
      <c r="APY46" s="1">
        <v>1.94118887041885</v>
      </c>
      <c r="APZ46" s="1">
        <v>-0.0832257045309405</v>
      </c>
      <c r="AQA46" s="1">
        <v>-0.0682110117268526</v>
      </c>
      <c r="AQB46" s="1">
        <v>-0.0610875835073562</v>
      </c>
      <c r="AQC46" s="1">
        <v>0.52095041932173</v>
      </c>
      <c r="AQD46" s="1">
        <v>0.621649403798541</v>
      </c>
      <c r="AQE46" s="1">
        <v>0.749042376248556</v>
      </c>
      <c r="AQF46" s="1">
        <v>1.80326031642961</v>
      </c>
      <c r="AQG46" s="1">
        <v>1.89433352113925</v>
      </c>
      <c r="AQH46" s="1">
        <v>2.12733323397362</v>
      </c>
      <c r="AQI46" s="1">
        <v>-0.0413965436731089</v>
      </c>
      <c r="AQJ46" s="1">
        <v>-0.174891486209085</v>
      </c>
      <c r="AQK46" s="1">
        <v>-0.25603134715547</v>
      </c>
      <c r="AQL46" s="1">
        <v>0.381180490172414</v>
      </c>
      <c r="AQM46" s="1">
        <v>0.469770038328975</v>
      </c>
      <c r="AQN46" s="1">
        <v>0.791409294186269</v>
      </c>
      <c r="AQO46" s="1">
        <v>1.44157451554088</v>
      </c>
      <c r="AQP46" s="1">
        <v>1.34925426972291</v>
      </c>
      <c r="AQQ46" s="1">
        <v>1.86680609131832</v>
      </c>
      <c r="AQR46" s="1">
        <v>-0.12506574650885</v>
      </c>
      <c r="AQS46" s="1">
        <v>-0.227212014750305</v>
      </c>
      <c r="AQT46" s="1">
        <v>-0.282909367787857</v>
      </c>
      <c r="AQU46" s="1">
        <v>0.618645679278794</v>
      </c>
      <c r="AQV46" s="1">
        <v>0.650947333133828</v>
      </c>
      <c r="AQW46" s="1">
        <v>0.821181539093419</v>
      </c>
      <c r="AQX46" s="1">
        <v>1.90251431333068</v>
      </c>
      <c r="AQY46" s="1">
        <v>1.5845041255057</v>
      </c>
      <c r="AQZ46" s="1">
        <v>2.05688316648844</v>
      </c>
      <c r="ARA46" s="1">
        <v>-0.146398680058885</v>
      </c>
      <c r="ARB46" s="1">
        <v>-0.194664023400195</v>
      </c>
      <c r="ARC46" s="1">
        <v>-0.200825125135717</v>
      </c>
      <c r="ARD46" s="1">
        <v>0.806938329018684</v>
      </c>
      <c r="ARE46" s="1">
        <v>0.789842077027702</v>
      </c>
      <c r="ARF46" s="1">
        <v>0.773390429765273</v>
      </c>
      <c r="ARG46" s="1">
        <v>1.96724734607109</v>
      </c>
      <c r="ARH46" s="1">
        <v>1.92366605091544</v>
      </c>
      <c r="ARI46" s="1">
        <v>1.95095391818563</v>
      </c>
      <c r="ARJ46" s="1">
        <v>-0.0948143601692798</v>
      </c>
      <c r="ARK46" s="1">
        <v>-0.186692745547248</v>
      </c>
      <c r="ARL46" s="1">
        <v>-0.135388232641225</v>
      </c>
      <c r="ARM46" s="1">
        <v>0.654021590288928</v>
      </c>
      <c r="ARN46" s="1">
        <v>0.541513923064292</v>
      </c>
      <c r="ARO46" s="1">
        <v>0.763058080294947</v>
      </c>
      <c r="ARP46" s="1">
        <v>1.90772913508464</v>
      </c>
      <c r="ARQ46" s="1">
        <v>1.56439788984262</v>
      </c>
      <c r="ARR46" s="1">
        <v>1.87077318289809</v>
      </c>
      <c r="ARS46" s="1">
        <v>-0.0342655963049123</v>
      </c>
      <c r="ART46" s="1">
        <v>-0.139893001425243</v>
      </c>
      <c r="ARU46" s="1">
        <v>-0.262928908499981</v>
      </c>
      <c r="ARV46" s="1">
        <v>0.540832180483633</v>
      </c>
      <c r="ARW46" s="1">
        <v>0.469411863271331</v>
      </c>
      <c r="ARX46" s="1">
        <v>0.82615597137023</v>
      </c>
      <c r="ARY46" s="1">
        <v>1.73042311531718</v>
      </c>
      <c r="ARZ46" s="1">
        <v>1.41168864839588</v>
      </c>
      <c r="ASA46" s="1">
        <v>2.00800309612504</v>
      </c>
      <c r="ASB46" s="1">
        <v>-0.10474459340844</v>
      </c>
      <c r="ASC46" s="1">
        <v>-0.189730408927889</v>
      </c>
      <c r="ASD46" s="1">
        <v>-0.286200021770442</v>
      </c>
      <c r="ASE46" s="1">
        <v>0.534886036295376</v>
      </c>
      <c r="ASF46" s="1">
        <v>0.856851376053186</v>
      </c>
      <c r="ASG46" s="1">
        <v>0.801336054128511</v>
      </c>
      <c r="ASH46" s="1">
        <v>1.83374513605218</v>
      </c>
      <c r="ASI46" s="1">
        <v>1.93109373907162</v>
      </c>
      <c r="ASJ46" s="1">
        <v>1.92835802496033</v>
      </c>
      <c r="ASK46" s="1">
        <v>-0.405215708591394</v>
      </c>
      <c r="ASL46" s="1">
        <v>-0.365820604597397</v>
      </c>
      <c r="ASM46" s="1">
        <v>-0.310483723779275</v>
      </c>
      <c r="ASN46" s="1">
        <v>0.926688311541405</v>
      </c>
      <c r="ASO46" s="1">
        <v>1.02610471016293</v>
      </c>
      <c r="ASP46" s="1">
        <v>0.762761875264471</v>
      </c>
      <c r="ASQ46" s="1">
        <v>1.64670420659731</v>
      </c>
      <c r="ASR46" s="1">
        <v>1.64850112700646</v>
      </c>
      <c r="ASS46" s="1">
        <v>1.75827392128081</v>
      </c>
      <c r="AST46" s="1">
        <v>-0.243060939777569</v>
      </c>
      <c r="ASU46" s="1">
        <v>-0.175690494233613</v>
      </c>
      <c r="ASV46" s="1">
        <v>-0.15837298482763</v>
      </c>
      <c r="ASW46" s="1">
        <v>0.970307318531357</v>
      </c>
      <c r="ASX46" s="1">
        <v>0.687415416298403</v>
      </c>
      <c r="ASY46" s="1">
        <v>0.900872027295121</v>
      </c>
      <c r="ASZ46" s="1">
        <v>1.72706973907044</v>
      </c>
      <c r="ATA46" s="1">
        <v>1.72815177776201</v>
      </c>
      <c r="ATB46" s="1">
        <v>1.93840452472056</v>
      </c>
    </row>
    <row r="47">
      <c r="A47" s="1">
        <v>45.0</v>
      </c>
      <c r="B47" s="1">
        <v>-0.212900047213292</v>
      </c>
      <c r="C47" s="1">
        <v>-0.0791169055633936</v>
      </c>
      <c r="D47" s="1">
        <v>-0.140301364518778</v>
      </c>
      <c r="E47" s="1">
        <v>0.477542025308957</v>
      </c>
      <c r="F47" s="1">
        <v>0.246368097431767</v>
      </c>
      <c r="G47" s="1">
        <v>0.354334249224426</v>
      </c>
      <c r="H47" s="1">
        <v>1.59000327915606</v>
      </c>
      <c r="I47" s="1">
        <v>1.47810541960637</v>
      </c>
      <c r="J47" s="1">
        <v>1.58223989384948</v>
      </c>
      <c r="K47" s="1">
        <v>-0.219296524797685</v>
      </c>
      <c r="L47" s="1">
        <v>-0.0707270096477805</v>
      </c>
      <c r="M47" s="1">
        <v>-0.151830029756116</v>
      </c>
      <c r="N47" s="1">
        <v>0.26666679890802</v>
      </c>
      <c r="O47" s="1">
        <v>0.401533652687234</v>
      </c>
      <c r="P47" s="1">
        <v>0.530600242604716</v>
      </c>
      <c r="Q47" s="1">
        <v>1.51788668431018</v>
      </c>
      <c r="R47" s="1">
        <v>1.75515349236962</v>
      </c>
      <c r="S47" s="1">
        <v>1.83628004806908</v>
      </c>
      <c r="T47" s="1">
        <v>-0.0612388380721052</v>
      </c>
      <c r="U47" s="1">
        <v>-0.151129069315547</v>
      </c>
      <c r="V47" s="1">
        <v>-0.102693913483663</v>
      </c>
      <c r="W47" s="1">
        <v>0.478378158576867</v>
      </c>
      <c r="X47" s="1">
        <v>0.66946774023752</v>
      </c>
      <c r="Y47" s="1">
        <v>0.584060641372574</v>
      </c>
      <c r="Z47" s="1">
        <v>1.84179401843286</v>
      </c>
      <c r="AA47" s="1">
        <v>2.06637606531898</v>
      </c>
      <c r="AB47" s="1">
        <v>1.97952746563854</v>
      </c>
      <c r="AC47" s="1">
        <v>-0.212629055786731</v>
      </c>
      <c r="AD47" s="1">
        <v>-0.0388962877362854</v>
      </c>
      <c r="AE47" s="1">
        <v>-0.113342861781261</v>
      </c>
      <c r="AF47" s="1">
        <v>0.705021391451129</v>
      </c>
      <c r="AG47" s="1">
        <v>0.721484169579906</v>
      </c>
      <c r="AH47" s="1">
        <v>0.870213509424001</v>
      </c>
      <c r="AI47" s="1">
        <v>1.95012182225853</v>
      </c>
      <c r="AJ47" s="1">
        <v>2.07031883728659</v>
      </c>
      <c r="AK47" s="1">
        <v>2.2095954097441</v>
      </c>
      <c r="AL47" s="1">
        <v>-0.0998392017456633</v>
      </c>
      <c r="AM47" s="1">
        <v>-0.131837467606293</v>
      </c>
      <c r="AN47" s="1">
        <v>-0.0666875797151483</v>
      </c>
      <c r="AO47" s="1">
        <v>0.334435009300805</v>
      </c>
      <c r="AP47" s="1">
        <v>0.367121506476906</v>
      </c>
      <c r="AQ47" s="1">
        <v>0.335996341383756</v>
      </c>
      <c r="AR47" s="1">
        <v>1.4777944036048</v>
      </c>
      <c r="AS47" s="1">
        <v>1.61329731913907</v>
      </c>
      <c r="AT47" s="1">
        <v>1.61200365460157</v>
      </c>
      <c r="AU47" s="1">
        <v>-0.174014542822071</v>
      </c>
      <c r="AV47" s="1">
        <v>-0.089045161101818</v>
      </c>
      <c r="AW47" s="1">
        <v>-0.110630962884779</v>
      </c>
      <c r="AX47" s="1">
        <v>0.521725143351754</v>
      </c>
      <c r="AY47" s="1">
        <v>0.614178816456437</v>
      </c>
      <c r="AZ47" s="1">
        <v>0.644098777498622</v>
      </c>
      <c r="BA47" s="1">
        <v>1.73924594668395</v>
      </c>
      <c r="BB47" s="1">
        <v>2.00786906775898</v>
      </c>
      <c r="BC47" s="1">
        <v>1.94097764276952</v>
      </c>
      <c r="BD47" s="1">
        <v>-0.0383102856603657</v>
      </c>
      <c r="BE47" s="1">
        <v>-0.245328101570184</v>
      </c>
      <c r="BF47" s="1">
        <v>-0.362346184199968</v>
      </c>
      <c r="BG47" s="1">
        <v>0.244506082871561</v>
      </c>
      <c r="BH47" s="1">
        <v>0.491963561094573</v>
      </c>
      <c r="BI47" s="1">
        <v>0.981212758737733</v>
      </c>
      <c r="BJ47" s="1">
        <v>1.65740639814566</v>
      </c>
      <c r="BK47" s="1">
        <v>1.51867688224224</v>
      </c>
      <c r="BL47" s="1">
        <v>1.80872569199345</v>
      </c>
      <c r="BM47" s="1">
        <v>-0.069025025094059</v>
      </c>
      <c r="BN47" s="1">
        <v>-0.174000510463601</v>
      </c>
      <c r="BO47" s="1">
        <v>-0.284502324908448</v>
      </c>
      <c r="BP47" s="1">
        <v>0.632170003096956</v>
      </c>
      <c r="BQ47" s="1">
        <v>0.32745975180855</v>
      </c>
      <c r="BR47" s="1">
        <v>1.07335500531316</v>
      </c>
      <c r="BS47" s="1">
        <v>1.7476413791438</v>
      </c>
      <c r="BT47" s="1">
        <v>1.78906227366715</v>
      </c>
      <c r="BU47" s="1">
        <v>1.94525670624117</v>
      </c>
      <c r="BV47" s="1">
        <v>0.0285814808515774</v>
      </c>
      <c r="BW47" s="1">
        <v>-0.199765989665256</v>
      </c>
      <c r="BX47" s="1">
        <v>-0.268293572886752</v>
      </c>
      <c r="BY47" s="1">
        <v>0.534100324184609</v>
      </c>
      <c r="BZ47" s="1">
        <v>0.630292158611819</v>
      </c>
      <c r="CA47" s="1">
        <v>1.02085854785605</v>
      </c>
      <c r="CB47" s="1">
        <v>1.87122725070159</v>
      </c>
      <c r="CC47" s="1">
        <v>1.93784553065282</v>
      </c>
      <c r="CD47" s="1">
        <v>2.06489238842388</v>
      </c>
      <c r="CE47" s="1">
        <v>-0.0457186542769116</v>
      </c>
      <c r="CF47" s="1">
        <v>-0.206345548969798</v>
      </c>
      <c r="CG47" s="1">
        <v>-0.422177754986431</v>
      </c>
      <c r="CH47" s="1">
        <v>0.146400098877553</v>
      </c>
      <c r="CI47" s="1">
        <v>0.373465061545</v>
      </c>
      <c r="CJ47" s="1">
        <v>0.913345426109605</v>
      </c>
      <c r="CK47" s="1">
        <v>1.44626062296984</v>
      </c>
      <c r="CL47" s="1">
        <v>1.22406698171666</v>
      </c>
      <c r="CM47" s="1">
        <v>1.76672290944763</v>
      </c>
      <c r="CN47" s="1">
        <v>-0.0303186629730111</v>
      </c>
      <c r="CO47" s="1">
        <v>-0.22251940508267</v>
      </c>
      <c r="CP47" s="1">
        <v>-0.260533871682465</v>
      </c>
      <c r="CQ47" s="1">
        <v>0.540191942431727</v>
      </c>
      <c r="CR47" s="1">
        <v>0.719816638276536</v>
      </c>
      <c r="CS47" s="1">
        <v>0.959183183566052</v>
      </c>
      <c r="CT47" s="1">
        <v>1.81035821827428</v>
      </c>
      <c r="CU47" s="1">
        <v>2.13708912526429</v>
      </c>
      <c r="CV47" s="1">
        <v>2.05311274709963</v>
      </c>
      <c r="CW47" s="1">
        <v>-0.421716069636116</v>
      </c>
      <c r="CX47" s="1">
        <v>-0.388567888851239</v>
      </c>
      <c r="CY47" s="1">
        <v>-0.341547633550239</v>
      </c>
      <c r="CZ47" s="1">
        <v>0.954025282614335</v>
      </c>
      <c r="DA47" s="1">
        <v>1.1219072305728</v>
      </c>
      <c r="DB47" s="1">
        <v>1.01640681127752</v>
      </c>
      <c r="DC47" s="1">
        <v>1.75507610824397</v>
      </c>
      <c r="DD47" s="1">
        <v>1.96505176527063</v>
      </c>
      <c r="DE47" s="1">
        <v>1.76526275400768</v>
      </c>
      <c r="DF47" s="1">
        <v>-0.136891055433931</v>
      </c>
      <c r="DG47" s="1">
        <v>-0.119113458177844</v>
      </c>
      <c r="DH47" s="1">
        <v>-0.12553281934116</v>
      </c>
      <c r="DI47" s="1">
        <v>0.492098385219064</v>
      </c>
      <c r="DJ47" s="1">
        <v>0.295471975491112</v>
      </c>
      <c r="DK47" s="1">
        <v>0.470662145389669</v>
      </c>
      <c r="DL47" s="1">
        <v>1.34966665899214</v>
      </c>
      <c r="DM47" s="1">
        <v>1.35359463942148</v>
      </c>
      <c r="DN47" s="1">
        <v>1.4444202629556</v>
      </c>
      <c r="DO47" s="1">
        <v>-0.102276542853817</v>
      </c>
      <c r="DP47" s="1">
        <v>-0.188101842649123</v>
      </c>
      <c r="DQ47" s="1">
        <v>-0.19901210382128</v>
      </c>
      <c r="DR47" s="1">
        <v>0.314022326569519</v>
      </c>
      <c r="DS47" s="1">
        <v>0.514957592519507</v>
      </c>
      <c r="DT47" s="1">
        <v>0.636762195659835</v>
      </c>
      <c r="DU47" s="1">
        <v>1.2628222388169</v>
      </c>
      <c r="DV47" s="1">
        <v>1.69892381310607</v>
      </c>
      <c r="DW47" s="1">
        <v>1.70000495949357</v>
      </c>
      <c r="DX47" s="1">
        <v>-0.171894008562117</v>
      </c>
      <c r="DY47" s="1">
        <v>-0.215846033040229</v>
      </c>
      <c r="DZ47" s="1">
        <v>-0.197446132826753</v>
      </c>
      <c r="EA47" s="1">
        <v>0.651292922313353</v>
      </c>
      <c r="EB47" s="1">
        <v>0.665552877663749</v>
      </c>
      <c r="EC47" s="1">
        <v>0.79959391675417</v>
      </c>
      <c r="ED47" s="1">
        <v>1.4944348745726</v>
      </c>
      <c r="EE47" s="1">
        <v>1.6259446189805</v>
      </c>
      <c r="EF47" s="1">
        <v>1.89974287933819</v>
      </c>
      <c r="EG47" s="1">
        <v>-0.169786256451136</v>
      </c>
      <c r="EH47" s="1">
        <v>-0.170480762589431</v>
      </c>
      <c r="EI47" s="1">
        <v>-0.183139118749394</v>
      </c>
      <c r="EJ47" s="1">
        <v>0.715996703124749</v>
      </c>
      <c r="EK47" s="1">
        <v>0.717750008016145</v>
      </c>
      <c r="EL47" s="1">
        <v>0.651767442762309</v>
      </c>
      <c r="EM47" s="1">
        <v>1.24528352782611</v>
      </c>
      <c r="EN47" s="1">
        <v>1.65906115351698</v>
      </c>
      <c r="EO47" s="1">
        <v>1.87548594457535</v>
      </c>
      <c r="EP47" s="1">
        <v>-0.181906903493872</v>
      </c>
      <c r="EQ47" s="1">
        <v>-0.134209650633448</v>
      </c>
      <c r="ER47" s="1">
        <v>-0.218865920730248</v>
      </c>
      <c r="ES47" s="1">
        <v>0.375396894525922</v>
      </c>
      <c r="ET47" s="1">
        <v>0.402179865981363</v>
      </c>
      <c r="EU47" s="1">
        <v>0.496151492097317</v>
      </c>
      <c r="EV47" s="1">
        <v>1.3913783039823</v>
      </c>
      <c r="EW47" s="1">
        <v>1.34990053399588</v>
      </c>
      <c r="EX47" s="1">
        <v>1.44473138536931</v>
      </c>
      <c r="EY47" s="1">
        <v>-0.164719704302581</v>
      </c>
      <c r="EZ47" s="1">
        <v>-0.216001937922262</v>
      </c>
      <c r="FA47" s="1">
        <v>-0.170254911895072</v>
      </c>
      <c r="FB47" s="1">
        <v>0.579597179767619</v>
      </c>
      <c r="FC47" s="1">
        <v>0.727790865624231</v>
      </c>
      <c r="FD47" s="1">
        <v>0.5809516676182</v>
      </c>
      <c r="FE47" s="1">
        <v>1.3415080757582</v>
      </c>
      <c r="FF47" s="1">
        <v>1.38467741700776</v>
      </c>
      <c r="FG47" s="1">
        <v>1.7834373034735</v>
      </c>
      <c r="FH47" s="1">
        <v>-0.201494039100939</v>
      </c>
      <c r="FI47" s="1">
        <v>-0.314629296912009</v>
      </c>
      <c r="FJ47" s="1">
        <v>-0.467641692816474</v>
      </c>
      <c r="FK47" s="1">
        <v>0.361414417880222</v>
      </c>
      <c r="FL47" s="1">
        <v>0.689745785799062</v>
      </c>
      <c r="FM47" s="1">
        <v>0.704887618186684</v>
      </c>
      <c r="FN47" s="1">
        <v>1.48436533726205</v>
      </c>
      <c r="FO47" s="1">
        <v>1.50334438536151</v>
      </c>
      <c r="FP47" s="1">
        <v>1.6360228814404</v>
      </c>
      <c r="FQ47" s="1">
        <v>-0.212077391995785</v>
      </c>
      <c r="FR47" s="1">
        <v>-0.185216752806319</v>
      </c>
      <c r="FS47" s="1">
        <v>-0.4247892804789</v>
      </c>
      <c r="FT47" s="1">
        <v>0.458798321869944</v>
      </c>
      <c r="FU47" s="1">
        <v>0.475026096165275</v>
      </c>
      <c r="FV47" s="1">
        <v>0.900964454553495</v>
      </c>
      <c r="FW47" s="1">
        <v>1.39878987371824</v>
      </c>
      <c r="FX47" s="1">
        <v>1.69200231645228</v>
      </c>
      <c r="FY47" s="1">
        <v>1.68533078133245</v>
      </c>
      <c r="FZ47" s="1">
        <v>-0.158190740567682</v>
      </c>
      <c r="GA47" s="1">
        <v>-0.251389374342813</v>
      </c>
      <c r="GB47" s="1">
        <v>-0.431406613126633</v>
      </c>
      <c r="GC47" s="1">
        <v>0.51013313335512</v>
      </c>
      <c r="GD47" s="1">
        <v>0.712809425472756</v>
      </c>
      <c r="GE47" s="1">
        <v>1.29148773445774</v>
      </c>
      <c r="GF47" s="1">
        <v>1.39549761496582</v>
      </c>
      <c r="GG47" s="1">
        <v>1.71442807128842</v>
      </c>
      <c r="GH47" s="1">
        <v>1.67740547120292</v>
      </c>
      <c r="GI47" s="1">
        <v>-0.270820383229481</v>
      </c>
      <c r="GJ47" s="1">
        <v>-0.237783478863119</v>
      </c>
      <c r="GK47" s="1">
        <v>-0.411209159467916</v>
      </c>
      <c r="GL47" s="1">
        <v>0.793634598963241</v>
      </c>
      <c r="GM47" s="1">
        <v>0.465823269894015</v>
      </c>
      <c r="GN47" s="1">
        <v>0.949119445180246</v>
      </c>
      <c r="GO47" s="1">
        <v>1.49016189377289</v>
      </c>
      <c r="GP47" s="1">
        <v>1.64998333469367</v>
      </c>
      <c r="GQ47" s="1">
        <v>1.85474150472772</v>
      </c>
      <c r="GR47" s="1">
        <v>-0.225976380107701</v>
      </c>
      <c r="GS47" s="1">
        <v>-0.252609926282069</v>
      </c>
      <c r="GT47" s="1">
        <v>-0.430228329279889</v>
      </c>
      <c r="GU47" s="1">
        <v>0.306881208353818</v>
      </c>
      <c r="GV47" s="1">
        <v>0.4300252610916</v>
      </c>
      <c r="GW47" s="1">
        <v>0.721558894021667</v>
      </c>
      <c r="GX47" s="1">
        <v>1.4091625211509</v>
      </c>
      <c r="GY47" s="1">
        <v>1.43906153489584</v>
      </c>
      <c r="GZ47" s="1">
        <v>1.77883524897019</v>
      </c>
      <c r="HA47" s="1">
        <v>-0.177053538564069</v>
      </c>
      <c r="HB47" s="1">
        <v>-0.292386080118804</v>
      </c>
      <c r="HC47" s="1">
        <v>-0.410030001954024</v>
      </c>
      <c r="HD47" s="1">
        <v>0.469617630955706</v>
      </c>
      <c r="HE47" s="1">
        <v>0.676908159514615</v>
      </c>
      <c r="HF47" s="1">
        <v>0.893231006512511</v>
      </c>
      <c r="HG47" s="1">
        <v>1.558777434601</v>
      </c>
      <c r="HH47" s="1">
        <v>1.75114761252629</v>
      </c>
      <c r="HI47" s="1">
        <v>1.91225789823561</v>
      </c>
      <c r="HJ47" s="1">
        <v>-0.572973852936632</v>
      </c>
      <c r="HK47" s="1">
        <v>-0.506838918289233</v>
      </c>
      <c r="HL47" s="1">
        <v>-0.450726278876677</v>
      </c>
      <c r="HM47" s="1">
        <v>0.969952488559766</v>
      </c>
      <c r="HN47" s="1">
        <v>0.95056608544047</v>
      </c>
      <c r="HO47" s="1">
        <v>0.926745578893616</v>
      </c>
      <c r="HP47" s="1">
        <v>1.45234888908354</v>
      </c>
      <c r="HQ47" s="1">
        <v>1.30674295448383</v>
      </c>
      <c r="HR47" s="1">
        <v>1.61347027044599</v>
      </c>
      <c r="HS47" s="1">
        <v>-0.264554222139678</v>
      </c>
      <c r="HT47" s="1">
        <v>-0.319020144933782</v>
      </c>
      <c r="HU47" s="1">
        <v>-0.257442463180335</v>
      </c>
      <c r="HV47" s="1">
        <v>0.715133142550261</v>
      </c>
      <c r="HW47" s="1">
        <v>0.879897492252726</v>
      </c>
      <c r="HX47" s="1">
        <v>0.69831650235879</v>
      </c>
      <c r="HY47" s="1">
        <v>1.32775081576377</v>
      </c>
      <c r="HZ47" s="1">
        <v>1.35601860989969</v>
      </c>
      <c r="IA47" s="1">
        <v>1.41356358429717</v>
      </c>
      <c r="IB47" s="1">
        <v>-0.281700141547252</v>
      </c>
      <c r="IC47" s="1">
        <v>-0.223713309213508</v>
      </c>
      <c r="ID47" s="1">
        <v>-0.250242593718825</v>
      </c>
      <c r="IE47" s="1">
        <v>0.596130968246309</v>
      </c>
      <c r="IF47" s="1">
        <v>0.869977888523099</v>
      </c>
      <c r="IG47" s="1">
        <v>0.700190477514871</v>
      </c>
      <c r="IH47" s="1">
        <v>1.62353848258267</v>
      </c>
      <c r="II47" s="1">
        <v>1.60499316875005</v>
      </c>
      <c r="IJ47" s="1">
        <v>1.66433611996187</v>
      </c>
      <c r="IK47" s="1">
        <v>0.128739056478018</v>
      </c>
      <c r="IL47" s="1">
        <v>-0.0156340942819883</v>
      </c>
      <c r="IM47" s="1">
        <v>0.196184340583831</v>
      </c>
      <c r="IN47" s="1">
        <v>-0.020068619470183</v>
      </c>
      <c r="IO47" s="1">
        <v>0.179468438410963</v>
      </c>
      <c r="IP47" s="1">
        <v>-0.0784010762786072</v>
      </c>
      <c r="IQ47" s="1">
        <v>1.48628208670947</v>
      </c>
      <c r="IR47" s="1">
        <v>1.35657844510434</v>
      </c>
      <c r="IS47" s="1">
        <v>1.61959707899351</v>
      </c>
      <c r="IT47" s="1">
        <v>0.111303326735804</v>
      </c>
      <c r="IU47" s="1">
        <v>0.118949702749089</v>
      </c>
      <c r="IV47" s="1">
        <v>0.180495883796956</v>
      </c>
      <c r="IW47" s="1">
        <v>0.375422311422572</v>
      </c>
      <c r="IX47" s="1">
        <v>0.22918350918751</v>
      </c>
      <c r="IY47" s="1">
        <v>0.236358103399622</v>
      </c>
      <c r="IZ47" s="1">
        <v>1.82669534234287</v>
      </c>
      <c r="JA47" s="1">
        <v>1.57151981805212</v>
      </c>
      <c r="JB47" s="1">
        <v>1.93686460663417</v>
      </c>
      <c r="JC47" s="1">
        <v>0.209852892298497</v>
      </c>
      <c r="JD47" s="1">
        <v>0.347824901856616</v>
      </c>
      <c r="JE47" s="1">
        <v>0.103004907366035</v>
      </c>
      <c r="JF47" s="1">
        <v>0.130997267076505</v>
      </c>
      <c r="JG47" s="1">
        <v>0.00832896179013535</v>
      </c>
      <c r="JH47" s="1">
        <v>0.23566491280311</v>
      </c>
      <c r="JI47" s="1">
        <v>1.41798768988631</v>
      </c>
      <c r="JJ47" s="1">
        <v>1.56360092179072</v>
      </c>
      <c r="JK47" s="1">
        <v>1.73979201577967</v>
      </c>
      <c r="JL47" s="1">
        <v>0.057175207608264</v>
      </c>
      <c r="JM47" s="1">
        <v>0.208342508939157</v>
      </c>
      <c r="JN47" s="1">
        <v>0.0305567141573549</v>
      </c>
      <c r="JO47" s="1">
        <v>0.155306260114515</v>
      </c>
      <c r="JP47" s="1">
        <v>0.00149476289274359</v>
      </c>
      <c r="JQ47" s="1">
        <v>0.0324798202753754</v>
      </c>
      <c r="JR47" s="1">
        <v>1.22985286324756</v>
      </c>
      <c r="JS47" s="1">
        <v>1.48491788831698</v>
      </c>
      <c r="JT47" s="1">
        <v>1.42544456650319</v>
      </c>
      <c r="JU47" s="1">
        <v>0.112452835532781</v>
      </c>
      <c r="JV47" s="1">
        <v>0.23050598891201</v>
      </c>
      <c r="JW47" s="1">
        <v>0.044368085190922</v>
      </c>
      <c r="JX47" s="1">
        <v>0.0602302713875155</v>
      </c>
      <c r="JY47" s="1">
        <v>0.0656283218680271</v>
      </c>
      <c r="JZ47" s="1">
        <v>-0.00607379583711727</v>
      </c>
      <c r="KA47" s="1">
        <v>1.27922577075421</v>
      </c>
      <c r="KB47" s="1">
        <v>1.57467039883962</v>
      </c>
      <c r="KC47" s="1">
        <v>1.32171641624599</v>
      </c>
      <c r="KD47" s="1">
        <v>0.21494541105923</v>
      </c>
      <c r="KE47" s="1">
        <v>-0.0525562925864442</v>
      </c>
      <c r="KF47" s="1">
        <v>-0.166464129719129</v>
      </c>
      <c r="KG47" s="1">
        <v>-0.013468178515553</v>
      </c>
      <c r="KH47" s="1">
        <v>0.384214241314763</v>
      </c>
      <c r="KI47" s="1">
        <v>0.673504261766045</v>
      </c>
      <c r="KJ47" s="1">
        <v>1.61290061741595</v>
      </c>
      <c r="KK47" s="1">
        <v>1.48757311084293</v>
      </c>
      <c r="KL47" s="1">
        <v>1.84108878547095</v>
      </c>
      <c r="KM47" s="1">
        <v>0.00799352672487846</v>
      </c>
      <c r="KN47" s="1">
        <v>-0.182396044491203</v>
      </c>
      <c r="KO47" s="1">
        <v>-0.151989968100132</v>
      </c>
      <c r="KP47" s="1">
        <v>0.147788332650935</v>
      </c>
      <c r="KQ47" s="1">
        <v>0.983621211230356</v>
      </c>
      <c r="KR47" s="1">
        <v>0.757515672766335</v>
      </c>
      <c r="KS47" s="1">
        <v>1.69158489816956</v>
      </c>
      <c r="KT47" s="1">
        <v>1.99817685037101</v>
      </c>
      <c r="KU47" s="1">
        <v>1.90096834619657</v>
      </c>
      <c r="KV47" s="1">
        <v>0.106383593817724</v>
      </c>
      <c r="KW47" s="1">
        <v>-0.0274383429195964</v>
      </c>
      <c r="KX47" s="1">
        <v>-0.114668021811972</v>
      </c>
      <c r="KY47" s="1">
        <v>0.291331161427869</v>
      </c>
      <c r="KZ47" s="1">
        <v>0.45735271547684</v>
      </c>
      <c r="LA47" s="1">
        <v>0.838749628290405</v>
      </c>
      <c r="LB47" s="1">
        <v>1.94558962866113</v>
      </c>
      <c r="LC47" s="1">
        <v>1.96674075306519</v>
      </c>
      <c r="LD47" s="1">
        <v>2.03594909067982</v>
      </c>
      <c r="LE47" s="1">
        <v>0.112066931292791</v>
      </c>
      <c r="LF47" s="1">
        <v>-0.0690889170751609</v>
      </c>
      <c r="LG47" s="1">
        <v>-0.0667527891746247</v>
      </c>
      <c r="LH47" s="1">
        <v>0.169361765836958</v>
      </c>
      <c r="LI47" s="1">
        <v>0.767900936337281</v>
      </c>
      <c r="LJ47" s="1">
        <v>0.584193817983047</v>
      </c>
      <c r="LK47" s="1">
        <v>1.86879438757612</v>
      </c>
      <c r="LL47" s="1">
        <v>2.09601869236364</v>
      </c>
      <c r="LM47" s="1">
        <v>1.93527157119937</v>
      </c>
      <c r="LN47" s="1">
        <v>0.0416264327163027</v>
      </c>
      <c r="LO47" s="1">
        <v>0.0113876131371373</v>
      </c>
      <c r="LP47" s="1">
        <v>-0.176396005071443</v>
      </c>
      <c r="LQ47" s="1">
        <v>-0.0360037487303142</v>
      </c>
      <c r="LR47" s="1">
        <v>0.33128408189212</v>
      </c>
      <c r="LS47" s="1">
        <v>0.323532343663655</v>
      </c>
      <c r="LT47" s="1">
        <v>1.3492660944483</v>
      </c>
      <c r="LU47" s="1">
        <v>1.60590700209885</v>
      </c>
      <c r="LV47" s="1">
        <v>1.56248539464279</v>
      </c>
      <c r="LW47" s="1">
        <v>-0.00102097756764678</v>
      </c>
      <c r="LX47" s="1">
        <v>0.145105389003931</v>
      </c>
      <c r="LY47" s="1">
        <v>-0.0146454872168564</v>
      </c>
      <c r="LZ47" s="1">
        <v>0.152718094389195</v>
      </c>
      <c r="MA47" s="1">
        <v>0.22154507133401</v>
      </c>
      <c r="MB47" s="1">
        <v>0.455470247590047</v>
      </c>
      <c r="MC47" s="1">
        <v>1.60360196343913</v>
      </c>
      <c r="MD47" s="1">
        <v>1.98024748247284</v>
      </c>
      <c r="ME47" s="1">
        <v>1.6196946751389</v>
      </c>
      <c r="MF47" s="1">
        <v>-0.192124325552877</v>
      </c>
      <c r="MG47" s="1">
        <v>-0.124143486628373</v>
      </c>
      <c r="MH47" s="1">
        <v>-0.10746689164493</v>
      </c>
      <c r="MI47" s="1">
        <v>0.585400708076035</v>
      </c>
      <c r="MJ47" s="1">
        <v>1.01598210418153</v>
      </c>
      <c r="MK47" s="1">
        <v>0.645027683349306</v>
      </c>
      <c r="ML47" s="1">
        <v>1.70534414800897</v>
      </c>
      <c r="MM47" s="1">
        <v>2.05372306076419</v>
      </c>
      <c r="MN47" s="1">
        <v>1.80316116228985</v>
      </c>
      <c r="MO47" s="1">
        <v>0.0805957652393771</v>
      </c>
      <c r="MP47" s="1">
        <v>0.10224847242997</v>
      </c>
      <c r="MQ47" s="1">
        <v>0.0810689094075356</v>
      </c>
      <c r="MR47" s="1">
        <v>0.684652388997543</v>
      </c>
      <c r="MS47" s="1">
        <v>0.590401232959038</v>
      </c>
      <c r="MT47" s="1">
        <v>0.502933324133572</v>
      </c>
      <c r="MU47" s="1">
        <v>1.89759713110214</v>
      </c>
      <c r="MV47" s="1">
        <v>1.76011302238333</v>
      </c>
      <c r="MW47" s="1">
        <v>1.85087524042909</v>
      </c>
      <c r="MX47" s="1">
        <v>-0.0650709699225367</v>
      </c>
      <c r="MY47" s="1">
        <v>0.0549674246281573</v>
      </c>
      <c r="MZ47" s="1">
        <v>-0.0927569462519632</v>
      </c>
      <c r="NA47" s="1">
        <v>0.298692814487862</v>
      </c>
      <c r="NB47" s="1">
        <v>0.169768108479035</v>
      </c>
      <c r="NC47" s="1">
        <v>0.272031270752973</v>
      </c>
      <c r="ND47" s="1">
        <v>1.32707777376487</v>
      </c>
      <c r="NE47" s="1">
        <v>1.56392028323621</v>
      </c>
      <c r="NF47" s="1">
        <v>1.26291001777407</v>
      </c>
      <c r="NG47" s="1">
        <v>-0.0339242386321798</v>
      </c>
      <c r="NH47" s="1">
        <v>8.38645780287329E-4</v>
      </c>
      <c r="NI47" s="1">
        <v>-0.034613815627294</v>
      </c>
      <c r="NJ47" s="1">
        <v>0.39151433003734</v>
      </c>
      <c r="NK47" s="1">
        <v>0.511492065725621</v>
      </c>
      <c r="NL47" s="1">
        <v>0.535293071175024</v>
      </c>
      <c r="NM47" s="1">
        <v>1.86608317581893</v>
      </c>
      <c r="NN47" s="1">
        <v>2.01929117839085</v>
      </c>
      <c r="NO47" s="1">
        <v>2.00430949313377</v>
      </c>
      <c r="NP47" s="1">
        <v>-0.0870106338079169</v>
      </c>
      <c r="NQ47" s="1">
        <v>-0.0713494431087712</v>
      </c>
      <c r="NR47" s="1">
        <v>-0.0441041131253067</v>
      </c>
      <c r="NS47" s="1">
        <v>0.717212738985494</v>
      </c>
      <c r="NT47" s="1">
        <v>0.485404128022517</v>
      </c>
      <c r="NU47" s="1">
        <v>0.555077478519976</v>
      </c>
      <c r="NV47" s="1">
        <v>1.52068270198661</v>
      </c>
      <c r="NW47" s="1">
        <v>1.78225718318528</v>
      </c>
      <c r="NX47" s="1">
        <v>2.10424067737602</v>
      </c>
      <c r="NY47" s="1">
        <v>-0.0152538092089017</v>
      </c>
      <c r="NZ47" s="1">
        <v>0.00167460052930829</v>
      </c>
      <c r="OA47" s="1">
        <v>-0.313819884778403</v>
      </c>
      <c r="OB47" s="1">
        <v>0.241844651892126</v>
      </c>
      <c r="OC47" s="1">
        <v>0.406624058164445</v>
      </c>
      <c r="OD47" s="1">
        <v>0.57634549421729</v>
      </c>
      <c r="OE47" s="1">
        <v>1.36729871298355</v>
      </c>
      <c r="OF47" s="1">
        <v>1.58700154759465</v>
      </c>
      <c r="OG47" s="1">
        <v>1.41999805817717</v>
      </c>
      <c r="OH47" s="1">
        <v>-0.0173471189405028</v>
      </c>
      <c r="OI47" s="1">
        <v>-0.130284480713087</v>
      </c>
      <c r="OJ47" s="1">
        <v>-0.206179317418308</v>
      </c>
      <c r="OK47" s="1">
        <v>0.253774305934531</v>
      </c>
      <c r="OL47" s="1">
        <v>0.789596842586592</v>
      </c>
      <c r="OM47" s="1">
        <v>0.893215707679268</v>
      </c>
      <c r="ON47" s="1">
        <v>1.59200689805549</v>
      </c>
      <c r="OO47" s="1">
        <v>1.80429613611054</v>
      </c>
      <c r="OP47" s="1">
        <v>2.06043661663874</v>
      </c>
      <c r="OQ47" s="1">
        <v>-0.0649428742894697</v>
      </c>
      <c r="OR47" s="1">
        <v>-0.0987879026977572</v>
      </c>
      <c r="OS47" s="1">
        <v>-0.271773682043035</v>
      </c>
      <c r="OT47" s="1">
        <v>0.308491080374382</v>
      </c>
      <c r="OU47" s="1">
        <v>0.775592400774695</v>
      </c>
      <c r="OV47" s="1">
        <v>0.809425740025805</v>
      </c>
      <c r="OW47" s="1">
        <v>1.79826146400639</v>
      </c>
      <c r="OX47" s="1">
        <v>1.84678254484147</v>
      </c>
      <c r="OY47" s="1">
        <v>2.02913848185738</v>
      </c>
      <c r="OZ47" s="1">
        <v>-0.0221752665756468</v>
      </c>
      <c r="PA47" s="1">
        <v>-0.145269122662114</v>
      </c>
      <c r="PB47" s="1">
        <v>-0.201354279516808</v>
      </c>
      <c r="PC47" s="1">
        <v>0.291212464389488</v>
      </c>
      <c r="PD47" s="1">
        <v>0.814228999439027</v>
      </c>
      <c r="PE47" s="1">
        <v>0.760713720874779</v>
      </c>
      <c r="PF47" s="1">
        <v>1.97800635768926</v>
      </c>
      <c r="PG47" s="1">
        <v>1.69322244272624</v>
      </c>
      <c r="PH47" s="1">
        <v>1.50638945615543</v>
      </c>
      <c r="PI47" s="1">
        <v>-0.00790033823927239</v>
      </c>
      <c r="PJ47" s="1">
        <v>-0.0705739697855872</v>
      </c>
      <c r="PK47" s="1">
        <v>-0.291593678287655</v>
      </c>
      <c r="PL47" s="1">
        <v>0.0993518481906734</v>
      </c>
      <c r="PM47" s="1">
        <v>0.671912793716566</v>
      </c>
      <c r="PN47" s="1">
        <v>0.526745099777712</v>
      </c>
      <c r="PO47" s="1">
        <v>1.57663387894437</v>
      </c>
      <c r="PP47" s="1">
        <v>1.68973878247094</v>
      </c>
      <c r="PQ47" s="1">
        <v>1.75126937705331</v>
      </c>
      <c r="PR47" s="1">
        <v>-0.273302940483303</v>
      </c>
      <c r="PS47" s="1">
        <v>-0.266821325527455</v>
      </c>
      <c r="PT47" s="1">
        <v>-0.157495885494299</v>
      </c>
      <c r="PU47" s="1">
        <v>0.849846954035294</v>
      </c>
      <c r="PV47" s="1">
        <v>0.772523566509528</v>
      </c>
      <c r="PW47" s="1">
        <v>0.698583549061564</v>
      </c>
      <c r="PX47" s="1">
        <v>1.76668667075736</v>
      </c>
      <c r="PY47" s="1">
        <v>1.94471863787897</v>
      </c>
      <c r="PZ47" s="1">
        <v>2.1631840495776</v>
      </c>
      <c r="QA47" s="1">
        <v>-0.207399598464225</v>
      </c>
      <c r="QB47" s="1">
        <v>-0.113429703305219</v>
      </c>
      <c r="QC47" s="1">
        <v>-0.128878312419912</v>
      </c>
      <c r="QD47" s="1">
        <v>0.68886893648012</v>
      </c>
      <c r="QE47" s="1">
        <v>0.616610172630473</v>
      </c>
      <c r="QF47" s="1">
        <v>0.726689349466986</v>
      </c>
      <c r="QG47" s="1">
        <v>1.96787955275312</v>
      </c>
      <c r="QH47" s="1">
        <v>1.95514964535718</v>
      </c>
      <c r="QI47" s="1">
        <v>2.09265373555871</v>
      </c>
      <c r="QJ47" s="1">
        <v>0.0673133424469357</v>
      </c>
      <c r="QK47" s="1">
        <v>-0.01050616714994</v>
      </c>
      <c r="QL47" s="1">
        <v>0.0628024223381684</v>
      </c>
      <c r="QM47" s="1">
        <v>0.135356620421204</v>
      </c>
      <c r="QN47" s="1">
        <v>0.40353857008934</v>
      </c>
      <c r="QO47" s="1">
        <v>0.242371641784876</v>
      </c>
      <c r="QP47" s="1">
        <v>1.30589533313581</v>
      </c>
      <c r="QQ47" s="1">
        <v>1.17960927021771</v>
      </c>
      <c r="QR47" s="1">
        <v>1.56994594777354</v>
      </c>
      <c r="QS47" s="1">
        <v>-0.0187516232838553</v>
      </c>
      <c r="QT47" s="1">
        <v>-0.0118847171194724</v>
      </c>
      <c r="QU47" s="1">
        <v>-0.0368855853979038</v>
      </c>
      <c r="QV47" s="1">
        <v>0.539014877036094</v>
      </c>
      <c r="QW47" s="1">
        <v>0.350572704648071</v>
      </c>
      <c r="QX47" s="1">
        <v>0.418346822985283</v>
      </c>
      <c r="QY47" s="1">
        <v>1.56688880665691</v>
      </c>
      <c r="QZ47" s="1">
        <v>1.54531030438609</v>
      </c>
      <c r="RA47" s="1">
        <v>1.81582795572321</v>
      </c>
      <c r="RB47" s="1">
        <v>0.128103015581783</v>
      </c>
      <c r="RC47" s="1">
        <v>-0.113236838838769</v>
      </c>
      <c r="RD47" s="1">
        <v>0.0100699841495291</v>
      </c>
      <c r="RE47" s="1">
        <v>0.0218811491699545</v>
      </c>
      <c r="RF47" s="1">
        <v>0.514297383827234</v>
      </c>
      <c r="RG47" s="1">
        <v>0.467173894298257</v>
      </c>
      <c r="RH47" s="1">
        <v>1.13793770745386</v>
      </c>
      <c r="RI47" s="1">
        <v>1.36802328709522</v>
      </c>
      <c r="RJ47" s="1">
        <v>1.91892916470277</v>
      </c>
      <c r="RK47" s="1">
        <v>-0.135305368379712</v>
      </c>
      <c r="RL47" s="1">
        <v>0.0634354370406486</v>
      </c>
      <c r="RM47" s="1">
        <v>-0.0767313567687041</v>
      </c>
      <c r="RN47" s="1">
        <v>0.598675225612296</v>
      </c>
      <c r="RO47" s="1">
        <v>0.358652115428157</v>
      </c>
      <c r="RP47" s="1">
        <v>0.677370691857306</v>
      </c>
      <c r="RQ47" s="1">
        <v>1.26073754451207</v>
      </c>
      <c r="RR47" s="1">
        <v>1.45615356005634</v>
      </c>
      <c r="RS47" s="1">
        <v>1.87708714574874</v>
      </c>
      <c r="RT47" s="1">
        <v>-0.0713862199834228</v>
      </c>
      <c r="RU47" s="1">
        <v>0.0226083894097031</v>
      </c>
      <c r="RV47" s="1">
        <v>-0.0324173433363968</v>
      </c>
      <c r="RW47" s="1">
        <v>0.563607951138229</v>
      </c>
      <c r="RX47" s="1">
        <v>0.285421581785294</v>
      </c>
      <c r="RY47" s="1">
        <v>0.41408181564593</v>
      </c>
      <c r="RZ47" s="1">
        <v>1.59512337759198</v>
      </c>
      <c r="SA47" s="1">
        <v>1.65583324646943</v>
      </c>
      <c r="SB47" s="1">
        <v>1.71953512736893</v>
      </c>
      <c r="SC47" s="1">
        <v>-0.149061051412577</v>
      </c>
      <c r="SD47" s="1">
        <v>0.0777623788172831</v>
      </c>
      <c r="SE47" s="1">
        <v>-0.0861538930177835</v>
      </c>
      <c r="SF47" s="1">
        <v>0.532621212973341</v>
      </c>
      <c r="SG47" s="1">
        <v>0.15263105035478</v>
      </c>
      <c r="SH47" s="1">
        <v>0.646478409480591</v>
      </c>
      <c r="SI47" s="1">
        <v>1.49590038139617</v>
      </c>
      <c r="SJ47" s="1">
        <v>1.64679852773975</v>
      </c>
      <c r="SK47" s="1">
        <v>1.75678492026415</v>
      </c>
      <c r="SL47" s="1">
        <v>0.118025121678487</v>
      </c>
      <c r="SM47" s="1">
        <v>-0.282706765385553</v>
      </c>
      <c r="SN47" s="1">
        <v>-0.330332858690333</v>
      </c>
      <c r="SO47" s="1">
        <v>-0.0500079646951613</v>
      </c>
      <c r="SP47" s="1">
        <v>0.638257277105563</v>
      </c>
      <c r="SQ47" s="1">
        <v>0.922146124166282</v>
      </c>
      <c r="SR47" s="1">
        <v>1.23212297573169</v>
      </c>
      <c r="SS47" s="1">
        <v>1.46188348281582</v>
      </c>
      <c r="ST47" s="1">
        <v>1.60592816233724</v>
      </c>
      <c r="SU47" s="1">
        <v>-0.0503980314692451</v>
      </c>
      <c r="SV47" s="1">
        <v>-0.0234110177321624</v>
      </c>
      <c r="SW47" s="1">
        <v>-0.244578839804558</v>
      </c>
      <c r="SX47" s="1">
        <v>0.184684293718763</v>
      </c>
      <c r="SY47" s="1">
        <v>0.222000418710113</v>
      </c>
      <c r="SZ47" s="1">
        <v>0.778091876401258</v>
      </c>
      <c r="TA47" s="1">
        <v>1.3704677223715</v>
      </c>
      <c r="TB47" s="1">
        <v>1.2884149676778</v>
      </c>
      <c r="TC47" s="1">
        <v>1.59388250435742</v>
      </c>
      <c r="TD47" s="1">
        <v>-0.166362505832757</v>
      </c>
      <c r="TE47" s="1">
        <v>-0.188885248323419</v>
      </c>
      <c r="TF47" s="1">
        <v>-0.241348296033136</v>
      </c>
      <c r="TG47" s="1">
        <v>0.620898200440771</v>
      </c>
      <c r="TH47" s="1">
        <v>0.779703637737009</v>
      </c>
      <c r="TI47" s="1">
        <v>0.827428658819284</v>
      </c>
      <c r="TJ47" s="1">
        <v>1.25075845172007</v>
      </c>
      <c r="TK47" s="1">
        <v>1.61303206403052</v>
      </c>
      <c r="TL47" s="1">
        <v>1.73945450442374</v>
      </c>
      <c r="TM47" s="1">
        <v>-0.176661195176392</v>
      </c>
      <c r="TN47" s="1">
        <v>-0.097880906310314</v>
      </c>
      <c r="TO47" s="1">
        <v>-0.286975746429426</v>
      </c>
      <c r="TP47" s="1">
        <v>0.612301334315642</v>
      </c>
      <c r="TQ47" s="1">
        <v>0.582869587068255</v>
      </c>
      <c r="TR47" s="1">
        <v>0.822641218368947</v>
      </c>
      <c r="TS47" s="1">
        <v>1.35946737711733</v>
      </c>
      <c r="TT47" s="1">
        <v>1.743194262314</v>
      </c>
      <c r="TU47" s="1">
        <v>1.58417959817869</v>
      </c>
      <c r="TV47" s="1">
        <v>-0.0860417524910664</v>
      </c>
      <c r="TW47" s="1">
        <v>-0.236238407265581</v>
      </c>
      <c r="TX47" s="1">
        <v>-0.263065526259406</v>
      </c>
      <c r="TY47" s="1">
        <v>0.350227725901077</v>
      </c>
      <c r="TZ47" s="1">
        <v>0.846523113314707</v>
      </c>
      <c r="UA47" s="1">
        <v>0.749242219086875</v>
      </c>
      <c r="UB47" s="1">
        <v>1.5508756057778</v>
      </c>
      <c r="UC47" s="1">
        <v>1.86946009245719</v>
      </c>
      <c r="UD47" s="1">
        <v>1.50196084163024</v>
      </c>
      <c r="UE47" s="1">
        <v>-0.093726780540063</v>
      </c>
      <c r="UF47" s="1">
        <v>-0.196540156481271</v>
      </c>
      <c r="UG47" s="1">
        <v>-0.300150106828487</v>
      </c>
      <c r="UH47" s="1">
        <v>0.595558255335557</v>
      </c>
      <c r="UI47" s="1">
        <v>0.800380090680808</v>
      </c>
      <c r="UJ47" s="1">
        <v>1.01567224757304</v>
      </c>
      <c r="UK47" s="1">
        <v>1.18880417234867</v>
      </c>
      <c r="UL47" s="1">
        <v>1.76828545226364</v>
      </c>
      <c r="UM47" s="1">
        <v>1.98085080883458</v>
      </c>
      <c r="UN47" s="1">
        <v>-0.218662242987367</v>
      </c>
      <c r="UO47" s="1">
        <v>-0.0474030341280331</v>
      </c>
      <c r="UP47" s="1">
        <v>-0.182927130969917</v>
      </c>
      <c r="UQ47" s="1">
        <v>0.825877526781623</v>
      </c>
      <c r="UR47" s="1">
        <v>0.64388697731642</v>
      </c>
      <c r="US47" s="1">
        <v>0.749670498451995</v>
      </c>
      <c r="UT47" s="1">
        <v>1.64353429546314</v>
      </c>
      <c r="UU47" s="1">
        <v>1.39391823236285</v>
      </c>
      <c r="UV47" s="1">
        <v>1.56426292015815</v>
      </c>
      <c r="UW47" s="1">
        <v>0.0439081786509257</v>
      </c>
      <c r="UX47" s="1">
        <v>-0.0558706552404439</v>
      </c>
      <c r="UY47" s="1">
        <v>0.0483277732481884</v>
      </c>
      <c r="UZ47" s="1">
        <v>0.00298879546756269</v>
      </c>
      <c r="VA47" s="1">
        <v>0.185649361540578</v>
      </c>
      <c r="VB47" s="1">
        <v>0.110736907414514</v>
      </c>
      <c r="VC47" s="1">
        <v>1.26700925789784</v>
      </c>
      <c r="VD47" s="1">
        <v>1.11323406974296</v>
      </c>
      <c r="VE47" s="1">
        <v>1.27588789633793</v>
      </c>
      <c r="VF47" s="1">
        <v>-0.0883080299807847</v>
      </c>
      <c r="VG47" s="1">
        <v>-0.0187455217146261</v>
      </c>
      <c r="VH47" s="1">
        <v>-0.0706775058298403</v>
      </c>
      <c r="VI47" s="1">
        <v>0.315962124768191</v>
      </c>
      <c r="VJ47" s="1">
        <v>0.2238933371648</v>
      </c>
      <c r="VK47" s="1">
        <v>0.417357510768977</v>
      </c>
      <c r="VL47" s="1">
        <v>1.40099795978106</v>
      </c>
      <c r="VM47" s="1">
        <v>1.66119741821217</v>
      </c>
      <c r="VN47" s="1">
        <v>1.66407046759843</v>
      </c>
      <c r="VO47" s="1">
        <v>0.0711375582947592</v>
      </c>
      <c r="VP47" s="1">
        <v>-0.0517218470253361</v>
      </c>
      <c r="VQ47" s="1">
        <v>-0.0152823511679734</v>
      </c>
      <c r="VR47" s="1">
        <v>0.307983602343373</v>
      </c>
      <c r="VS47" s="1">
        <v>0.484087269987334</v>
      </c>
      <c r="VT47" s="1">
        <v>0.333531454741643</v>
      </c>
      <c r="VU47" s="1">
        <v>1.62898106940757</v>
      </c>
      <c r="VV47" s="1">
        <v>1.42380647359343</v>
      </c>
      <c r="VW47" s="1">
        <v>1.87665797474045</v>
      </c>
      <c r="VX47" s="1">
        <v>-0.0840474185459035</v>
      </c>
      <c r="VY47" s="1">
        <v>-0.0619628277676411</v>
      </c>
      <c r="VZ47" s="1">
        <v>-0.0627205956367189</v>
      </c>
      <c r="WA47" s="1">
        <v>0.150548991725268</v>
      </c>
      <c r="WB47" s="1">
        <v>0.257304887597041</v>
      </c>
      <c r="WC47" s="1">
        <v>0.41402745671349</v>
      </c>
      <c r="WD47" s="1">
        <v>1.28776088376393</v>
      </c>
      <c r="WE47" s="1">
        <v>1.52751589967786</v>
      </c>
      <c r="WF47" s="1">
        <v>1.70991856647839</v>
      </c>
      <c r="WG47" s="1">
        <v>0.00423917792561462</v>
      </c>
      <c r="WH47" s="1">
        <v>-0.0628871534953089</v>
      </c>
      <c r="WI47" s="1">
        <v>-0.176357958439659</v>
      </c>
      <c r="WJ47" s="1">
        <v>0.265822027701135</v>
      </c>
      <c r="WK47" s="1">
        <v>0.489571976261103</v>
      </c>
      <c r="WL47" s="1">
        <v>0.792221989064335</v>
      </c>
      <c r="WM47" s="1">
        <v>1.40805096701225</v>
      </c>
      <c r="WN47" s="1">
        <v>1.42739064551498</v>
      </c>
      <c r="WO47" s="1">
        <v>1.53910080473989</v>
      </c>
      <c r="WP47" s="1">
        <v>-0.063556226426081</v>
      </c>
      <c r="WQ47" s="1">
        <v>-0.0603168544237045</v>
      </c>
      <c r="WR47" s="1">
        <v>-0.303285117721025</v>
      </c>
      <c r="WS47" s="1">
        <v>0.0811753606370191</v>
      </c>
      <c r="WT47" s="1">
        <v>0.161733275160436</v>
      </c>
      <c r="WU47" s="1">
        <v>0.645256741040084</v>
      </c>
      <c r="WV47" s="1">
        <v>1.15801159583348</v>
      </c>
      <c r="WW47" s="1">
        <v>1.09771078212748</v>
      </c>
      <c r="WX47" s="1">
        <v>1.52815167213181</v>
      </c>
      <c r="WY47" s="1">
        <v>0.0142925994063879</v>
      </c>
      <c r="WZ47" s="1">
        <v>-0.152065377055694</v>
      </c>
      <c r="XA47" s="1">
        <v>-0.141479457948203</v>
      </c>
      <c r="XB47" s="1">
        <v>0.218162550337187</v>
      </c>
      <c r="XC47" s="1">
        <v>0.587650109288487</v>
      </c>
      <c r="XD47" s="1">
        <v>0.757575664277423</v>
      </c>
      <c r="XE47" s="1">
        <v>1.58124067188828</v>
      </c>
      <c r="XF47" s="1">
        <v>1.69240315643562</v>
      </c>
      <c r="XG47" s="1">
        <v>2.15577997505234</v>
      </c>
      <c r="XH47" s="1">
        <v>-0.119755092608466</v>
      </c>
      <c r="XI47" s="1">
        <v>-0.0889713789591307</v>
      </c>
      <c r="XJ47" s="1">
        <v>-0.19223240544861</v>
      </c>
      <c r="XK47" s="1">
        <v>0.463668310025932</v>
      </c>
      <c r="XL47" s="1">
        <v>0.713104456019381</v>
      </c>
      <c r="XM47" s="1">
        <v>0.356001850732624</v>
      </c>
      <c r="XN47" s="1">
        <v>1.56682927805432</v>
      </c>
      <c r="XO47" s="1">
        <v>1.84822666002571</v>
      </c>
      <c r="XP47" s="1">
        <v>1.47117507174254</v>
      </c>
      <c r="XQ47" s="1">
        <v>-0.124916078651977</v>
      </c>
      <c r="XR47" s="1">
        <v>-0.119793438599</v>
      </c>
      <c r="XS47" s="1">
        <v>-0.141950395727344</v>
      </c>
      <c r="XT47" s="1">
        <v>0.583460395871122</v>
      </c>
      <c r="XU47" s="1">
        <v>0.649924490492796</v>
      </c>
      <c r="XV47" s="1">
        <v>0.713434900815231</v>
      </c>
      <c r="XW47" s="1">
        <v>1.47714065540712</v>
      </c>
      <c r="XX47" s="1">
        <v>1.75369099020267</v>
      </c>
      <c r="XY47" s="1">
        <v>2.01291056066398</v>
      </c>
      <c r="XZ47" s="1">
        <v>-0.0458639269979663</v>
      </c>
      <c r="YA47" s="1">
        <v>-0.158374720602249</v>
      </c>
      <c r="YB47" s="1">
        <v>-0.220429454658781</v>
      </c>
      <c r="YC47" s="1">
        <v>0.419149486249392</v>
      </c>
      <c r="YD47" s="1">
        <v>0.4211473501513</v>
      </c>
      <c r="YE47" s="1">
        <v>0.45786167474212</v>
      </c>
      <c r="YF47" s="1">
        <v>1.55081307319357</v>
      </c>
      <c r="YG47" s="1">
        <v>1.40056959239659</v>
      </c>
      <c r="YH47" s="1">
        <v>1.68016397427193</v>
      </c>
      <c r="YI47" s="1">
        <v>-0.175329889293311</v>
      </c>
      <c r="YJ47" s="1">
        <v>-0.128943368394621</v>
      </c>
      <c r="YK47" s="1">
        <v>-0.177811740935343</v>
      </c>
      <c r="YL47" s="1">
        <v>0.649563884654564</v>
      </c>
      <c r="YM47" s="1">
        <v>0.503376151200374</v>
      </c>
      <c r="YN47" s="1">
        <v>0.832324379967634</v>
      </c>
      <c r="YO47" s="1">
        <v>1.53554254309264</v>
      </c>
      <c r="YP47" s="1">
        <v>1.55317898267804</v>
      </c>
      <c r="YQ47" s="1">
        <v>2.06385122197381</v>
      </c>
      <c r="YR47" s="1">
        <v>-0.356918010726704</v>
      </c>
      <c r="YS47" s="1">
        <v>-0.237021708887964</v>
      </c>
      <c r="YT47" s="1">
        <v>-0.243107239517043</v>
      </c>
      <c r="YU47" s="1">
        <v>1.01764482247211</v>
      </c>
      <c r="YV47" s="1">
        <v>0.807323553488412</v>
      </c>
      <c r="YW47" s="1">
        <v>0.907546869676844</v>
      </c>
      <c r="YX47" s="1">
        <v>1.47234645707024</v>
      </c>
      <c r="YY47" s="1">
        <v>1.73430420781037</v>
      </c>
      <c r="YZ47" s="1">
        <v>1.99941469962354</v>
      </c>
      <c r="ZA47" s="1">
        <v>-0.139510342380135</v>
      </c>
      <c r="ZB47" s="1">
        <v>-0.109404170924208</v>
      </c>
      <c r="ZC47" s="1">
        <v>-0.106634572718013</v>
      </c>
      <c r="ZD47" s="1">
        <v>0.647729965877125</v>
      </c>
      <c r="ZE47" s="1">
        <v>0.826785689785671</v>
      </c>
      <c r="ZF47" s="1">
        <v>0.661590028331899</v>
      </c>
      <c r="ZG47" s="1">
        <v>1.49101456653268</v>
      </c>
      <c r="ZH47" s="1">
        <v>1.78673481508356</v>
      </c>
      <c r="ZI47" s="1">
        <v>1.98156626753166</v>
      </c>
      <c r="ZJ47" s="1">
        <v>0.0407675649182181</v>
      </c>
      <c r="ZK47" s="1">
        <v>-0.251227632996816</v>
      </c>
      <c r="ZL47" s="1">
        <v>0.0343938891203844</v>
      </c>
      <c r="ZM47" s="1">
        <v>0.456746767136823</v>
      </c>
      <c r="ZN47" s="1">
        <v>1.24500445507109</v>
      </c>
      <c r="ZO47" s="1">
        <v>0.487957286036862</v>
      </c>
      <c r="ZP47" s="1">
        <v>1.79069652280613</v>
      </c>
      <c r="ZQ47" s="1">
        <v>1.50454845934745</v>
      </c>
      <c r="ZR47" s="1">
        <v>1.87411127062202</v>
      </c>
      <c r="ZS47" s="1">
        <v>-0.0717254816963551</v>
      </c>
      <c r="ZT47" s="1">
        <v>-0.0772789647885212</v>
      </c>
      <c r="ZU47" s="1">
        <v>-0.04435003827152</v>
      </c>
      <c r="ZV47" s="1">
        <v>0.198229459248432</v>
      </c>
      <c r="ZW47" s="1">
        <v>0.196517632358889</v>
      </c>
      <c r="ZX47" s="1">
        <v>0.233473377182245</v>
      </c>
      <c r="ZY47" s="1">
        <v>1.43321135466948</v>
      </c>
      <c r="ZZ47" s="1">
        <v>1.39901730013048</v>
      </c>
      <c r="AAA47" s="1">
        <v>1.52957971065774</v>
      </c>
      <c r="AAB47" s="1">
        <v>-0.157658199104619</v>
      </c>
      <c r="AAC47" s="1">
        <v>-0.0266911507769892</v>
      </c>
      <c r="AAD47" s="1">
        <v>-0.0832925396910462</v>
      </c>
      <c r="AAE47" s="1">
        <v>0.331626276532286</v>
      </c>
      <c r="AAF47" s="1">
        <v>0.308376672005654</v>
      </c>
      <c r="AAG47" s="1">
        <v>0.373369934274675</v>
      </c>
      <c r="AAH47" s="1">
        <v>1.37944291945556</v>
      </c>
      <c r="AAI47" s="1">
        <v>1.64970352338109</v>
      </c>
      <c r="AAJ47" s="1">
        <v>1.66626630259899</v>
      </c>
      <c r="AAK47" s="1">
        <v>-0.0825884107461657</v>
      </c>
      <c r="AAL47" s="1">
        <v>-0.102813835375098</v>
      </c>
      <c r="AAM47" s="1">
        <v>-0.140503183200835</v>
      </c>
      <c r="AAN47" s="1">
        <v>0.259350131093165</v>
      </c>
      <c r="AAO47" s="1">
        <v>0.284583353636653</v>
      </c>
      <c r="AAP47" s="1">
        <v>0.534643371078561</v>
      </c>
      <c r="AAQ47" s="1">
        <v>1.61792214948217</v>
      </c>
      <c r="AAR47" s="1">
        <v>1.57337856231467</v>
      </c>
      <c r="AAS47" s="1">
        <v>1.82707452054848</v>
      </c>
      <c r="AAT47" s="1">
        <v>-0.220365826687356</v>
      </c>
      <c r="AAU47" s="1">
        <v>-0.255392297711012</v>
      </c>
      <c r="AAV47" s="1">
        <v>-0.233020384470308</v>
      </c>
      <c r="AAW47" s="1">
        <v>0.654398845427413</v>
      </c>
      <c r="AAX47" s="1">
        <v>0.660527002891095</v>
      </c>
      <c r="AAY47" s="1">
        <v>0.667261931453641</v>
      </c>
      <c r="AAZ47" s="1">
        <v>1.78446977153087</v>
      </c>
      <c r="ABA47" s="1">
        <v>1.79186239991217</v>
      </c>
      <c r="ABB47" s="1">
        <v>1.80517243719951</v>
      </c>
      <c r="ABC47" s="1">
        <v>-0.124038985910962</v>
      </c>
      <c r="ABD47" s="1">
        <v>-0.107050997806442</v>
      </c>
      <c r="ABE47" s="1">
        <v>-0.126543933443438</v>
      </c>
      <c r="ABF47" s="1">
        <v>0.383584404262834</v>
      </c>
      <c r="ABG47" s="1">
        <v>0.28197237793482</v>
      </c>
      <c r="ABH47" s="1">
        <v>0.376655355346207</v>
      </c>
      <c r="ABI47" s="1">
        <v>1.64712413721343</v>
      </c>
      <c r="ABJ47" s="1">
        <v>1.56633684758151</v>
      </c>
      <c r="ABK47" s="1">
        <v>1.87736143765355</v>
      </c>
      <c r="ABL47" s="1">
        <v>-0.160989631263805</v>
      </c>
      <c r="ABM47" s="1">
        <v>-0.20720178238847</v>
      </c>
      <c r="ABN47" s="1">
        <v>-0.206250640263727</v>
      </c>
      <c r="ABO47" s="1">
        <v>0.627330307346889</v>
      </c>
      <c r="ABP47" s="1">
        <v>0.460603435551358</v>
      </c>
      <c r="ABQ47" s="1">
        <v>0.72043930538824</v>
      </c>
      <c r="ABR47" s="1">
        <v>1.66244106799663</v>
      </c>
      <c r="ABS47" s="1">
        <v>1.43072847351635</v>
      </c>
      <c r="ABT47" s="1">
        <v>1.93862611836763</v>
      </c>
      <c r="ABU47" s="1">
        <v>-0.189152685548728</v>
      </c>
      <c r="ABV47" s="1">
        <v>-0.203435503669546</v>
      </c>
      <c r="ABW47" s="1">
        <v>-0.317170036396851</v>
      </c>
      <c r="ABX47" s="1">
        <v>0.334952014079054</v>
      </c>
      <c r="ABY47" s="1">
        <v>0.555021356634647</v>
      </c>
      <c r="ABZ47" s="1">
        <v>0.361593275237962</v>
      </c>
      <c r="ACA47" s="1">
        <v>1.31578338323754</v>
      </c>
      <c r="ACB47" s="1">
        <v>1.54314378449291</v>
      </c>
      <c r="ACC47" s="1">
        <v>1.36608736291073</v>
      </c>
      <c r="ACD47" s="1">
        <v>-0.113657267379012</v>
      </c>
      <c r="ACE47" s="1">
        <v>-0.155752563817418</v>
      </c>
      <c r="ACF47" s="1">
        <v>-0.279899793077824</v>
      </c>
      <c r="ACG47" s="1">
        <v>0.265351239114428</v>
      </c>
      <c r="ACH47" s="1">
        <v>0.534739958001416</v>
      </c>
      <c r="ACI47" s="1">
        <v>0.508786596180584</v>
      </c>
      <c r="ACJ47" s="1">
        <v>1.42895223732469</v>
      </c>
      <c r="ACK47" s="1">
        <v>1.83082607210804</v>
      </c>
      <c r="ACL47" s="1">
        <v>1.57457068762995</v>
      </c>
      <c r="ACM47" s="1">
        <v>-0.224624070321376</v>
      </c>
      <c r="ACN47" s="1">
        <v>-0.103276481168749</v>
      </c>
      <c r="ACO47" s="1">
        <v>-0.24746154182254</v>
      </c>
      <c r="ACP47" s="1">
        <v>0.550957437346452</v>
      </c>
      <c r="ACQ47" s="1">
        <v>0.55825123847181</v>
      </c>
      <c r="ACR47" s="1">
        <v>0.520180661680654</v>
      </c>
      <c r="ACS47" s="1">
        <v>1.50514186532783</v>
      </c>
      <c r="ACT47" s="1">
        <v>1.48965787442415</v>
      </c>
      <c r="ACU47" s="1">
        <v>1.65224162197892</v>
      </c>
      <c r="ACV47" s="1">
        <v>-0.0573829931479504</v>
      </c>
      <c r="ACW47" s="1">
        <v>-0.202057379326167</v>
      </c>
      <c r="ACX47" s="1">
        <v>-0.19441994175802</v>
      </c>
      <c r="ACY47" s="1">
        <v>0.434366956278068</v>
      </c>
      <c r="ACZ47" s="1">
        <v>0.591646177787992</v>
      </c>
      <c r="ADA47" s="1">
        <v>0.732586809429248</v>
      </c>
      <c r="ADB47" s="1">
        <v>1.58925261251557</v>
      </c>
      <c r="ADC47" s="1">
        <v>1.66037985715146</v>
      </c>
      <c r="ADD47" s="1">
        <v>1.82834415764608</v>
      </c>
      <c r="ADE47" s="1">
        <v>-0.0689764802215732</v>
      </c>
      <c r="ADF47" s="1">
        <v>-0.123686689610469</v>
      </c>
      <c r="ADG47" s="1">
        <v>-0.299781084151161</v>
      </c>
      <c r="ADH47" s="1">
        <v>-0.00118789233437588</v>
      </c>
      <c r="ADI47" s="1">
        <v>0.258731346174288</v>
      </c>
      <c r="ADJ47" s="1">
        <v>0.702470269718017</v>
      </c>
      <c r="ADK47" s="1">
        <v>1.35683776584615</v>
      </c>
      <c r="ADL47" s="1">
        <v>1.43471045448016</v>
      </c>
      <c r="ADM47" s="1">
        <v>1.79159304716301</v>
      </c>
      <c r="ADN47" s="1">
        <v>-0.496607005477572</v>
      </c>
      <c r="ADO47" s="1">
        <v>-0.387340999435665</v>
      </c>
      <c r="ADP47" s="1">
        <v>-0.381171878021607</v>
      </c>
      <c r="ADQ47" s="1">
        <v>1.02184940859965</v>
      </c>
      <c r="ADR47" s="1">
        <v>0.651945444449922</v>
      </c>
      <c r="ADS47" s="1">
        <v>0.87784108758875</v>
      </c>
      <c r="ADT47" s="1">
        <v>1.45391624944542</v>
      </c>
      <c r="ADU47" s="1">
        <v>1.52405788028116</v>
      </c>
      <c r="ADV47" s="1">
        <v>1.80206467885196</v>
      </c>
      <c r="ADW47" s="1">
        <v>-0.21671367806149</v>
      </c>
      <c r="ADX47" s="1">
        <v>-0.251631962805867</v>
      </c>
      <c r="ADY47" s="1">
        <v>-0.261391149940791</v>
      </c>
      <c r="ADZ47" s="1">
        <v>0.513430834687269</v>
      </c>
      <c r="AEA47" s="1">
        <v>0.850323886070923</v>
      </c>
      <c r="AEB47" s="1">
        <v>0.625729655246713</v>
      </c>
      <c r="AEC47" s="1">
        <v>1.48692686066152</v>
      </c>
      <c r="AED47" s="1">
        <v>1.81323952940664</v>
      </c>
      <c r="AEE47" s="1">
        <v>1.79283978997974</v>
      </c>
      <c r="AEF47" s="1">
        <v>-0.201204101576466</v>
      </c>
      <c r="AEG47" s="1">
        <v>-0.167983406116887</v>
      </c>
      <c r="AEH47" s="1">
        <v>-0.210627968036889</v>
      </c>
      <c r="AEI47" s="1">
        <v>0.600083461286999</v>
      </c>
      <c r="AEJ47" s="1">
        <v>0.598330740064023</v>
      </c>
      <c r="AEK47" s="1">
        <v>0.639349791772604</v>
      </c>
      <c r="AEL47" s="1">
        <v>1.54463928879738</v>
      </c>
      <c r="AEM47" s="1">
        <v>1.66566531938917</v>
      </c>
      <c r="AEN47" s="1">
        <v>1.81939188156682</v>
      </c>
      <c r="AEO47" s="1">
        <v>0.00536309901121944</v>
      </c>
      <c r="AEP47" s="1">
        <v>-0.0121079222533203</v>
      </c>
      <c r="AEQ47" s="1">
        <v>-3.58045859222687E-4</v>
      </c>
      <c r="AER47" s="1">
        <v>0.332257211913765</v>
      </c>
      <c r="AES47" s="1">
        <v>0.659758675768748</v>
      </c>
      <c r="AET47" s="1">
        <v>0.581838626092593</v>
      </c>
      <c r="AEU47" s="1">
        <v>1.75266057348662</v>
      </c>
      <c r="AEV47" s="1">
        <v>2.00855713573885</v>
      </c>
      <c r="AEW47" s="1">
        <v>1.91073311079978</v>
      </c>
      <c r="AEX47" s="1">
        <v>-0.0780772442787676</v>
      </c>
      <c r="AEY47" s="1">
        <v>-0.0384952872143121</v>
      </c>
      <c r="AEZ47" s="1">
        <v>-0.0263627182101702</v>
      </c>
      <c r="AFA47" s="1">
        <v>0.590411837101334</v>
      </c>
      <c r="AFB47" s="1">
        <v>0.632202341212837</v>
      </c>
      <c r="AFC47" s="1">
        <v>0.52819456127399</v>
      </c>
      <c r="AFD47" s="1">
        <v>1.71209389472434</v>
      </c>
      <c r="AFE47" s="1">
        <v>1.96110416096046</v>
      </c>
      <c r="AFF47" s="1">
        <v>2.1133539990827</v>
      </c>
      <c r="AFG47" s="1">
        <v>-0.0441995001265205</v>
      </c>
      <c r="AFH47" s="1">
        <v>-0.0572817238168435</v>
      </c>
      <c r="AFI47" s="1">
        <v>-0.012952524175553</v>
      </c>
      <c r="AFJ47" s="1">
        <v>0.482105168852848</v>
      </c>
      <c r="AFK47" s="1">
        <v>0.556007899836989</v>
      </c>
      <c r="AFL47" s="1">
        <v>0.692028541180053</v>
      </c>
      <c r="AFM47" s="1">
        <v>1.81616568307056</v>
      </c>
      <c r="AFN47" s="1">
        <v>2.0156114976727</v>
      </c>
      <c r="AFO47" s="1">
        <v>2.23186437451772</v>
      </c>
      <c r="AFP47" s="1">
        <v>-0.258917894594808</v>
      </c>
      <c r="AFQ47" s="1">
        <v>0.1381635617029</v>
      </c>
      <c r="AFR47" s="1">
        <v>0.0219719177558171</v>
      </c>
      <c r="AFS47" s="1">
        <v>1.10887937257742</v>
      </c>
      <c r="AFT47" s="1">
        <v>0.392091480331205</v>
      </c>
      <c r="AFU47" s="1">
        <v>0.781034367593178</v>
      </c>
      <c r="AFV47" s="1">
        <v>1.87683299987614</v>
      </c>
      <c r="AFW47" s="1">
        <v>1.92244503134103</v>
      </c>
      <c r="AFX47" s="1">
        <v>2.19496028563546</v>
      </c>
      <c r="AFY47" s="1">
        <v>-0.156661677306619</v>
      </c>
      <c r="AFZ47" s="1">
        <v>0.00397743190782141</v>
      </c>
      <c r="AGA47" s="1">
        <v>-0.0421782829105959</v>
      </c>
      <c r="AGB47" s="1">
        <v>0.896196183782753</v>
      </c>
      <c r="AGC47" s="1">
        <v>0.472086636633652</v>
      </c>
      <c r="AGD47" s="1">
        <v>0.760803882840395</v>
      </c>
      <c r="AGE47" s="1">
        <v>1.84004908597016</v>
      </c>
      <c r="AGF47" s="1">
        <v>1.84030077931987</v>
      </c>
      <c r="AGG47" s="1">
        <v>2.04530167493872</v>
      </c>
      <c r="AGH47" s="1">
        <v>0.0576032506788039</v>
      </c>
      <c r="AGI47" s="1">
        <v>0.0039981072846833</v>
      </c>
      <c r="AGJ47" s="1">
        <v>-0.00339777799368604</v>
      </c>
      <c r="AGK47" s="1">
        <v>0.608664116263327</v>
      </c>
      <c r="AGL47" s="1">
        <v>0.777205756990216</v>
      </c>
      <c r="AGM47" s="1">
        <v>0.733809738010192</v>
      </c>
      <c r="AGN47" s="1">
        <v>2.01007989175363</v>
      </c>
      <c r="AGO47" s="1">
        <v>2.08183970748585</v>
      </c>
      <c r="AGP47" s="1">
        <v>2.24000321914128</v>
      </c>
      <c r="AGQ47" s="1">
        <v>-0.107247032127773</v>
      </c>
      <c r="AGR47" s="1">
        <v>-0.100131642177492</v>
      </c>
      <c r="AGS47" s="1">
        <v>-0.26295885326634</v>
      </c>
      <c r="AGT47" s="1">
        <v>0.489017502739684</v>
      </c>
      <c r="AGU47" s="1">
        <v>0.607381833149696</v>
      </c>
      <c r="AGV47" s="1">
        <v>0.972276697812585</v>
      </c>
      <c r="AGW47" s="1">
        <v>1.56943232803114</v>
      </c>
      <c r="AGX47" s="1">
        <v>1.63391303036731</v>
      </c>
      <c r="AGY47" s="1">
        <v>1.93887039426866</v>
      </c>
      <c r="AGZ47" s="1">
        <v>-0.233357737300683</v>
      </c>
      <c r="AHA47" s="1">
        <v>-0.272638151004682</v>
      </c>
      <c r="AHB47" s="1">
        <v>-0.126236530431517</v>
      </c>
      <c r="AHC47" s="1">
        <v>0.965932151943733</v>
      </c>
      <c r="AHD47" s="1">
        <v>0.937202362844526</v>
      </c>
      <c r="AHE47" s="1">
        <v>1.0024718090141</v>
      </c>
      <c r="AHF47" s="1">
        <v>1.52919582115626</v>
      </c>
      <c r="AHG47" s="1">
        <v>1.93640349773613</v>
      </c>
      <c r="AHH47" s="1">
        <v>2.03032934216202</v>
      </c>
      <c r="AHI47" s="1">
        <v>-0.102319422832279</v>
      </c>
      <c r="AHJ47" s="1">
        <v>0.0529045750210706</v>
      </c>
      <c r="AHK47" s="1">
        <v>-0.066755225003649</v>
      </c>
      <c r="AHL47" s="1">
        <v>0.908927375398228</v>
      </c>
      <c r="AHM47" s="1">
        <v>0.516383300394034</v>
      </c>
      <c r="AHN47" s="1">
        <v>0.692673217792547</v>
      </c>
      <c r="AHO47" s="1">
        <v>1.81156726331529</v>
      </c>
      <c r="AHP47" s="1">
        <v>1.86047870752857</v>
      </c>
      <c r="AHQ47" s="1">
        <v>1.90455161887051</v>
      </c>
      <c r="AHR47" s="1">
        <v>-0.02562183356853</v>
      </c>
      <c r="AHS47" s="1">
        <v>-0.21708821712906</v>
      </c>
      <c r="AHT47" s="1">
        <v>-0.201298798368924</v>
      </c>
      <c r="AHU47" s="1">
        <v>0.474762509990738</v>
      </c>
      <c r="AHV47" s="1">
        <v>1.053194203807</v>
      </c>
      <c r="AHW47" s="1">
        <v>0.725118164335306</v>
      </c>
      <c r="AHX47" s="1">
        <v>1.77815046316383</v>
      </c>
      <c r="AHY47" s="1">
        <v>2.17848077612624</v>
      </c>
      <c r="AHZ47" s="1">
        <v>1.96202933197514</v>
      </c>
      <c r="AIA47" s="1">
        <v>-0.180343851759619</v>
      </c>
      <c r="AIB47" s="1">
        <v>-0.13233426504685</v>
      </c>
      <c r="AIC47" s="1">
        <v>-0.176846813267906</v>
      </c>
      <c r="AID47" s="1">
        <v>1.12084899985086</v>
      </c>
      <c r="AIE47" s="1">
        <v>0.43861302609563</v>
      </c>
      <c r="AIF47" s="1">
        <v>0.840273398891007</v>
      </c>
      <c r="AIG47" s="1">
        <v>1.98734827832914</v>
      </c>
      <c r="AIH47" s="1">
        <v>1.60170730700613</v>
      </c>
      <c r="AII47" s="1">
        <v>2.12402470201448</v>
      </c>
      <c r="AIJ47" s="1">
        <v>-0.0737216805093727</v>
      </c>
      <c r="AIK47" s="1">
        <v>-0.0130856313765472</v>
      </c>
      <c r="AIL47" s="1">
        <v>-0.0921593714038484</v>
      </c>
      <c r="AIM47" s="1">
        <v>0.735561000832738</v>
      </c>
      <c r="AIN47" s="1">
        <v>0.671932010503945</v>
      </c>
      <c r="AIO47" s="1">
        <v>0.728560949853878</v>
      </c>
      <c r="AIP47" s="1">
        <v>1.82535646801476</v>
      </c>
      <c r="AIQ47" s="1">
        <v>2.06170650509436</v>
      </c>
      <c r="AIR47" s="1">
        <v>1.94044472439412</v>
      </c>
      <c r="AIS47" s="1">
        <v>0.0621089472112385</v>
      </c>
      <c r="AIT47" s="1">
        <v>-0.106863140345118</v>
      </c>
      <c r="AIU47" s="1">
        <v>-0.0217369722914954</v>
      </c>
      <c r="AIV47" s="1">
        <v>0.579436242269621</v>
      </c>
      <c r="AIW47" s="1">
        <v>0.771862021587048</v>
      </c>
      <c r="AIX47" s="1">
        <v>0.698786055673933</v>
      </c>
      <c r="AIY47" s="1">
        <v>1.78309675075186</v>
      </c>
      <c r="AIZ47" s="1">
        <v>1.95810475106868</v>
      </c>
      <c r="AJA47" s="1">
        <v>2.18470808741934</v>
      </c>
      <c r="AJB47" s="1">
        <v>-0.176622626948414</v>
      </c>
      <c r="AJC47" s="1">
        <v>-0.150619657428744</v>
      </c>
      <c r="AJD47" s="1">
        <v>-0.0450285081072134</v>
      </c>
      <c r="AJE47" s="1">
        <v>0.596816076071079</v>
      </c>
      <c r="AJF47" s="1">
        <v>0.605563112156678</v>
      </c>
      <c r="AJG47" s="1">
        <v>0.502914670591108</v>
      </c>
      <c r="AJH47" s="1">
        <v>1.17978204858154</v>
      </c>
      <c r="AJI47" s="1">
        <v>1.70643889811746</v>
      </c>
      <c r="AJJ47" s="1">
        <v>1.34247661702596</v>
      </c>
      <c r="AJK47" s="1">
        <v>-0.138842229696029</v>
      </c>
      <c r="AJL47" s="1">
        <v>-0.160799192443923</v>
      </c>
      <c r="AJM47" s="1">
        <v>-0.0525374335532421</v>
      </c>
      <c r="AJN47" s="1">
        <v>0.633814898760443</v>
      </c>
      <c r="AJO47" s="1">
        <v>0.794722275245755</v>
      </c>
      <c r="AJP47" s="1">
        <v>0.587130142332149</v>
      </c>
      <c r="AJQ47" s="1">
        <v>1.63965386223848</v>
      </c>
      <c r="AJR47" s="1">
        <v>1.60949361165944</v>
      </c>
      <c r="AJS47" s="1">
        <v>1.43496400428173</v>
      </c>
      <c r="AJT47" s="1">
        <v>-0.134240204155309</v>
      </c>
      <c r="AJU47" s="1">
        <v>-0.118941034300824</v>
      </c>
      <c r="AJV47" s="1">
        <v>-0.085615562505196</v>
      </c>
      <c r="AJW47" s="1">
        <v>0.558689980856864</v>
      </c>
      <c r="AJX47" s="1">
        <v>0.629602242400747</v>
      </c>
      <c r="AJY47" s="1">
        <v>0.733821431762475</v>
      </c>
      <c r="AJZ47" s="1">
        <v>1.51903185809004</v>
      </c>
      <c r="AKA47" s="1">
        <v>1.71241510600646</v>
      </c>
      <c r="AKB47" s="1">
        <v>1.83585873527386</v>
      </c>
      <c r="AKC47" s="1">
        <v>-0.296667435513796</v>
      </c>
      <c r="AKD47" s="1">
        <v>-0.0676560755978723</v>
      </c>
      <c r="AKE47" s="1">
        <v>-0.12803323395088</v>
      </c>
      <c r="AKF47" s="1">
        <v>0.802617314818107</v>
      </c>
      <c r="AKG47" s="1">
        <v>0.611124369005856</v>
      </c>
      <c r="AKH47" s="1">
        <v>0.739520052976605</v>
      </c>
      <c r="AKI47" s="1">
        <v>1.53375243323882</v>
      </c>
      <c r="AKJ47" s="1">
        <v>1.60292437307448</v>
      </c>
      <c r="AKK47" s="1">
        <v>1.84157507711414</v>
      </c>
      <c r="AKL47" s="1">
        <v>-0.131552112398308</v>
      </c>
      <c r="AKM47" s="1">
        <v>-0.0160226088500613</v>
      </c>
      <c r="AKN47" s="1">
        <v>-0.0564660555466531</v>
      </c>
      <c r="AKO47" s="1">
        <v>0.596869843321871</v>
      </c>
      <c r="AKP47" s="1">
        <v>0.524186537281495</v>
      </c>
      <c r="AKQ47" s="1">
        <v>0.582208941997071</v>
      </c>
      <c r="AKR47" s="1">
        <v>1.64645998585913</v>
      </c>
      <c r="AKS47" s="1">
        <v>1.87743604129435</v>
      </c>
      <c r="AKT47" s="1">
        <v>1.45363609420786</v>
      </c>
      <c r="AKU47" s="1">
        <v>-0.179897066388854</v>
      </c>
      <c r="AKV47" s="1">
        <v>-0.109318123098941</v>
      </c>
      <c r="AKW47" s="1">
        <v>-0.109291744284867</v>
      </c>
      <c r="AKX47" s="1">
        <v>0.712398707017159</v>
      </c>
      <c r="AKY47" s="1">
        <v>0.607037868882297</v>
      </c>
      <c r="AKZ47" s="1">
        <v>0.702502352077278</v>
      </c>
      <c r="ALA47" s="1">
        <v>1.68517163345617</v>
      </c>
      <c r="ALB47" s="1">
        <v>1.62339494492001</v>
      </c>
      <c r="ALC47" s="1">
        <v>1.79242880423224</v>
      </c>
      <c r="ALD47" s="1">
        <v>-0.151341987691123</v>
      </c>
      <c r="ALE47" s="1">
        <v>-0.314439956364701</v>
      </c>
      <c r="ALF47" s="1">
        <v>-0.388776017992161</v>
      </c>
      <c r="ALG47" s="1">
        <v>0.512860010199181</v>
      </c>
      <c r="ALH47" s="1">
        <v>0.923963422271487</v>
      </c>
      <c r="ALI47" s="1">
        <v>0.606339559632974</v>
      </c>
      <c r="ALJ47" s="1">
        <v>1.50702117600896</v>
      </c>
      <c r="ALK47" s="1">
        <v>1.7813405687459</v>
      </c>
      <c r="ALL47" s="1">
        <v>1.57523424630827</v>
      </c>
      <c r="ALM47" s="1">
        <v>-0.25085376298039</v>
      </c>
      <c r="ALN47" s="1">
        <v>-0.28029608181565</v>
      </c>
      <c r="ALO47" s="1">
        <v>-0.338676014434012</v>
      </c>
      <c r="ALP47" s="1">
        <v>0.596563672531051</v>
      </c>
      <c r="ALQ47" s="1">
        <v>0.870154146400223</v>
      </c>
      <c r="ALR47" s="1">
        <v>0.815990186703092</v>
      </c>
      <c r="ALS47" s="1">
        <v>1.60572303552029</v>
      </c>
      <c r="ALT47" s="1">
        <v>1.78770894615645</v>
      </c>
      <c r="ALU47" s="1">
        <v>1.55383945510859</v>
      </c>
      <c r="ALV47" s="1">
        <v>-0.221633050423619</v>
      </c>
      <c r="ALW47" s="1">
        <v>-0.222728182586651</v>
      </c>
      <c r="ALX47" s="1">
        <v>-0.299986743099778</v>
      </c>
      <c r="ALY47" s="1">
        <v>0.662982350318993</v>
      </c>
      <c r="ALZ47" s="1">
        <v>0.932574056906596</v>
      </c>
      <c r="AMA47" s="1">
        <v>0.888782256963098</v>
      </c>
      <c r="AMB47" s="1">
        <v>1.59457808227601</v>
      </c>
      <c r="AMC47" s="1">
        <v>1.83522475899582</v>
      </c>
      <c r="AMD47" s="1">
        <v>1.81590846340401</v>
      </c>
      <c r="AME47" s="1">
        <v>-0.228444327249646</v>
      </c>
      <c r="AMF47" s="1">
        <v>-0.254767924607549</v>
      </c>
      <c r="AMG47" s="1">
        <v>-0.213812747260238</v>
      </c>
      <c r="AMH47" s="1">
        <v>0.847612052963693</v>
      </c>
      <c r="AMI47" s="1">
        <v>0.863622754141106</v>
      </c>
      <c r="AMJ47" s="1">
        <v>0.90519137411534</v>
      </c>
      <c r="AMK47" s="1">
        <v>1.40840284792699</v>
      </c>
      <c r="AML47" s="1">
        <v>1.70292112895607</v>
      </c>
      <c r="AMM47" s="1">
        <v>2.04323264049873</v>
      </c>
      <c r="AMN47" s="1">
        <v>-0.230064934470625</v>
      </c>
      <c r="AMO47" s="1">
        <v>-0.11856256013647</v>
      </c>
      <c r="AMP47" s="1">
        <v>-0.348462095932764</v>
      </c>
      <c r="AMQ47" s="1">
        <v>0.818035432967915</v>
      </c>
      <c r="AMR47" s="1">
        <v>0.481849477381094</v>
      </c>
      <c r="AMS47" s="1">
        <v>0.739133240094163</v>
      </c>
      <c r="AMT47" s="1">
        <v>1.50614305440238</v>
      </c>
      <c r="AMU47" s="1">
        <v>1.56765490649239</v>
      </c>
      <c r="AMV47" s="1">
        <v>1.76633569959807</v>
      </c>
      <c r="AMW47" s="1">
        <v>-0.154929379418378</v>
      </c>
      <c r="AMX47" s="1">
        <v>-0.195347978160487</v>
      </c>
      <c r="AMY47" s="1">
        <v>-0.24278781765721</v>
      </c>
      <c r="AMZ47" s="1">
        <v>0.658113069068637</v>
      </c>
      <c r="ANA47" s="1">
        <v>0.884505930025614</v>
      </c>
      <c r="ANB47" s="1">
        <v>1.02198597837603</v>
      </c>
      <c r="ANC47" s="1">
        <v>1.63465490191282</v>
      </c>
      <c r="AND47" s="1">
        <v>1.56794550826453</v>
      </c>
      <c r="ANE47" s="1">
        <v>2.10464082047603</v>
      </c>
      <c r="ANF47" s="1">
        <v>-0.390542743496779</v>
      </c>
      <c r="ANG47" s="1">
        <v>-0.40643370939969</v>
      </c>
      <c r="ANH47" s="1">
        <v>-0.345571838521833</v>
      </c>
      <c r="ANI47" s="1">
        <v>0.880635175581026</v>
      </c>
      <c r="ANJ47" s="1">
        <v>1.0615023273441</v>
      </c>
      <c r="ANK47" s="1">
        <v>0.975582129437348</v>
      </c>
      <c r="ANL47" s="1">
        <v>1.59948371819332</v>
      </c>
      <c r="ANM47" s="1">
        <v>1.98106126383466</v>
      </c>
      <c r="ANN47" s="1">
        <v>1.8064882366793</v>
      </c>
      <c r="ANO47" s="1">
        <v>-0.376445419510725</v>
      </c>
      <c r="ANP47" s="1">
        <v>-0.360603734620174</v>
      </c>
      <c r="ANQ47" s="1">
        <v>-0.302765329158749</v>
      </c>
      <c r="ANR47" s="1">
        <v>0.890245355037335</v>
      </c>
      <c r="ANS47" s="1">
        <v>0.838340865573658</v>
      </c>
      <c r="ANT47" s="1">
        <v>1.05007864491102</v>
      </c>
      <c r="ANU47" s="1">
        <v>1.32030047372154</v>
      </c>
      <c r="ANV47" s="1">
        <v>1.46508389404199</v>
      </c>
      <c r="ANW47" s="1">
        <v>1.37482357284975</v>
      </c>
      <c r="ANX47" s="1">
        <v>-0.216252523155207</v>
      </c>
      <c r="ANY47" s="1">
        <v>-0.197943568596511</v>
      </c>
      <c r="ANZ47" s="1">
        <v>-0.237256189471853</v>
      </c>
      <c r="AOA47" s="1">
        <v>0.62494042935552</v>
      </c>
      <c r="AOB47" s="1">
        <v>0.727573337311667</v>
      </c>
      <c r="AOC47" s="1">
        <v>0.812859043258968</v>
      </c>
      <c r="AOD47" s="1">
        <v>1.53094678074572</v>
      </c>
      <c r="AOE47" s="1">
        <v>1.90185408281632</v>
      </c>
      <c r="AOF47" s="1">
        <v>2.05681829105282</v>
      </c>
      <c r="AOG47" s="1">
        <v>-0.0463410883726897</v>
      </c>
      <c r="AOH47" s="1">
        <v>-0.0782720592642592</v>
      </c>
      <c r="AOI47" s="1">
        <v>-0.0516795370148637</v>
      </c>
      <c r="AOJ47" s="1">
        <v>0.441089626310638</v>
      </c>
      <c r="AOK47" s="1">
        <v>0.471543717251752</v>
      </c>
      <c r="AOL47" s="1">
        <v>0.537012591335694</v>
      </c>
      <c r="AOM47" s="1">
        <v>1.52788250606203</v>
      </c>
      <c r="AON47" s="1">
        <v>1.52339154132187</v>
      </c>
      <c r="AOO47" s="1">
        <v>1.58599356114238</v>
      </c>
      <c r="AOP47" s="1">
        <v>-0.0856618015265298</v>
      </c>
      <c r="AOQ47" s="1">
        <v>-0.114994216291473</v>
      </c>
      <c r="AOR47" s="1">
        <v>-0.0946623654665358</v>
      </c>
      <c r="AOS47" s="1">
        <v>0.561238768644186</v>
      </c>
      <c r="AOT47" s="1">
        <v>0.642835014664102</v>
      </c>
      <c r="AOU47" s="1">
        <v>0.56643125619196</v>
      </c>
      <c r="AOV47" s="1">
        <v>1.79678239632484</v>
      </c>
      <c r="AOW47" s="1">
        <v>1.90137029969418</v>
      </c>
      <c r="AOX47" s="1">
        <v>1.76781739126606</v>
      </c>
      <c r="AOY47" s="1">
        <v>-0.0448318633221819</v>
      </c>
      <c r="AOZ47" s="1">
        <v>-0.0948705110462373</v>
      </c>
      <c r="APA47" s="1">
        <v>-0.0825609354273626</v>
      </c>
      <c r="APB47" s="1">
        <v>0.523348823996635</v>
      </c>
      <c r="APC47" s="1">
        <v>0.653181556652115</v>
      </c>
      <c r="APD47" s="1">
        <v>0.767628184001292</v>
      </c>
      <c r="APE47" s="1">
        <v>1.79332057428888</v>
      </c>
      <c r="APF47" s="1">
        <v>1.81917910220374</v>
      </c>
      <c r="APG47" s="1">
        <v>2.09934539317704</v>
      </c>
      <c r="APH47" s="1">
        <v>-0.0578367207651777</v>
      </c>
      <c r="API47" s="1">
        <v>0.0143129394875476</v>
      </c>
      <c r="APJ47" s="1">
        <v>-0.120212915492147</v>
      </c>
      <c r="APK47" s="1">
        <v>0.499418085887026</v>
      </c>
      <c r="APL47" s="1">
        <v>0.488907210471954</v>
      </c>
      <c r="APM47" s="1">
        <v>0.778689281443199</v>
      </c>
      <c r="APN47" s="1">
        <v>1.55201543823204</v>
      </c>
      <c r="APO47" s="1">
        <v>1.87225006830658</v>
      </c>
      <c r="APP47" s="1">
        <v>1.79355607149745</v>
      </c>
      <c r="APQ47" s="1">
        <v>-0.0667431134728044</v>
      </c>
      <c r="APR47" s="1">
        <v>-0.0810619519267659</v>
      </c>
      <c r="APS47" s="1">
        <v>-0.0727023036020921</v>
      </c>
      <c r="APT47" s="1">
        <v>0.566649704980183</v>
      </c>
      <c r="APU47" s="1">
        <v>0.556464767421783</v>
      </c>
      <c r="APV47" s="1">
        <v>0.668953786037483</v>
      </c>
      <c r="APW47" s="1">
        <v>1.71286256309951</v>
      </c>
      <c r="APX47" s="1">
        <v>1.69846559379425</v>
      </c>
      <c r="APY47" s="1">
        <v>1.91242709767765</v>
      </c>
      <c r="APZ47" s="1">
        <v>-0.0899041935402996</v>
      </c>
      <c r="AQA47" s="1">
        <v>-0.074219861978757</v>
      </c>
      <c r="AQB47" s="1">
        <v>-0.0655806314102505</v>
      </c>
      <c r="AQC47" s="1">
        <v>0.550180176759174</v>
      </c>
      <c r="AQD47" s="1">
        <v>0.646897133181668</v>
      </c>
      <c r="AQE47" s="1">
        <v>0.767124056362467</v>
      </c>
      <c r="AQF47" s="1">
        <v>1.77833921041225</v>
      </c>
      <c r="AQG47" s="1">
        <v>1.86279666091241</v>
      </c>
      <c r="AQH47" s="1">
        <v>2.09849755690796</v>
      </c>
      <c r="AQI47" s="1">
        <v>-0.0439306368586623</v>
      </c>
      <c r="AQJ47" s="1">
        <v>-0.178264712587256</v>
      </c>
      <c r="AQK47" s="1">
        <v>-0.262409762246232</v>
      </c>
      <c r="AQL47" s="1">
        <v>0.393266647152482</v>
      </c>
      <c r="AQM47" s="1">
        <v>0.489140916495677</v>
      </c>
      <c r="AQN47" s="1">
        <v>0.824442006471433</v>
      </c>
      <c r="AQO47" s="1">
        <v>1.43341924927022</v>
      </c>
      <c r="AQP47" s="1">
        <v>1.34894510223705</v>
      </c>
      <c r="AQQ47" s="1">
        <v>1.85806354048012</v>
      </c>
      <c r="AQR47" s="1">
        <v>-0.128444067076495</v>
      </c>
      <c r="AQS47" s="1">
        <v>-0.234533699528964</v>
      </c>
      <c r="AQT47" s="1">
        <v>-0.290325649464063</v>
      </c>
      <c r="AQU47" s="1">
        <v>0.640998864624374</v>
      </c>
      <c r="AQV47" s="1">
        <v>0.675157776381449</v>
      </c>
      <c r="AQW47" s="1">
        <v>0.844896368429015</v>
      </c>
      <c r="AQX47" s="1">
        <v>1.89218467123356</v>
      </c>
      <c r="AQY47" s="1">
        <v>1.57879595713851</v>
      </c>
      <c r="AQZ47" s="1">
        <v>2.0241214488029</v>
      </c>
      <c r="ARA47" s="1">
        <v>-0.146759976302887</v>
      </c>
      <c r="ARB47" s="1">
        <v>-0.199772429062842</v>
      </c>
      <c r="ARC47" s="1">
        <v>-0.208484522905098</v>
      </c>
      <c r="ARD47" s="1">
        <v>0.809646822495949</v>
      </c>
      <c r="ARE47" s="1">
        <v>0.810677518798518</v>
      </c>
      <c r="ARF47" s="1">
        <v>0.798133214865401</v>
      </c>
      <c r="ARG47" s="1">
        <v>1.93197374204813</v>
      </c>
      <c r="ARH47" s="1">
        <v>1.90155570696954</v>
      </c>
      <c r="ARI47" s="1">
        <v>1.9108995577659</v>
      </c>
      <c r="ARJ47" s="1">
        <v>-0.101137583687848</v>
      </c>
      <c r="ARK47" s="1">
        <v>-0.196544936676965</v>
      </c>
      <c r="ARL47" s="1">
        <v>-0.145833848463712</v>
      </c>
      <c r="ARM47" s="1">
        <v>0.671939674432034</v>
      </c>
      <c r="ARN47" s="1">
        <v>0.580919139881391</v>
      </c>
      <c r="ARO47" s="1">
        <v>0.787786381505025</v>
      </c>
      <c r="ARP47" s="1">
        <v>1.88389688158867</v>
      </c>
      <c r="ARQ47" s="1">
        <v>1.56794106239675</v>
      </c>
      <c r="ARR47" s="1">
        <v>1.80855359083264</v>
      </c>
      <c r="ARS47" s="1">
        <v>-0.0339091276838099</v>
      </c>
      <c r="ART47" s="1">
        <v>-0.146602377247586</v>
      </c>
      <c r="ARU47" s="1">
        <v>-0.273253126049378</v>
      </c>
      <c r="ARV47" s="1">
        <v>0.542982095636021</v>
      </c>
      <c r="ARW47" s="1">
        <v>0.492342436946986</v>
      </c>
      <c r="ARX47" s="1">
        <v>0.874464052343755</v>
      </c>
      <c r="ARY47" s="1">
        <v>1.71146005450582</v>
      </c>
      <c r="ARZ47" s="1">
        <v>1.40821666519215</v>
      </c>
      <c r="ASA47" s="1">
        <v>1.97458635241605</v>
      </c>
      <c r="ASB47" s="1">
        <v>-0.106810854609794</v>
      </c>
      <c r="ASC47" s="1">
        <v>-0.194799371998771</v>
      </c>
      <c r="ASD47" s="1">
        <v>-0.290891593397001</v>
      </c>
      <c r="ASE47" s="1">
        <v>0.554398975761865</v>
      </c>
      <c r="ASF47" s="1">
        <v>0.884186901481208</v>
      </c>
      <c r="ASG47" s="1">
        <v>0.828974911471762</v>
      </c>
      <c r="ASH47" s="1">
        <v>1.81110814942452</v>
      </c>
      <c r="ASI47" s="1">
        <v>1.89357134384446</v>
      </c>
      <c r="ASJ47" s="1">
        <v>1.90818672420865</v>
      </c>
      <c r="ASK47" s="1">
        <v>-0.404624059045659</v>
      </c>
      <c r="ASL47" s="1">
        <v>-0.367880801503965</v>
      </c>
      <c r="ASM47" s="1">
        <v>-0.318190860289077</v>
      </c>
      <c r="ASN47" s="1">
        <v>0.933550526645299</v>
      </c>
      <c r="ASO47" s="1">
        <v>1.02493525444249</v>
      </c>
      <c r="ASP47" s="1">
        <v>0.788129783531524</v>
      </c>
      <c r="ASQ47" s="1">
        <v>1.64392174258672</v>
      </c>
      <c r="ASR47" s="1">
        <v>1.63560191308484</v>
      </c>
      <c r="ASS47" s="1">
        <v>1.74583251515616</v>
      </c>
      <c r="AST47" s="1">
        <v>-0.244468953812416</v>
      </c>
      <c r="ASU47" s="1">
        <v>-0.185087752863225</v>
      </c>
      <c r="ASV47" s="1">
        <v>-0.169788657116493</v>
      </c>
      <c r="ASW47" s="1">
        <v>0.967491688987395</v>
      </c>
      <c r="ASX47" s="1">
        <v>0.717526715373691</v>
      </c>
      <c r="ASY47" s="1">
        <v>0.918514002553125</v>
      </c>
      <c r="ASZ47" s="1">
        <v>1.69956613820615</v>
      </c>
      <c r="ATA47" s="1">
        <v>1.72828343048722</v>
      </c>
      <c r="ATB47" s="1">
        <v>1.90745419682139</v>
      </c>
    </row>
    <row r="48">
      <c r="A48" s="1">
        <v>46.0</v>
      </c>
      <c r="B48" s="1">
        <v>-0.213666021382863</v>
      </c>
      <c r="C48" s="1">
        <v>-0.08385707880484</v>
      </c>
      <c r="D48" s="1">
        <v>-0.144593827817324</v>
      </c>
      <c r="E48" s="1">
        <v>0.4952645632835</v>
      </c>
      <c r="F48" s="1">
        <v>0.272353981787374</v>
      </c>
      <c r="G48" s="1">
        <v>0.378753958464576</v>
      </c>
      <c r="H48" s="1">
        <v>1.58261679671544</v>
      </c>
      <c r="I48" s="1">
        <v>1.47820147724482</v>
      </c>
      <c r="J48" s="1">
        <v>1.57343534910794</v>
      </c>
      <c r="K48" s="1">
        <v>-0.227024417342316</v>
      </c>
      <c r="L48" s="1">
        <v>-0.0746792065408149</v>
      </c>
      <c r="M48" s="1">
        <v>-0.153799815694428</v>
      </c>
      <c r="N48" s="1">
        <v>0.321185747980985</v>
      </c>
      <c r="O48" s="1">
        <v>0.423445229693507</v>
      </c>
      <c r="P48" s="1">
        <v>0.560065082737509</v>
      </c>
      <c r="Q48" s="1">
        <v>1.53693982344503</v>
      </c>
      <c r="R48" s="1">
        <v>1.72882060575152</v>
      </c>
      <c r="S48" s="1">
        <v>1.81465281469798</v>
      </c>
      <c r="T48" s="1">
        <v>-0.0676750269015485</v>
      </c>
      <c r="U48" s="1">
        <v>-0.151845106466363</v>
      </c>
      <c r="V48" s="1">
        <v>-0.110751454043337</v>
      </c>
      <c r="W48" s="1">
        <v>0.527241900300582</v>
      </c>
      <c r="X48" s="1">
        <v>0.695593325955228</v>
      </c>
      <c r="Y48" s="1">
        <v>0.615875172400356</v>
      </c>
      <c r="Z48" s="1">
        <v>1.83950684406537</v>
      </c>
      <c r="AA48" s="1">
        <v>2.03305039202343</v>
      </c>
      <c r="AB48" s="1">
        <v>1.96098100759032</v>
      </c>
      <c r="AC48" s="1">
        <v>-0.214632337179617</v>
      </c>
      <c r="AD48" s="1">
        <v>-0.0439851644924631</v>
      </c>
      <c r="AE48" s="1">
        <v>-0.113364158970905</v>
      </c>
      <c r="AF48" s="1">
        <v>0.727440495646702</v>
      </c>
      <c r="AG48" s="1">
        <v>0.748437984565037</v>
      </c>
      <c r="AH48" s="1">
        <v>0.887655735921138</v>
      </c>
      <c r="AI48" s="1">
        <v>1.92952868336792</v>
      </c>
      <c r="AJ48" s="1">
        <v>2.05069131267093</v>
      </c>
      <c r="AK48" s="1">
        <v>2.15270198307908</v>
      </c>
      <c r="AL48" s="1">
        <v>-0.102387331445064</v>
      </c>
      <c r="AM48" s="1">
        <v>-0.133663004077544</v>
      </c>
      <c r="AN48" s="1">
        <v>-0.0709531501879166</v>
      </c>
      <c r="AO48" s="1">
        <v>0.352824307439993</v>
      </c>
      <c r="AP48" s="1">
        <v>0.380320672688761</v>
      </c>
      <c r="AQ48" s="1">
        <v>0.362713873562942</v>
      </c>
      <c r="AR48" s="1">
        <v>1.45722512745241</v>
      </c>
      <c r="AS48" s="1">
        <v>1.59261408504525</v>
      </c>
      <c r="AT48" s="1">
        <v>1.59571402354487</v>
      </c>
      <c r="AU48" s="1">
        <v>-0.179829676905241</v>
      </c>
      <c r="AV48" s="1">
        <v>-0.0945273148971227</v>
      </c>
      <c r="AW48" s="1">
        <v>-0.112880504023174</v>
      </c>
      <c r="AX48" s="1">
        <v>0.55941534569029</v>
      </c>
      <c r="AY48" s="1">
        <v>0.635946715364429</v>
      </c>
      <c r="AZ48" s="1">
        <v>0.675156318051015</v>
      </c>
      <c r="BA48" s="1">
        <v>1.7273958609809</v>
      </c>
      <c r="BB48" s="1">
        <v>1.97345658731113</v>
      </c>
      <c r="BC48" s="1">
        <v>1.88375743667013</v>
      </c>
      <c r="BD48" s="1">
        <v>-0.0427793393638022</v>
      </c>
      <c r="BE48" s="1">
        <v>-0.249304433784143</v>
      </c>
      <c r="BF48" s="1">
        <v>-0.365772954140084</v>
      </c>
      <c r="BG48" s="1">
        <v>0.266161599755278</v>
      </c>
      <c r="BH48" s="1">
        <v>0.525430762966521</v>
      </c>
      <c r="BI48" s="1">
        <v>1.00269400140146</v>
      </c>
      <c r="BJ48" s="1">
        <v>1.65706274842346</v>
      </c>
      <c r="BK48" s="1">
        <v>1.52554488173669</v>
      </c>
      <c r="BL48" s="1">
        <v>1.797770459667</v>
      </c>
      <c r="BM48" s="1">
        <v>-0.0723923089664037</v>
      </c>
      <c r="BN48" s="1">
        <v>-0.181302373939831</v>
      </c>
      <c r="BO48" s="1">
        <v>-0.287988039149198</v>
      </c>
      <c r="BP48" s="1">
        <v>0.64122462081104</v>
      </c>
      <c r="BQ48" s="1">
        <v>0.368741428791816</v>
      </c>
      <c r="BR48" s="1">
        <v>1.09832101092941</v>
      </c>
      <c r="BS48" s="1">
        <v>1.73259747675195</v>
      </c>
      <c r="BT48" s="1">
        <v>1.80751342750468</v>
      </c>
      <c r="BU48" s="1">
        <v>1.94076404685509</v>
      </c>
      <c r="BV48" s="1">
        <v>0.0165271189543626</v>
      </c>
      <c r="BW48" s="1">
        <v>-0.204734245156644</v>
      </c>
      <c r="BX48" s="1">
        <v>-0.270732114170364</v>
      </c>
      <c r="BY48" s="1">
        <v>0.565637920657508</v>
      </c>
      <c r="BZ48" s="1">
        <v>0.664935419931919</v>
      </c>
      <c r="CA48" s="1">
        <v>1.04233991827572</v>
      </c>
      <c r="CB48" s="1">
        <v>1.87346915781577</v>
      </c>
      <c r="CC48" s="1">
        <v>1.94676649499546</v>
      </c>
      <c r="CD48" s="1">
        <v>2.03993762362282</v>
      </c>
      <c r="CE48" s="1">
        <v>-0.0465744874503436</v>
      </c>
      <c r="CF48" s="1">
        <v>-0.212045487508024</v>
      </c>
      <c r="CG48" s="1">
        <v>-0.424388189761802</v>
      </c>
      <c r="CH48" s="1">
        <v>0.168404383705558</v>
      </c>
      <c r="CI48" s="1">
        <v>0.403345101177159</v>
      </c>
      <c r="CJ48" s="1">
        <v>0.944936398269638</v>
      </c>
      <c r="CK48" s="1">
        <v>1.44322638792159</v>
      </c>
      <c r="CL48" s="1">
        <v>1.23803501299572</v>
      </c>
      <c r="CM48" s="1">
        <v>1.76520874684973</v>
      </c>
      <c r="CN48" s="1">
        <v>-0.0218069475648596</v>
      </c>
      <c r="CO48" s="1">
        <v>-0.227203222842609</v>
      </c>
      <c r="CP48" s="1">
        <v>-0.264153028451985</v>
      </c>
      <c r="CQ48" s="1">
        <v>0.532101048514788</v>
      </c>
      <c r="CR48" s="1">
        <v>0.767865456112717</v>
      </c>
      <c r="CS48" s="1">
        <v>0.981191903672438</v>
      </c>
      <c r="CT48" s="1">
        <v>1.80874496524188</v>
      </c>
      <c r="CU48" s="1">
        <v>2.1358987784578</v>
      </c>
      <c r="CV48" s="1">
        <v>2.02722261610325</v>
      </c>
      <c r="CW48" s="1">
        <v>-0.421557870374766</v>
      </c>
      <c r="CX48" s="1">
        <v>-0.391960417325407</v>
      </c>
      <c r="CY48" s="1">
        <v>-0.350129975596636</v>
      </c>
      <c r="CZ48" s="1">
        <v>0.977999565574986</v>
      </c>
      <c r="DA48" s="1">
        <v>1.14768362347486</v>
      </c>
      <c r="DB48" s="1">
        <v>1.0503380614137</v>
      </c>
      <c r="DC48" s="1">
        <v>1.75187465698461</v>
      </c>
      <c r="DD48" s="1">
        <v>1.93826101600544</v>
      </c>
      <c r="DE48" s="1">
        <v>1.77008939696959</v>
      </c>
      <c r="DF48" s="1">
        <v>-0.136561265618933</v>
      </c>
      <c r="DG48" s="1">
        <v>-0.123552108257664</v>
      </c>
      <c r="DH48" s="1">
        <v>-0.126114580414038</v>
      </c>
      <c r="DI48" s="1">
        <v>0.50015243487193</v>
      </c>
      <c r="DJ48" s="1">
        <v>0.316413832832827</v>
      </c>
      <c r="DK48" s="1">
        <v>0.479995220694957</v>
      </c>
      <c r="DL48" s="1">
        <v>1.33015472185118</v>
      </c>
      <c r="DM48" s="1">
        <v>1.34572957940375</v>
      </c>
      <c r="DN48" s="1">
        <v>1.43342616195418</v>
      </c>
      <c r="DO48" s="1">
        <v>-0.108305936772988</v>
      </c>
      <c r="DP48" s="1">
        <v>-0.190586747632911</v>
      </c>
      <c r="DQ48" s="1">
        <v>-0.20367282647774</v>
      </c>
      <c r="DR48" s="1">
        <v>0.341772501160268</v>
      </c>
      <c r="DS48" s="1">
        <v>0.538537038508503</v>
      </c>
      <c r="DT48" s="1">
        <v>0.660978085759383</v>
      </c>
      <c r="DU48" s="1">
        <v>1.26300195873398</v>
      </c>
      <c r="DV48" s="1">
        <v>1.69145388437427</v>
      </c>
      <c r="DW48" s="1">
        <v>1.69763215622899</v>
      </c>
      <c r="DX48" s="1">
        <v>-0.177190738047521</v>
      </c>
      <c r="DY48" s="1">
        <v>-0.221378626226501</v>
      </c>
      <c r="DZ48" s="1">
        <v>-0.199670388208801</v>
      </c>
      <c r="EA48" s="1">
        <v>0.669530815525502</v>
      </c>
      <c r="EB48" s="1">
        <v>0.693850004932807</v>
      </c>
      <c r="EC48" s="1">
        <v>0.809983843152562</v>
      </c>
      <c r="ED48" s="1">
        <v>1.47876618519416</v>
      </c>
      <c r="EE48" s="1">
        <v>1.61912192833602</v>
      </c>
      <c r="EF48" s="1">
        <v>1.89634303480871</v>
      </c>
      <c r="EG48" s="1">
        <v>-0.172692244729111</v>
      </c>
      <c r="EH48" s="1">
        <v>-0.174950035032509</v>
      </c>
      <c r="EI48" s="1">
        <v>-0.185625633735186</v>
      </c>
      <c r="EJ48" s="1">
        <v>0.730248593946816</v>
      </c>
      <c r="EK48" s="1">
        <v>0.740804202628073</v>
      </c>
      <c r="EL48" s="1">
        <v>0.678512137116001</v>
      </c>
      <c r="EM48" s="1">
        <v>1.24593946948135</v>
      </c>
      <c r="EN48" s="1">
        <v>1.64672319506665</v>
      </c>
      <c r="EO48" s="1">
        <v>1.87515512548631</v>
      </c>
      <c r="EP48" s="1">
        <v>-0.184932020247837</v>
      </c>
      <c r="EQ48" s="1">
        <v>-0.137717245218425</v>
      </c>
      <c r="ER48" s="1">
        <v>-0.224374551498553</v>
      </c>
      <c r="ES48" s="1">
        <v>0.399556474019786</v>
      </c>
      <c r="ET48" s="1">
        <v>0.414560500912638</v>
      </c>
      <c r="EU48" s="1">
        <v>0.525318239381844</v>
      </c>
      <c r="EV48" s="1">
        <v>1.39083417822559</v>
      </c>
      <c r="EW48" s="1">
        <v>1.33906456985244</v>
      </c>
      <c r="EX48" s="1">
        <v>1.42477293188492</v>
      </c>
      <c r="EY48" s="1">
        <v>-0.168885671283649</v>
      </c>
      <c r="EZ48" s="1">
        <v>-0.215801570893009</v>
      </c>
      <c r="FA48" s="1">
        <v>-0.172965520899465</v>
      </c>
      <c r="FB48" s="1">
        <v>0.601819023817593</v>
      </c>
      <c r="FC48" s="1">
        <v>0.735995202267478</v>
      </c>
      <c r="FD48" s="1">
        <v>0.600355140896427</v>
      </c>
      <c r="FE48" s="1">
        <v>1.32016613985327</v>
      </c>
      <c r="FF48" s="1">
        <v>1.37749845375572</v>
      </c>
      <c r="FG48" s="1">
        <v>1.77603651363238</v>
      </c>
      <c r="FH48" s="1">
        <v>-0.205316758349526</v>
      </c>
      <c r="FI48" s="1">
        <v>-0.321603068903308</v>
      </c>
      <c r="FJ48" s="1">
        <v>-0.46899544939634</v>
      </c>
      <c r="FK48" s="1">
        <v>0.384278996746702</v>
      </c>
      <c r="FL48" s="1">
        <v>0.722690906418067</v>
      </c>
      <c r="FM48" s="1">
        <v>0.740609356107037</v>
      </c>
      <c r="FN48" s="1">
        <v>1.4868112265445</v>
      </c>
      <c r="FO48" s="1">
        <v>1.50628258107729</v>
      </c>
      <c r="FP48" s="1">
        <v>1.6463411418626</v>
      </c>
      <c r="FQ48" s="1">
        <v>-0.215257721515544</v>
      </c>
      <c r="FR48" s="1">
        <v>-0.191525039585767</v>
      </c>
      <c r="FS48" s="1">
        <v>-0.42983978878413</v>
      </c>
      <c r="FT48" s="1">
        <v>0.483707779486568</v>
      </c>
      <c r="FU48" s="1">
        <v>0.514405064669364</v>
      </c>
      <c r="FV48" s="1">
        <v>0.929489969351748</v>
      </c>
      <c r="FW48" s="1">
        <v>1.40305867307629</v>
      </c>
      <c r="FX48" s="1">
        <v>1.68625564553997</v>
      </c>
      <c r="FY48" s="1">
        <v>1.69590130636947</v>
      </c>
      <c r="FZ48" s="1">
        <v>-0.16038857176261</v>
      </c>
      <c r="GA48" s="1">
        <v>-0.257252129522107</v>
      </c>
      <c r="GB48" s="1">
        <v>-0.430158562154805</v>
      </c>
      <c r="GC48" s="1">
        <v>0.521011691486338</v>
      </c>
      <c r="GD48" s="1">
        <v>0.75321896005678</v>
      </c>
      <c r="GE48" s="1">
        <v>1.3197341034093</v>
      </c>
      <c r="GF48" s="1">
        <v>1.38645101986785</v>
      </c>
      <c r="GG48" s="1">
        <v>1.71054249011485</v>
      </c>
      <c r="GH48" s="1">
        <v>1.69657876249231</v>
      </c>
      <c r="GI48" s="1">
        <v>-0.271860952718306</v>
      </c>
      <c r="GJ48" s="1">
        <v>-0.245394818836469</v>
      </c>
      <c r="GK48" s="1">
        <v>-0.41914060010046</v>
      </c>
      <c r="GL48" s="1">
        <v>0.811790265906032</v>
      </c>
      <c r="GM48" s="1">
        <v>0.517187467623532</v>
      </c>
      <c r="GN48" s="1">
        <v>0.978653982803259</v>
      </c>
      <c r="GO48" s="1">
        <v>1.48997761907138</v>
      </c>
      <c r="GP48" s="1">
        <v>1.65740028871698</v>
      </c>
      <c r="GQ48" s="1">
        <v>1.84762466172208</v>
      </c>
      <c r="GR48" s="1">
        <v>-0.232175132924777</v>
      </c>
      <c r="GS48" s="1">
        <v>-0.258859210975405</v>
      </c>
      <c r="GT48" s="1">
        <v>-0.434950082308331</v>
      </c>
      <c r="GU48" s="1">
        <v>0.334911174586953</v>
      </c>
      <c r="GV48" s="1">
        <v>0.460555311806554</v>
      </c>
      <c r="GW48" s="1">
        <v>0.767631439563</v>
      </c>
      <c r="GX48" s="1">
        <v>1.40946997271231</v>
      </c>
      <c r="GY48" s="1">
        <v>1.45938718004093</v>
      </c>
      <c r="GZ48" s="1">
        <v>1.80069363793741</v>
      </c>
      <c r="HA48" s="1">
        <v>-0.185129926500275</v>
      </c>
      <c r="HB48" s="1">
        <v>-0.30089155491658</v>
      </c>
      <c r="HC48" s="1">
        <v>-0.410952247388231</v>
      </c>
      <c r="HD48" s="1">
        <v>0.507667675220146</v>
      </c>
      <c r="HE48" s="1">
        <v>0.717305195537041</v>
      </c>
      <c r="HF48" s="1">
        <v>0.910006006625983</v>
      </c>
      <c r="HG48" s="1">
        <v>1.55714892185925</v>
      </c>
      <c r="HH48" s="1">
        <v>1.75512844582728</v>
      </c>
      <c r="HI48" s="1">
        <v>1.89783765839017</v>
      </c>
      <c r="HJ48" s="1">
        <v>-0.56901118517762</v>
      </c>
      <c r="HK48" s="1">
        <v>-0.505583205759642</v>
      </c>
      <c r="HL48" s="1">
        <v>-0.452367551531448</v>
      </c>
      <c r="HM48" s="1">
        <v>0.988949227858445</v>
      </c>
      <c r="HN48" s="1">
        <v>0.966569598536251</v>
      </c>
      <c r="HO48" s="1">
        <v>0.943027170886873</v>
      </c>
      <c r="HP48" s="1">
        <v>1.4573190008139</v>
      </c>
      <c r="HQ48" s="1">
        <v>1.31259625231094</v>
      </c>
      <c r="HR48" s="1">
        <v>1.62000048648566</v>
      </c>
      <c r="HS48" s="1">
        <v>-0.260863163547597</v>
      </c>
      <c r="HT48" s="1">
        <v>-0.31833440410641</v>
      </c>
      <c r="HU48" s="1">
        <v>-0.257561598967425</v>
      </c>
      <c r="HV48" s="1">
        <v>0.733292660018082</v>
      </c>
      <c r="HW48" s="1">
        <v>0.883401033385797</v>
      </c>
      <c r="HX48" s="1">
        <v>0.711455815638307</v>
      </c>
      <c r="HY48" s="1">
        <v>1.34275912094579</v>
      </c>
      <c r="HZ48" s="1">
        <v>1.34462801790227</v>
      </c>
      <c r="IA48" s="1">
        <v>1.41932928135406</v>
      </c>
      <c r="IB48" s="1">
        <v>-0.286731603712283</v>
      </c>
      <c r="IC48" s="1">
        <v>-0.22645604118798</v>
      </c>
      <c r="ID48" s="1">
        <v>-0.254631732595302</v>
      </c>
      <c r="IE48" s="1">
        <v>0.641648531172652</v>
      </c>
      <c r="IF48" s="1">
        <v>0.877906336566444</v>
      </c>
      <c r="IG48" s="1">
        <v>0.722118779118795</v>
      </c>
      <c r="IH48" s="1">
        <v>1.61988928891634</v>
      </c>
      <c r="II48" s="1">
        <v>1.60138097889333</v>
      </c>
      <c r="IJ48" s="1">
        <v>1.65258139090958</v>
      </c>
      <c r="IK48" s="1">
        <v>0.127579603589259</v>
      </c>
      <c r="IL48" s="1">
        <v>-0.0230403930118863</v>
      </c>
      <c r="IM48" s="1">
        <v>0.196193642209592</v>
      </c>
      <c r="IN48" s="1">
        <v>0.00719359814402788</v>
      </c>
      <c r="IO48" s="1">
        <v>0.210871940806152</v>
      </c>
      <c r="IP48" s="1">
        <v>-0.0596041181085842</v>
      </c>
      <c r="IQ48" s="1">
        <v>1.48772125414957</v>
      </c>
      <c r="IR48" s="1">
        <v>1.34304473273116</v>
      </c>
      <c r="IS48" s="1">
        <v>1.62082378238972</v>
      </c>
      <c r="IT48" s="1">
        <v>0.117929030840815</v>
      </c>
      <c r="IU48" s="1">
        <v>0.115380398395656</v>
      </c>
      <c r="IV48" s="1">
        <v>0.178746398119862</v>
      </c>
      <c r="IW48" s="1">
        <v>0.37051405286452</v>
      </c>
      <c r="IX48" s="1">
        <v>0.251271079236229</v>
      </c>
      <c r="IY48" s="1">
        <v>0.248627319264616</v>
      </c>
      <c r="IZ48" s="1">
        <v>1.81405340305646</v>
      </c>
      <c r="JA48" s="1">
        <v>1.5408768204653</v>
      </c>
      <c r="JB48" s="1">
        <v>1.91641276035447</v>
      </c>
      <c r="JC48" s="1">
        <v>0.205438327876695</v>
      </c>
      <c r="JD48" s="1">
        <v>0.349005824216133</v>
      </c>
      <c r="JE48" s="1">
        <v>0.0962369158817667</v>
      </c>
      <c r="JF48" s="1">
        <v>0.143423592080407</v>
      </c>
      <c r="JG48" s="1">
        <v>0.00983780242862413</v>
      </c>
      <c r="JH48" s="1">
        <v>0.267440955205491</v>
      </c>
      <c r="JI48" s="1">
        <v>1.40588743848951</v>
      </c>
      <c r="JJ48" s="1">
        <v>1.54392215213868</v>
      </c>
      <c r="JK48" s="1">
        <v>1.7248542606046</v>
      </c>
      <c r="JL48" s="1">
        <v>0.0555976129575609</v>
      </c>
      <c r="JM48" s="1">
        <v>0.206049023848875</v>
      </c>
      <c r="JN48" s="1">
        <v>0.0284223076347842</v>
      </c>
      <c r="JO48" s="1">
        <v>0.168731468131449</v>
      </c>
      <c r="JP48" s="1">
        <v>0.0139076363431534</v>
      </c>
      <c r="JQ48" s="1">
        <v>0.0556560697123075</v>
      </c>
      <c r="JR48" s="1">
        <v>1.21234179482924</v>
      </c>
      <c r="JS48" s="1">
        <v>1.46575606444358</v>
      </c>
      <c r="JT48" s="1">
        <v>1.41659549501312</v>
      </c>
      <c r="JU48" s="1">
        <v>0.113638748486186</v>
      </c>
      <c r="JV48" s="1">
        <v>0.231468048269632</v>
      </c>
      <c r="JW48" s="1">
        <v>0.040442024515427</v>
      </c>
      <c r="JX48" s="1">
        <v>0.0755256196211455</v>
      </c>
      <c r="JY48" s="1">
        <v>0.060207030705726</v>
      </c>
      <c r="JZ48" s="1">
        <v>0.020669363932739</v>
      </c>
      <c r="KA48" s="1">
        <v>1.27199075126729</v>
      </c>
      <c r="KB48" s="1">
        <v>1.53764524182436</v>
      </c>
      <c r="KC48" s="1">
        <v>1.30192463327833</v>
      </c>
      <c r="KD48" s="1">
        <v>0.214855723276584</v>
      </c>
      <c r="KE48" s="1">
        <v>-0.0587590531435667</v>
      </c>
      <c r="KF48" s="1">
        <v>-0.177010324949635</v>
      </c>
      <c r="KG48" s="1">
        <v>-0.00574457882759676</v>
      </c>
      <c r="KH48" s="1">
        <v>0.41853009600665</v>
      </c>
      <c r="KI48" s="1">
        <v>0.713376941765982</v>
      </c>
      <c r="KJ48" s="1">
        <v>1.61251706639202</v>
      </c>
      <c r="KK48" s="1">
        <v>1.48969189963008</v>
      </c>
      <c r="KL48" s="1">
        <v>1.85047012665955</v>
      </c>
      <c r="KM48" s="1">
        <v>0.00148209381324867</v>
      </c>
      <c r="KN48" s="1">
        <v>-0.190223288147174</v>
      </c>
      <c r="KO48" s="1">
        <v>-0.159067680766879</v>
      </c>
      <c r="KP48" s="1">
        <v>0.186075594926137</v>
      </c>
      <c r="KQ48" s="1">
        <v>1.01049551958601</v>
      </c>
      <c r="KR48" s="1">
        <v>0.793088012493415</v>
      </c>
      <c r="KS48" s="1">
        <v>1.69144853663433</v>
      </c>
      <c r="KT48" s="1">
        <v>1.98145039540417</v>
      </c>
      <c r="KU48" s="1">
        <v>1.89964081015264</v>
      </c>
      <c r="KV48" s="1">
        <v>0.101751342114273</v>
      </c>
      <c r="KW48" s="1">
        <v>-0.0356893802144123</v>
      </c>
      <c r="KX48" s="1">
        <v>-0.129001057622416</v>
      </c>
      <c r="KY48" s="1">
        <v>0.314004534860621</v>
      </c>
      <c r="KZ48" s="1">
        <v>0.503003676282039</v>
      </c>
      <c r="LA48" s="1">
        <v>0.878923664158902</v>
      </c>
      <c r="LB48" s="1">
        <v>1.95770388681085</v>
      </c>
      <c r="LC48" s="1">
        <v>1.97502929436244</v>
      </c>
      <c r="LD48" s="1">
        <v>2.018076927877</v>
      </c>
      <c r="LE48" s="1">
        <v>0.108100583519824</v>
      </c>
      <c r="LF48" s="1">
        <v>-0.0817690655444432</v>
      </c>
      <c r="LG48" s="1">
        <v>-0.0748801013963942</v>
      </c>
      <c r="LH48" s="1">
        <v>0.197819755170116</v>
      </c>
      <c r="LI48" s="1">
        <v>0.795150090618985</v>
      </c>
      <c r="LJ48" s="1">
        <v>0.610411746216169</v>
      </c>
      <c r="LK48" s="1">
        <v>1.8768601361953</v>
      </c>
      <c r="LL48" s="1">
        <v>2.09018406623149</v>
      </c>
      <c r="LM48" s="1">
        <v>1.91401739354604</v>
      </c>
      <c r="LN48" s="1">
        <v>0.0379124980876911</v>
      </c>
      <c r="LO48" s="1">
        <v>0.00224149648977984</v>
      </c>
      <c r="LP48" s="1">
        <v>-0.187019675047891</v>
      </c>
      <c r="LQ48" s="1">
        <v>-0.00531406856307397</v>
      </c>
      <c r="LR48" s="1">
        <v>0.365939186451147</v>
      </c>
      <c r="LS48" s="1">
        <v>0.372288945274241</v>
      </c>
      <c r="LT48" s="1">
        <v>1.35657855387356</v>
      </c>
      <c r="LU48" s="1">
        <v>1.62053417385823</v>
      </c>
      <c r="LV48" s="1">
        <v>1.58124683434147</v>
      </c>
      <c r="LW48" s="1">
        <v>-0.00842454160100268</v>
      </c>
      <c r="LX48" s="1">
        <v>0.139879279186052</v>
      </c>
      <c r="LY48" s="1">
        <v>-0.0214946878858402</v>
      </c>
      <c r="LZ48" s="1">
        <v>0.207645119491044</v>
      </c>
      <c r="MA48" s="1">
        <v>0.248351274285472</v>
      </c>
      <c r="MB48" s="1">
        <v>0.487521297130833</v>
      </c>
      <c r="MC48" s="1">
        <v>1.60204771594217</v>
      </c>
      <c r="MD48" s="1">
        <v>1.9886984719927</v>
      </c>
      <c r="ME48" s="1">
        <v>1.62376569048028</v>
      </c>
      <c r="MF48" s="1">
        <v>-0.199527000491877</v>
      </c>
      <c r="MG48" s="1">
        <v>-0.13024865888137</v>
      </c>
      <c r="MH48" s="1">
        <v>-0.117150109659726</v>
      </c>
      <c r="MI48" s="1">
        <v>0.623942664140533</v>
      </c>
      <c r="MJ48" s="1">
        <v>1.02539490627466</v>
      </c>
      <c r="MK48" s="1">
        <v>0.673745848739495</v>
      </c>
      <c r="ML48" s="1">
        <v>1.70820116835974</v>
      </c>
      <c r="MM48" s="1">
        <v>2.03430411605213</v>
      </c>
      <c r="MN48" s="1">
        <v>1.78600954241542</v>
      </c>
      <c r="MO48" s="1">
        <v>0.0836717206113885</v>
      </c>
      <c r="MP48" s="1">
        <v>0.0922518606642229</v>
      </c>
      <c r="MQ48" s="1">
        <v>0.0745987526582783</v>
      </c>
      <c r="MR48" s="1">
        <v>0.680737382471614</v>
      </c>
      <c r="MS48" s="1">
        <v>0.619167741914425</v>
      </c>
      <c r="MT48" s="1">
        <v>0.52879210510558</v>
      </c>
      <c r="MU48" s="1">
        <v>1.88164749315605</v>
      </c>
      <c r="MV48" s="1">
        <v>1.74300806447274</v>
      </c>
      <c r="MW48" s="1">
        <v>1.82836746749275</v>
      </c>
      <c r="MX48" s="1">
        <v>-0.0668889028092356</v>
      </c>
      <c r="MY48" s="1">
        <v>0.0478352360928484</v>
      </c>
      <c r="MZ48" s="1">
        <v>-0.098144193464394</v>
      </c>
      <c r="NA48" s="1">
        <v>0.313543731463399</v>
      </c>
      <c r="NB48" s="1">
        <v>0.192166263848746</v>
      </c>
      <c r="NC48" s="1">
        <v>0.291740628878438</v>
      </c>
      <c r="ND48" s="1">
        <v>1.30229978987816</v>
      </c>
      <c r="NE48" s="1">
        <v>1.54901022162326</v>
      </c>
      <c r="NF48" s="1">
        <v>1.23531127755345</v>
      </c>
      <c r="NG48" s="1">
        <v>-0.0329915978869467</v>
      </c>
      <c r="NH48" s="1">
        <v>-0.0122117628024359</v>
      </c>
      <c r="NI48" s="1">
        <v>-0.0336091049250761</v>
      </c>
      <c r="NJ48" s="1">
        <v>0.41407123331409</v>
      </c>
      <c r="NK48" s="1">
        <v>0.551967337264542</v>
      </c>
      <c r="NL48" s="1">
        <v>0.562632700378287</v>
      </c>
      <c r="NM48" s="1">
        <v>1.84873687993955</v>
      </c>
      <c r="NN48" s="1">
        <v>2.00181447504977</v>
      </c>
      <c r="NO48" s="1">
        <v>1.95508273017915</v>
      </c>
      <c r="NP48" s="1">
        <v>-0.0890742688011814</v>
      </c>
      <c r="NQ48" s="1">
        <v>-0.0739233189915811</v>
      </c>
      <c r="NR48" s="1">
        <v>-0.0525566788884563</v>
      </c>
      <c r="NS48" s="1">
        <v>0.73017176840851</v>
      </c>
      <c r="NT48" s="1">
        <v>0.507482344278864</v>
      </c>
      <c r="NU48" s="1">
        <v>0.590918513986478</v>
      </c>
      <c r="NV48" s="1">
        <v>1.50627396636728</v>
      </c>
      <c r="NW48" s="1">
        <v>1.74381499959786</v>
      </c>
      <c r="NX48" s="1">
        <v>2.0885176941737</v>
      </c>
      <c r="NY48" s="1">
        <v>-0.0183996627192874</v>
      </c>
      <c r="NZ48" s="1">
        <v>-0.00437976706773577</v>
      </c>
      <c r="OA48" s="1">
        <v>-0.316743790185495</v>
      </c>
      <c r="OB48" s="1">
        <v>0.270038045300253</v>
      </c>
      <c r="OC48" s="1">
        <v>0.431747281469807</v>
      </c>
      <c r="OD48" s="1">
        <v>0.605699276791375</v>
      </c>
      <c r="OE48" s="1">
        <v>1.35903100593092</v>
      </c>
      <c r="OF48" s="1">
        <v>1.59456097962047</v>
      </c>
      <c r="OG48" s="1">
        <v>1.42023396475657</v>
      </c>
      <c r="OH48" s="1">
        <v>-0.0272925058558457</v>
      </c>
      <c r="OI48" s="1">
        <v>-0.132399458332397</v>
      </c>
      <c r="OJ48" s="1">
        <v>-0.210047199287937</v>
      </c>
      <c r="OK48" s="1">
        <v>0.291053801463507</v>
      </c>
      <c r="OL48" s="1">
        <v>0.806948556356233</v>
      </c>
      <c r="OM48" s="1">
        <v>0.922309337488956</v>
      </c>
      <c r="ON48" s="1">
        <v>1.59207046437777</v>
      </c>
      <c r="OO48" s="1">
        <v>1.78994574950138</v>
      </c>
      <c r="OP48" s="1">
        <v>2.04501083946852</v>
      </c>
      <c r="OQ48" s="1">
        <v>-0.0681236483942445</v>
      </c>
      <c r="OR48" s="1">
        <v>-0.10160072306681</v>
      </c>
      <c r="OS48" s="1">
        <v>-0.272641032618758</v>
      </c>
      <c r="OT48" s="1">
        <v>0.345671786824087</v>
      </c>
      <c r="OU48" s="1">
        <v>0.79866257583494</v>
      </c>
      <c r="OV48" s="1">
        <v>0.833885293942203</v>
      </c>
      <c r="OW48" s="1">
        <v>1.79679700711442</v>
      </c>
      <c r="OX48" s="1">
        <v>1.83883396167562</v>
      </c>
      <c r="OY48" s="1">
        <v>2.02092908331804</v>
      </c>
      <c r="OZ48" s="1">
        <v>-0.0271878526365096</v>
      </c>
      <c r="PA48" s="1">
        <v>-0.150813357895081</v>
      </c>
      <c r="PB48" s="1">
        <v>-0.207237716762038</v>
      </c>
      <c r="PC48" s="1">
        <v>0.330734176918872</v>
      </c>
      <c r="PD48" s="1">
        <v>0.834469038629409</v>
      </c>
      <c r="PE48" s="1">
        <v>0.782751106510718</v>
      </c>
      <c r="PF48" s="1">
        <v>1.97630497803545</v>
      </c>
      <c r="PG48" s="1">
        <v>1.69095336498932</v>
      </c>
      <c r="PH48" s="1">
        <v>1.49839884503226</v>
      </c>
      <c r="PI48" s="1">
        <v>-0.0120982109814476</v>
      </c>
      <c r="PJ48" s="1">
        <v>-0.076044022979686</v>
      </c>
      <c r="PK48" s="1">
        <v>-0.294890293387258</v>
      </c>
      <c r="PL48" s="1">
        <v>0.127795627541103</v>
      </c>
      <c r="PM48" s="1">
        <v>0.695182459484938</v>
      </c>
      <c r="PN48" s="1">
        <v>0.563983833677029</v>
      </c>
      <c r="PO48" s="1">
        <v>1.57780058798718</v>
      </c>
      <c r="PP48" s="1">
        <v>1.68580907302234</v>
      </c>
      <c r="PQ48" s="1">
        <v>1.75064006130373</v>
      </c>
      <c r="PR48" s="1">
        <v>-0.273990382312862</v>
      </c>
      <c r="PS48" s="1">
        <v>-0.268652169274684</v>
      </c>
      <c r="PT48" s="1">
        <v>-0.16042296144622</v>
      </c>
      <c r="PU48" s="1">
        <v>0.859274617036982</v>
      </c>
      <c r="PV48" s="1">
        <v>0.796220246980928</v>
      </c>
      <c r="PW48" s="1">
        <v>0.727578513246731</v>
      </c>
      <c r="PX48" s="1">
        <v>1.75603143657758</v>
      </c>
      <c r="PY48" s="1">
        <v>1.92421220548317</v>
      </c>
      <c r="PZ48" s="1">
        <v>2.16287187710856</v>
      </c>
      <c r="QA48" s="1">
        <v>-0.211757199875114</v>
      </c>
      <c r="QB48" s="1">
        <v>-0.119845101676786</v>
      </c>
      <c r="QC48" s="1">
        <v>-0.130592626749689</v>
      </c>
      <c r="QD48" s="1">
        <v>0.722807903144565</v>
      </c>
      <c r="QE48" s="1">
        <v>0.653270994252201</v>
      </c>
      <c r="QF48" s="1">
        <v>0.752918060221458</v>
      </c>
      <c r="QG48" s="1">
        <v>1.96362762814401</v>
      </c>
      <c r="QH48" s="1">
        <v>1.9495136119031</v>
      </c>
      <c r="QI48" s="1">
        <v>2.05233665529465</v>
      </c>
      <c r="QJ48" s="1">
        <v>0.0630576139811248</v>
      </c>
      <c r="QK48" s="1">
        <v>-0.00572387235362146</v>
      </c>
      <c r="QL48" s="1">
        <v>0.0576108308669417</v>
      </c>
      <c r="QM48" s="1">
        <v>0.163386424660269</v>
      </c>
      <c r="QN48" s="1">
        <v>0.397523181688634</v>
      </c>
      <c r="QO48" s="1">
        <v>0.267597876268234</v>
      </c>
      <c r="QP48" s="1">
        <v>1.30158430240593</v>
      </c>
      <c r="QQ48" s="1">
        <v>1.1769074639334</v>
      </c>
      <c r="QR48" s="1">
        <v>1.56963503726607</v>
      </c>
      <c r="QS48" s="1">
        <v>-0.0186780555246703</v>
      </c>
      <c r="QT48" s="1">
        <v>-0.0117921980902815</v>
      </c>
      <c r="QU48" s="1">
        <v>-0.0425159769937784</v>
      </c>
      <c r="QV48" s="1">
        <v>0.533755813202016</v>
      </c>
      <c r="QW48" s="1">
        <v>0.359292960739261</v>
      </c>
      <c r="QX48" s="1">
        <v>0.449585744623676</v>
      </c>
      <c r="QY48" s="1">
        <v>1.55699839244494</v>
      </c>
      <c r="QZ48" s="1">
        <v>1.54491338550831</v>
      </c>
      <c r="RA48" s="1">
        <v>1.79278221923124</v>
      </c>
      <c r="RB48" s="1">
        <v>0.12248752513594</v>
      </c>
      <c r="RC48" s="1">
        <v>-0.115633651429079</v>
      </c>
      <c r="RD48" s="1">
        <v>6.34981369333872E-4</v>
      </c>
      <c r="RE48" s="1">
        <v>0.0440446699049772</v>
      </c>
      <c r="RF48" s="1">
        <v>0.531726848390952</v>
      </c>
      <c r="RG48" s="1">
        <v>0.509625791113435</v>
      </c>
      <c r="RH48" s="1">
        <v>1.14178960731789</v>
      </c>
      <c r="RI48" s="1">
        <v>1.37458343529383</v>
      </c>
      <c r="RJ48" s="1">
        <v>1.91342611779455</v>
      </c>
      <c r="RK48" s="1">
        <v>-0.127021819847168</v>
      </c>
      <c r="RL48" s="1">
        <v>0.0583048423729836</v>
      </c>
      <c r="RM48" s="1">
        <v>-0.0784985443426244</v>
      </c>
      <c r="RN48" s="1">
        <v>0.599534718467849</v>
      </c>
      <c r="RO48" s="1">
        <v>0.383631251811927</v>
      </c>
      <c r="RP48" s="1">
        <v>0.695533764177645</v>
      </c>
      <c r="RQ48" s="1">
        <v>1.28225514554079</v>
      </c>
      <c r="RR48" s="1">
        <v>1.46356869379415</v>
      </c>
      <c r="RS48" s="1">
        <v>1.85942924107427</v>
      </c>
      <c r="RT48" s="1">
        <v>-0.0703999465944446</v>
      </c>
      <c r="RU48" s="1">
        <v>0.0203674558036794</v>
      </c>
      <c r="RV48" s="1">
        <v>-0.0356696921513473</v>
      </c>
      <c r="RW48" s="1">
        <v>0.564095359266057</v>
      </c>
      <c r="RX48" s="1">
        <v>0.305222190374752</v>
      </c>
      <c r="RY48" s="1">
        <v>0.431735255987856</v>
      </c>
      <c r="RZ48" s="1">
        <v>1.57426476233818</v>
      </c>
      <c r="SA48" s="1">
        <v>1.63830254122475</v>
      </c>
      <c r="SB48" s="1">
        <v>1.70019218467123</v>
      </c>
      <c r="SC48" s="1">
        <v>-0.158308151537852</v>
      </c>
      <c r="SD48" s="1">
        <v>0.0749799703044182</v>
      </c>
      <c r="SE48" s="1">
        <v>-0.086885145225312</v>
      </c>
      <c r="SF48" s="1">
        <v>0.572662106809296</v>
      </c>
      <c r="SG48" s="1">
        <v>0.178185208701158</v>
      </c>
      <c r="SH48" s="1">
        <v>0.650168673458345</v>
      </c>
      <c r="SI48" s="1">
        <v>1.49025363226203</v>
      </c>
      <c r="SJ48" s="1">
        <v>1.64539726716257</v>
      </c>
      <c r="SK48" s="1">
        <v>1.72866160626337</v>
      </c>
      <c r="SL48" s="1">
        <v>0.125379509793215</v>
      </c>
      <c r="SM48" s="1">
        <v>-0.291737680939965</v>
      </c>
      <c r="SN48" s="1">
        <v>-0.337237543232561</v>
      </c>
      <c r="SO48" s="1">
        <v>-0.0540996294316475</v>
      </c>
      <c r="SP48" s="1">
        <v>0.688976461449518</v>
      </c>
      <c r="SQ48" s="1">
        <v>0.943222795226071</v>
      </c>
      <c r="SR48" s="1">
        <v>1.22230823024392</v>
      </c>
      <c r="SS48" s="1">
        <v>1.47681480464257</v>
      </c>
      <c r="ST48" s="1">
        <v>1.61060802887926</v>
      </c>
      <c r="SU48" s="1">
        <v>-0.0701221404724341</v>
      </c>
      <c r="SV48" s="1">
        <v>-0.0299581133745934</v>
      </c>
      <c r="SW48" s="1">
        <v>-0.241526014584506</v>
      </c>
      <c r="SX48" s="1">
        <v>0.254701511454722</v>
      </c>
      <c r="SY48" s="1">
        <v>0.254518623958252</v>
      </c>
      <c r="SZ48" s="1">
        <v>0.799042403882748</v>
      </c>
      <c r="TA48" s="1">
        <v>1.39375300931791</v>
      </c>
      <c r="TB48" s="1">
        <v>1.29983387993755</v>
      </c>
      <c r="TC48" s="1">
        <v>1.59107196804262</v>
      </c>
      <c r="TD48" s="1">
        <v>-0.165320564399411</v>
      </c>
      <c r="TE48" s="1">
        <v>-0.195334397286058</v>
      </c>
      <c r="TF48" s="1">
        <v>-0.238802767405018</v>
      </c>
      <c r="TG48" s="1">
        <v>0.626467946568247</v>
      </c>
      <c r="TH48" s="1">
        <v>0.814080029932565</v>
      </c>
      <c r="TI48" s="1">
        <v>0.824420752305558</v>
      </c>
      <c r="TJ48" s="1">
        <v>1.27200614506859</v>
      </c>
      <c r="TK48" s="1">
        <v>1.62460223253565</v>
      </c>
      <c r="TL48" s="1">
        <v>1.72724756639342</v>
      </c>
      <c r="TM48" s="1">
        <v>-0.183338128179522</v>
      </c>
      <c r="TN48" s="1">
        <v>-0.109312882597633</v>
      </c>
      <c r="TO48" s="1">
        <v>-0.286475976124254</v>
      </c>
      <c r="TP48" s="1">
        <v>0.638945267937672</v>
      </c>
      <c r="TQ48" s="1">
        <v>0.631678426064309</v>
      </c>
      <c r="TR48" s="1">
        <v>0.828245775862905</v>
      </c>
      <c r="TS48" s="1">
        <v>1.38063307285907</v>
      </c>
      <c r="TT48" s="1">
        <v>1.75407545938442</v>
      </c>
      <c r="TU48" s="1">
        <v>1.60472457117714</v>
      </c>
      <c r="TV48" s="1">
        <v>-0.0871130769603054</v>
      </c>
      <c r="TW48" s="1">
        <v>-0.249985823832105</v>
      </c>
      <c r="TX48" s="1">
        <v>-0.266810775352272</v>
      </c>
      <c r="TY48" s="1">
        <v>0.370839196682748</v>
      </c>
      <c r="TZ48" s="1">
        <v>0.889026249616544</v>
      </c>
      <c r="UA48" s="1">
        <v>0.759624085008772</v>
      </c>
      <c r="UB48" s="1">
        <v>1.55623469335519</v>
      </c>
      <c r="UC48" s="1">
        <v>1.86092829479203</v>
      </c>
      <c r="UD48" s="1">
        <v>1.49822594847758</v>
      </c>
      <c r="UE48" s="1">
        <v>-0.10102697227561</v>
      </c>
      <c r="UF48" s="1">
        <v>-0.211005329502398</v>
      </c>
      <c r="UG48" s="1">
        <v>-0.29813365877555</v>
      </c>
      <c r="UH48" s="1">
        <v>0.618415482119314</v>
      </c>
      <c r="UI48" s="1">
        <v>0.844720175921791</v>
      </c>
      <c r="UJ48" s="1">
        <v>1.03678484312184</v>
      </c>
      <c r="UK48" s="1">
        <v>1.21404989551194</v>
      </c>
      <c r="UL48" s="1">
        <v>1.77519124287596</v>
      </c>
      <c r="UM48" s="1">
        <v>1.98713462026494</v>
      </c>
      <c r="UN48" s="1">
        <v>-0.199529062145041</v>
      </c>
      <c r="UO48" s="1">
        <v>-0.0504752666995043</v>
      </c>
      <c r="UP48" s="1">
        <v>-0.18236941359975</v>
      </c>
      <c r="UQ48" s="1">
        <v>0.800840098737967</v>
      </c>
      <c r="UR48" s="1">
        <v>0.65443133808889</v>
      </c>
      <c r="US48" s="1">
        <v>0.757561133068017</v>
      </c>
      <c r="UT48" s="1">
        <v>1.64103646096819</v>
      </c>
      <c r="UU48" s="1">
        <v>1.4019821771381</v>
      </c>
      <c r="UV48" s="1">
        <v>1.57166327633464</v>
      </c>
      <c r="UW48" s="1">
        <v>0.0465305112844857</v>
      </c>
      <c r="UX48" s="1">
        <v>-0.0628065463798809</v>
      </c>
      <c r="UY48" s="1">
        <v>0.0489417747558689</v>
      </c>
      <c r="UZ48" s="1">
        <v>0.0137709603665489</v>
      </c>
      <c r="VA48" s="1">
        <v>0.213479770384578</v>
      </c>
      <c r="VB48" s="1">
        <v>0.122227564196478</v>
      </c>
      <c r="VC48" s="1">
        <v>1.26132602157722</v>
      </c>
      <c r="VD48" s="1">
        <v>1.11250048637199</v>
      </c>
      <c r="VE48" s="1">
        <v>1.26070406578773</v>
      </c>
      <c r="VF48" s="1">
        <v>-0.0996453212051741</v>
      </c>
      <c r="VG48" s="1">
        <v>-0.0246620741764734</v>
      </c>
      <c r="VH48" s="1">
        <v>-0.0755673801007288</v>
      </c>
      <c r="VI48" s="1">
        <v>0.348915943598544</v>
      </c>
      <c r="VJ48" s="1">
        <v>0.264557004022766</v>
      </c>
      <c r="VK48" s="1">
        <v>0.445455625941125</v>
      </c>
      <c r="VL48" s="1">
        <v>1.385265933702</v>
      </c>
      <c r="VM48" s="1">
        <v>1.66503075439559</v>
      </c>
      <c r="VN48" s="1">
        <v>1.650093117658</v>
      </c>
      <c r="VO48" s="1">
        <v>0.061235292983582</v>
      </c>
      <c r="VP48" s="1">
        <v>-0.0557232948702971</v>
      </c>
      <c r="VQ48" s="1">
        <v>-0.0164840252258668</v>
      </c>
      <c r="VR48" s="1">
        <v>0.35895095906297</v>
      </c>
      <c r="VS48" s="1">
        <v>0.489217076123408</v>
      </c>
      <c r="VT48" s="1">
        <v>0.363090250676401</v>
      </c>
      <c r="VU48" s="1">
        <v>1.64004384585379</v>
      </c>
      <c r="VV48" s="1">
        <v>1.41550066333616</v>
      </c>
      <c r="VW48" s="1">
        <v>1.89580611234179</v>
      </c>
      <c r="VX48" s="1">
        <v>-0.102282299961444</v>
      </c>
      <c r="VY48" s="1">
        <v>-0.0693693315035566</v>
      </c>
      <c r="VZ48" s="1">
        <v>-0.0695223901287148</v>
      </c>
      <c r="WA48" s="1">
        <v>0.205000762232933</v>
      </c>
      <c r="WB48" s="1">
        <v>0.298135860021424</v>
      </c>
      <c r="WC48" s="1">
        <v>0.439020588427587</v>
      </c>
      <c r="WD48" s="1">
        <v>1.31218863053791</v>
      </c>
      <c r="WE48" s="1">
        <v>1.51536502591313</v>
      </c>
      <c r="WF48" s="1">
        <v>1.70290743602813</v>
      </c>
      <c r="WG48" s="1">
        <v>-0.011316677730176</v>
      </c>
      <c r="WH48" s="1">
        <v>-0.0693743408134372</v>
      </c>
      <c r="WI48" s="1">
        <v>-0.172812674365693</v>
      </c>
      <c r="WJ48" s="1">
        <v>0.304186067650416</v>
      </c>
      <c r="WK48" s="1">
        <v>0.508721852045242</v>
      </c>
      <c r="WL48" s="1">
        <v>0.78405594483972</v>
      </c>
      <c r="WM48" s="1">
        <v>1.42020062181302</v>
      </c>
      <c r="WN48" s="1">
        <v>1.43233586247293</v>
      </c>
      <c r="WO48" s="1">
        <v>1.54392615189662</v>
      </c>
      <c r="WP48" s="1">
        <v>-0.0683382684738841</v>
      </c>
      <c r="WQ48" s="1">
        <v>-0.0640412161846852</v>
      </c>
      <c r="WR48" s="1">
        <v>-0.310999098102832</v>
      </c>
      <c r="WS48" s="1">
        <v>0.111719761747742</v>
      </c>
      <c r="WT48" s="1">
        <v>0.188965847162424</v>
      </c>
      <c r="WU48" s="1">
        <v>0.675622045488633</v>
      </c>
      <c r="WV48" s="1">
        <v>1.17651060769741</v>
      </c>
      <c r="WW48" s="1">
        <v>1.11973242938607</v>
      </c>
      <c r="WX48" s="1">
        <v>1.52237342138575</v>
      </c>
      <c r="WY48" s="1">
        <v>0.0140591014975929</v>
      </c>
      <c r="WZ48" s="1">
        <v>-0.160049339540978</v>
      </c>
      <c r="XA48" s="1">
        <v>-0.144642827169885</v>
      </c>
      <c r="XB48" s="1">
        <v>0.247950979604712</v>
      </c>
      <c r="XC48" s="1">
        <v>0.619353894109911</v>
      </c>
      <c r="XD48" s="1">
        <v>0.800053763295143</v>
      </c>
      <c r="XE48" s="1">
        <v>1.59500275000374</v>
      </c>
      <c r="XF48" s="1">
        <v>1.6785699429854</v>
      </c>
      <c r="XG48" s="1">
        <v>2.16949289971209</v>
      </c>
      <c r="XH48" s="1">
        <v>-0.122299529375606</v>
      </c>
      <c r="XI48" s="1">
        <v>-0.10103290425764</v>
      </c>
      <c r="XJ48" s="1">
        <v>-0.198013764368106</v>
      </c>
      <c r="XK48" s="1">
        <v>0.484519304596643</v>
      </c>
      <c r="XL48" s="1">
        <v>0.75864379260013</v>
      </c>
      <c r="XM48" s="1">
        <v>0.387548374564282</v>
      </c>
      <c r="XN48" s="1">
        <v>1.55179229508756</v>
      </c>
      <c r="XO48" s="1">
        <v>1.84422912778561</v>
      </c>
      <c r="XP48" s="1">
        <v>1.48583202038849</v>
      </c>
      <c r="XQ48" s="1">
        <v>-0.133205887335458</v>
      </c>
      <c r="XR48" s="1">
        <v>-0.124264739915957</v>
      </c>
      <c r="XS48" s="1">
        <v>-0.144788406495478</v>
      </c>
      <c r="XT48" s="1">
        <v>0.61740575453395</v>
      </c>
      <c r="XU48" s="1">
        <v>0.671052321769263</v>
      </c>
      <c r="XV48" s="1">
        <v>0.746442059256294</v>
      </c>
      <c r="XW48" s="1">
        <v>1.47577800058859</v>
      </c>
      <c r="XX48" s="1">
        <v>1.75229185202588</v>
      </c>
      <c r="XY48" s="1">
        <v>2.00263633790556</v>
      </c>
      <c r="XZ48" s="1">
        <v>-0.0482331238516311</v>
      </c>
      <c r="YA48" s="1">
        <v>-0.164392304088631</v>
      </c>
      <c r="YB48" s="1">
        <v>-0.23256519387956</v>
      </c>
      <c r="YC48" s="1">
        <v>0.442237145927244</v>
      </c>
      <c r="YD48" s="1">
        <v>0.453309500070978</v>
      </c>
      <c r="YE48" s="1">
        <v>0.510641423396743</v>
      </c>
      <c r="YF48" s="1">
        <v>1.54893007571269</v>
      </c>
      <c r="YG48" s="1">
        <v>1.40832896823531</v>
      </c>
      <c r="YH48" s="1">
        <v>1.69690863209302</v>
      </c>
      <c r="YI48" s="1">
        <v>-0.173297501407529</v>
      </c>
      <c r="YJ48" s="1">
        <v>-0.137913272909192</v>
      </c>
      <c r="YK48" s="1">
        <v>-0.175696354997494</v>
      </c>
      <c r="YL48" s="1">
        <v>0.653985241627947</v>
      </c>
      <c r="YM48" s="1">
        <v>0.542734016556415</v>
      </c>
      <c r="YN48" s="1">
        <v>0.860985430620148</v>
      </c>
      <c r="YO48" s="1">
        <v>1.54770002003137</v>
      </c>
      <c r="YP48" s="1">
        <v>1.56903553744234</v>
      </c>
      <c r="YQ48" s="1">
        <v>2.08939511437421</v>
      </c>
      <c r="YR48" s="1">
        <v>-0.357690706481638</v>
      </c>
      <c r="YS48" s="1">
        <v>-0.240576220300352</v>
      </c>
      <c r="YT48" s="1">
        <v>-0.245510151460918</v>
      </c>
      <c r="YU48" s="1">
        <v>1.03785056142559</v>
      </c>
      <c r="YV48" s="1">
        <v>0.829391910091192</v>
      </c>
      <c r="YW48" s="1">
        <v>0.937698122813676</v>
      </c>
      <c r="YX48" s="1">
        <v>1.50075249496422</v>
      </c>
      <c r="YY48" s="1">
        <v>1.73707525225051</v>
      </c>
      <c r="YZ48" s="1">
        <v>2.00328320564622</v>
      </c>
      <c r="ZA48" s="1">
        <v>-0.139237717663558</v>
      </c>
      <c r="ZB48" s="1">
        <v>-0.112395353448063</v>
      </c>
      <c r="ZC48" s="1">
        <v>-0.106494154651851</v>
      </c>
      <c r="ZD48" s="1">
        <v>0.680001745169668</v>
      </c>
      <c r="ZE48" s="1">
        <v>0.837899847806395</v>
      </c>
      <c r="ZF48" s="1">
        <v>0.671023102757547</v>
      </c>
      <c r="ZG48" s="1">
        <v>1.50150431079071</v>
      </c>
      <c r="ZH48" s="1">
        <v>1.77542759639922</v>
      </c>
      <c r="ZI48" s="1">
        <v>1.9759024652542</v>
      </c>
      <c r="ZJ48" s="1">
        <v>0.0364609846191933</v>
      </c>
      <c r="ZK48" s="1">
        <v>-0.258705338656425</v>
      </c>
      <c r="ZL48" s="1">
        <v>0.0335603454805005</v>
      </c>
      <c r="ZM48" s="1">
        <v>0.499781921811527</v>
      </c>
      <c r="ZN48" s="1">
        <v>1.26564354738403</v>
      </c>
      <c r="ZO48" s="1">
        <v>0.511207758353206</v>
      </c>
      <c r="ZP48" s="1">
        <v>1.80008015744168</v>
      </c>
      <c r="ZQ48" s="1">
        <v>1.50894876045381</v>
      </c>
      <c r="ZR48" s="1">
        <v>1.87185067949615</v>
      </c>
      <c r="ZS48" s="1">
        <v>-0.0730484020793673</v>
      </c>
      <c r="ZT48" s="1">
        <v>-0.0780264859088187</v>
      </c>
      <c r="ZU48" s="1">
        <v>-0.0471730883127281</v>
      </c>
      <c r="ZV48" s="1">
        <v>0.219919058369811</v>
      </c>
      <c r="ZW48" s="1">
        <v>0.219898566036795</v>
      </c>
      <c r="ZX48" s="1">
        <v>0.260021600215871</v>
      </c>
      <c r="ZY48" s="1">
        <v>1.43239703461882</v>
      </c>
      <c r="ZZ48" s="1">
        <v>1.3953103342831</v>
      </c>
      <c r="AAA48" s="1">
        <v>1.52840820257632</v>
      </c>
      <c r="AAB48" s="1">
        <v>-0.167319285494762</v>
      </c>
      <c r="AAC48" s="1">
        <v>-0.0352268266821424</v>
      </c>
      <c r="AAD48" s="1">
        <v>-0.0893662160664302</v>
      </c>
      <c r="AAE48" s="1">
        <v>0.366338184587116</v>
      </c>
      <c r="AAF48" s="1">
        <v>0.34429971566675</v>
      </c>
      <c r="AAG48" s="1">
        <v>0.404616279546151</v>
      </c>
      <c r="AAH48" s="1">
        <v>1.37145854004388</v>
      </c>
      <c r="AAI48" s="1">
        <v>1.64644062961649</v>
      </c>
      <c r="AAJ48" s="1">
        <v>1.64873656521057</v>
      </c>
      <c r="AAK48" s="1">
        <v>-0.0925905277174981</v>
      </c>
      <c r="AAL48" s="1">
        <v>-0.105439393140656</v>
      </c>
      <c r="AAM48" s="1">
        <v>-0.145957671300432</v>
      </c>
      <c r="AAN48" s="1">
        <v>0.310076956361455</v>
      </c>
      <c r="AAO48" s="1">
        <v>0.310163250791001</v>
      </c>
      <c r="AAP48" s="1">
        <v>0.570751586982657</v>
      </c>
      <c r="AAQ48" s="1">
        <v>1.61665979517392</v>
      </c>
      <c r="AAR48" s="1">
        <v>1.55832212955269</v>
      </c>
      <c r="AAS48" s="1">
        <v>1.81470666395948</v>
      </c>
      <c r="AAT48" s="1">
        <v>-0.230049587922091</v>
      </c>
      <c r="AAU48" s="1">
        <v>-0.255751782663386</v>
      </c>
      <c r="AAV48" s="1">
        <v>-0.233480640072592</v>
      </c>
      <c r="AAW48" s="1">
        <v>0.698995699290511</v>
      </c>
      <c r="AAX48" s="1">
        <v>0.668448128181929</v>
      </c>
      <c r="AAY48" s="1">
        <v>0.687937986262432</v>
      </c>
      <c r="AAZ48" s="1">
        <v>1.77444330834161</v>
      </c>
      <c r="ABA48" s="1">
        <v>1.79219567020176</v>
      </c>
      <c r="ABB48" s="1">
        <v>1.81552009334231</v>
      </c>
      <c r="ABC48" s="1">
        <v>-0.133259654836625</v>
      </c>
      <c r="ABD48" s="1">
        <v>-0.111148128089529</v>
      </c>
      <c r="ABE48" s="1">
        <v>-0.131847149411325</v>
      </c>
      <c r="ABF48" s="1">
        <v>0.421066023452821</v>
      </c>
      <c r="ABG48" s="1">
        <v>0.317464821389068</v>
      </c>
      <c r="ABH48" s="1">
        <v>0.418309384776601</v>
      </c>
      <c r="ABI48" s="1">
        <v>1.64494172166232</v>
      </c>
      <c r="ABJ48" s="1">
        <v>1.5549696931991</v>
      </c>
      <c r="ABK48" s="1">
        <v>1.87777144777607</v>
      </c>
      <c r="ABL48" s="1">
        <v>-0.166105239774874</v>
      </c>
      <c r="ABM48" s="1">
        <v>-0.212954472287571</v>
      </c>
      <c r="ABN48" s="1">
        <v>-0.211025492313746</v>
      </c>
      <c r="ABO48" s="1">
        <v>0.65410795556782</v>
      </c>
      <c r="ABP48" s="1">
        <v>0.479277582885859</v>
      </c>
      <c r="ABQ48" s="1">
        <v>0.750520905681906</v>
      </c>
      <c r="ABR48" s="1">
        <v>1.6348879432997</v>
      </c>
      <c r="ABS48" s="1">
        <v>1.40724844553347</v>
      </c>
      <c r="ABT48" s="1">
        <v>1.9182097328888</v>
      </c>
      <c r="ABU48" s="1">
        <v>-0.194973484515054</v>
      </c>
      <c r="ABV48" s="1">
        <v>-0.21033655961008</v>
      </c>
      <c r="ABW48" s="1">
        <v>-0.321245039186023</v>
      </c>
      <c r="ABX48" s="1">
        <v>0.370951427825159</v>
      </c>
      <c r="ABY48" s="1">
        <v>0.58798807287361</v>
      </c>
      <c r="ABZ48" s="1">
        <v>0.386649511499501</v>
      </c>
      <c r="ACA48" s="1">
        <v>1.31206469014514</v>
      </c>
      <c r="ACB48" s="1">
        <v>1.54637958429655</v>
      </c>
      <c r="ACC48" s="1">
        <v>1.36712590079112</v>
      </c>
      <c r="ACD48" s="1">
        <v>-0.11929387338925</v>
      </c>
      <c r="ACE48" s="1">
        <v>-0.16778761018198</v>
      </c>
      <c r="ACF48" s="1">
        <v>-0.286443573125983</v>
      </c>
      <c r="ACG48" s="1">
        <v>0.29904256406726</v>
      </c>
      <c r="ACH48" s="1">
        <v>0.581847651310629</v>
      </c>
      <c r="ACI48" s="1">
        <v>0.537695236523752</v>
      </c>
      <c r="ACJ48" s="1">
        <v>1.42285575763768</v>
      </c>
      <c r="ACK48" s="1">
        <v>1.83426073374955</v>
      </c>
      <c r="ACL48" s="1">
        <v>1.55420837714999</v>
      </c>
      <c r="ACM48" s="1">
        <v>-0.233252945724888</v>
      </c>
      <c r="ACN48" s="1">
        <v>-0.110753776980775</v>
      </c>
      <c r="ACO48" s="1">
        <v>-0.251512124817448</v>
      </c>
      <c r="ACP48" s="1">
        <v>0.571913256045144</v>
      </c>
      <c r="ACQ48" s="1">
        <v>0.587617573832331</v>
      </c>
      <c r="ACR48" s="1">
        <v>0.544281919134348</v>
      </c>
      <c r="ACS48" s="1">
        <v>1.50310692294474</v>
      </c>
      <c r="ACT48" s="1">
        <v>1.46887317339607</v>
      </c>
      <c r="ACU48" s="1">
        <v>1.62841140700995</v>
      </c>
      <c r="ACV48" s="1">
        <v>-0.0699694158740144</v>
      </c>
      <c r="ACW48" s="1">
        <v>-0.209658261745558</v>
      </c>
      <c r="ACX48" s="1">
        <v>-0.195411068617533</v>
      </c>
      <c r="ACY48" s="1">
        <v>0.471198812527533</v>
      </c>
      <c r="ACZ48" s="1">
        <v>0.62054483798391</v>
      </c>
      <c r="ADA48" s="1">
        <v>0.756034189245107</v>
      </c>
      <c r="ADB48" s="1">
        <v>1.58937204111017</v>
      </c>
      <c r="ADC48" s="1">
        <v>1.63707125394021</v>
      </c>
      <c r="ADD48" s="1">
        <v>1.82513391263918</v>
      </c>
      <c r="ADE48" s="1">
        <v>-0.0696308918919115</v>
      </c>
      <c r="ADF48" s="1">
        <v>-0.128506479249054</v>
      </c>
      <c r="ADG48" s="1">
        <v>-0.30500421171038</v>
      </c>
      <c r="ADH48" s="1">
        <v>0.0361408722346497</v>
      </c>
      <c r="ADI48" s="1">
        <v>0.286301393183699</v>
      </c>
      <c r="ADJ48" s="1">
        <v>0.737609296847334</v>
      </c>
      <c r="ADK48" s="1">
        <v>1.37710746689404</v>
      </c>
      <c r="ADL48" s="1">
        <v>1.43349370164629</v>
      </c>
      <c r="ADM48" s="1">
        <v>1.79468394889941</v>
      </c>
      <c r="ADN48" s="1">
        <v>-0.502394512425201</v>
      </c>
      <c r="ADO48" s="1">
        <v>-0.391142656231423</v>
      </c>
      <c r="ADP48" s="1">
        <v>-0.388323197023098</v>
      </c>
      <c r="ADQ48" s="1">
        <v>1.05532970119505</v>
      </c>
      <c r="ADR48" s="1">
        <v>0.673418777791239</v>
      </c>
      <c r="ADS48" s="1">
        <v>0.919947488467482</v>
      </c>
      <c r="ADT48" s="1">
        <v>1.44717020705816</v>
      </c>
      <c r="ADU48" s="1">
        <v>1.51242495213809</v>
      </c>
      <c r="ADV48" s="1">
        <v>1.78481859509849</v>
      </c>
      <c r="ADW48" s="1">
        <v>-0.225956724420525</v>
      </c>
      <c r="ADX48" s="1">
        <v>-0.255068844990409</v>
      </c>
      <c r="ADY48" s="1">
        <v>-0.266573197329293</v>
      </c>
      <c r="ADZ48" s="1">
        <v>0.550864343938894</v>
      </c>
      <c r="AEA48" s="1">
        <v>0.867531187149937</v>
      </c>
      <c r="AEB48" s="1">
        <v>0.652353634993379</v>
      </c>
      <c r="AEC48" s="1">
        <v>1.48525147644898</v>
      </c>
      <c r="AED48" s="1">
        <v>1.78651240045016</v>
      </c>
      <c r="AEE48" s="1">
        <v>1.7723524702984</v>
      </c>
      <c r="AEF48" s="1">
        <v>-0.202508223257275</v>
      </c>
      <c r="AEG48" s="1">
        <v>-0.174375265552436</v>
      </c>
      <c r="AEH48" s="1">
        <v>-0.21592291729394</v>
      </c>
      <c r="AEI48" s="1">
        <v>0.615078215830765</v>
      </c>
      <c r="AEJ48" s="1">
        <v>0.627049700405355</v>
      </c>
      <c r="AEK48" s="1">
        <v>0.655246916444172</v>
      </c>
      <c r="AEL48" s="1">
        <v>1.52794066134626</v>
      </c>
      <c r="AEM48" s="1">
        <v>1.64733620421205</v>
      </c>
      <c r="AEN48" s="1">
        <v>1.78232846848913</v>
      </c>
      <c r="AEO48" s="1">
        <v>-0.00111752031481059</v>
      </c>
      <c r="AEP48" s="1">
        <v>-0.0116589733346239</v>
      </c>
      <c r="AEQ48" s="1">
        <v>-0.00758403698536921</v>
      </c>
      <c r="AER48" s="1">
        <v>0.368467968636762</v>
      </c>
      <c r="AES48" s="1">
        <v>0.668130131450617</v>
      </c>
      <c r="AET48" s="1">
        <v>0.614472400765575</v>
      </c>
      <c r="AEU48" s="1">
        <v>1.74958556482446</v>
      </c>
      <c r="AEV48" s="1">
        <v>1.99920464777915</v>
      </c>
      <c r="AEW48" s="1">
        <v>1.88377525738829</v>
      </c>
      <c r="AEX48" s="1">
        <v>-0.0909625380001346</v>
      </c>
      <c r="AEY48" s="1">
        <v>-0.0371538012206275</v>
      </c>
      <c r="AEZ48" s="1">
        <v>-0.0373415906176223</v>
      </c>
      <c r="AFA48" s="1">
        <v>0.623219330192538</v>
      </c>
      <c r="AFB48" s="1">
        <v>0.647103697290273</v>
      </c>
      <c r="AFC48" s="1">
        <v>0.567190592040761</v>
      </c>
      <c r="AFD48" s="1">
        <v>1.69860920479417</v>
      </c>
      <c r="AFE48" s="1">
        <v>1.95068075805702</v>
      </c>
      <c r="AFF48" s="1">
        <v>2.10951011083082</v>
      </c>
      <c r="AFG48" s="1">
        <v>-0.048399873506153</v>
      </c>
      <c r="AFH48" s="1">
        <v>-0.0568836702596561</v>
      </c>
      <c r="AFI48" s="1">
        <v>-0.0199610525184895</v>
      </c>
      <c r="AFJ48" s="1">
        <v>0.498318718445485</v>
      </c>
      <c r="AFK48" s="1">
        <v>0.592990496872181</v>
      </c>
      <c r="AFL48" s="1">
        <v>0.717351619442834</v>
      </c>
      <c r="AFM48" s="1">
        <v>1.79607466162306</v>
      </c>
      <c r="AFN48" s="1">
        <v>2.00934381977951</v>
      </c>
      <c r="AFO48" s="1">
        <v>2.21505126496963</v>
      </c>
      <c r="AFP48" s="1">
        <v>-0.22901594522867</v>
      </c>
      <c r="AFQ48" s="1">
        <v>0.126678621511344</v>
      </c>
      <c r="AFR48" s="1">
        <v>0.0257986106443662</v>
      </c>
      <c r="AFS48" s="1">
        <v>1.05999647080356</v>
      </c>
      <c r="AFT48" s="1">
        <v>0.426455068264796</v>
      </c>
      <c r="AFU48" s="1">
        <v>0.791854919682171</v>
      </c>
      <c r="AFV48" s="1">
        <v>1.85647788664604</v>
      </c>
      <c r="AFW48" s="1">
        <v>1.90542015222238</v>
      </c>
      <c r="AFX48" s="1">
        <v>2.16492422635426</v>
      </c>
      <c r="AFY48" s="1">
        <v>-0.142110785353625</v>
      </c>
      <c r="AFZ48" s="1">
        <v>0.00422620721818279</v>
      </c>
      <c r="AGA48" s="1">
        <v>-0.0435999297927443</v>
      </c>
      <c r="AGB48" s="1">
        <v>0.861237537116283</v>
      </c>
      <c r="AGC48" s="1">
        <v>0.493124872914215</v>
      </c>
      <c r="AGD48" s="1">
        <v>0.769736170786565</v>
      </c>
      <c r="AGE48" s="1">
        <v>1.825051777605</v>
      </c>
      <c r="AGF48" s="1">
        <v>1.83378211190529</v>
      </c>
      <c r="AGG48" s="1">
        <v>2.03454296842789</v>
      </c>
      <c r="AGH48" s="1">
        <v>0.0511690401875395</v>
      </c>
      <c r="AGI48" s="1">
        <v>0.0027359349620687</v>
      </c>
      <c r="AGJ48" s="1">
        <v>-0.00777513786072561</v>
      </c>
      <c r="AGK48" s="1">
        <v>0.636790813860462</v>
      </c>
      <c r="AGL48" s="1">
        <v>0.795242450541661</v>
      </c>
      <c r="AGM48" s="1">
        <v>0.758517858093819</v>
      </c>
      <c r="AGN48" s="1">
        <v>2.00152626764036</v>
      </c>
      <c r="AGO48" s="1">
        <v>2.06115363585404</v>
      </c>
      <c r="AGP48" s="1">
        <v>2.21656522983436</v>
      </c>
      <c r="AGQ48" s="1">
        <v>-0.107357671456268</v>
      </c>
      <c r="AGR48" s="1">
        <v>-0.114863416281883</v>
      </c>
      <c r="AGS48" s="1">
        <v>-0.261274328151319</v>
      </c>
      <c r="AGT48" s="1">
        <v>0.495224996779074</v>
      </c>
      <c r="AGU48" s="1">
        <v>0.648816839036487</v>
      </c>
      <c r="AGV48" s="1">
        <v>0.967638209675055</v>
      </c>
      <c r="AGW48" s="1">
        <v>1.56275732731087</v>
      </c>
      <c r="AGX48" s="1">
        <v>1.63797197200248</v>
      </c>
      <c r="AGY48" s="1">
        <v>1.93664593378684</v>
      </c>
      <c r="AGZ48" s="1">
        <v>-0.219986028547647</v>
      </c>
      <c r="AHA48" s="1">
        <v>-0.28437252562521</v>
      </c>
      <c r="AHB48" s="1">
        <v>-0.128906296333486</v>
      </c>
      <c r="AHC48" s="1">
        <v>0.967722759310709</v>
      </c>
      <c r="AHD48" s="1">
        <v>0.980647039932435</v>
      </c>
      <c r="AHE48" s="1">
        <v>1.0309544603339</v>
      </c>
      <c r="AHF48" s="1">
        <v>1.53355476128463</v>
      </c>
      <c r="AHG48" s="1">
        <v>1.94032523182205</v>
      </c>
      <c r="AHH48" s="1">
        <v>2.01079240277922</v>
      </c>
      <c r="AHI48" s="1">
        <v>-0.0898141435904365</v>
      </c>
      <c r="AHJ48" s="1">
        <v>0.0419379336161537</v>
      </c>
      <c r="AHK48" s="1">
        <v>-0.0733705395682194</v>
      </c>
      <c r="AHL48" s="1">
        <v>0.89170816209609</v>
      </c>
      <c r="AHM48" s="1">
        <v>0.547444638985638</v>
      </c>
      <c r="AHN48" s="1">
        <v>0.726902806834885</v>
      </c>
      <c r="AHO48" s="1">
        <v>1.79829213483774</v>
      </c>
      <c r="AHP48" s="1">
        <v>1.84707258380203</v>
      </c>
      <c r="AHQ48" s="1">
        <v>1.90513665589338</v>
      </c>
      <c r="AHR48" s="1">
        <v>-0.0404788222144647</v>
      </c>
      <c r="AHS48" s="1">
        <v>-0.225912489387743</v>
      </c>
      <c r="AHT48" s="1">
        <v>-0.210830185147751</v>
      </c>
      <c r="AHU48" s="1">
        <v>0.52187731883724</v>
      </c>
      <c r="AHV48" s="1">
        <v>1.08250251017854</v>
      </c>
      <c r="AHW48" s="1">
        <v>0.764350238061657</v>
      </c>
      <c r="AHX48" s="1">
        <v>1.78376932486003</v>
      </c>
      <c r="AHY48" s="1">
        <v>2.1739143264382</v>
      </c>
      <c r="AHZ48" s="1">
        <v>1.95837429624704</v>
      </c>
      <c r="AIA48" s="1">
        <v>-0.151995282638609</v>
      </c>
      <c r="AIB48" s="1">
        <v>-0.14687645393153</v>
      </c>
      <c r="AIC48" s="1">
        <v>-0.178714100548694</v>
      </c>
      <c r="AID48" s="1">
        <v>1.0677378432507</v>
      </c>
      <c r="AIE48" s="1">
        <v>0.487556902532788</v>
      </c>
      <c r="AIF48" s="1">
        <v>0.854568896020133</v>
      </c>
      <c r="AIG48" s="1">
        <v>1.9664128272326</v>
      </c>
      <c r="AIH48" s="1">
        <v>1.61257906365207</v>
      </c>
      <c r="AII48" s="1">
        <v>2.10271368739518</v>
      </c>
      <c r="AIJ48" s="1">
        <v>-0.0801997522353891</v>
      </c>
      <c r="AIK48" s="1">
        <v>-0.023508453965716</v>
      </c>
      <c r="AIL48" s="1">
        <v>-0.0987031005329241</v>
      </c>
      <c r="AIM48" s="1">
        <v>0.769582565333819</v>
      </c>
      <c r="AIN48" s="1">
        <v>0.696284622723651</v>
      </c>
      <c r="AIO48" s="1">
        <v>0.759852065031002</v>
      </c>
      <c r="AIP48" s="1">
        <v>1.82807242334883</v>
      </c>
      <c r="AIQ48" s="1">
        <v>2.03803736901427</v>
      </c>
      <c r="AIR48" s="1">
        <v>1.93152436944805</v>
      </c>
      <c r="AIS48" s="1">
        <v>0.0544981192423828</v>
      </c>
      <c r="AIT48" s="1">
        <v>-0.111686415157908</v>
      </c>
      <c r="AIU48" s="1">
        <v>-0.0311130138920223</v>
      </c>
      <c r="AIV48" s="1">
        <v>0.599849604974985</v>
      </c>
      <c r="AIW48" s="1">
        <v>0.794224816345165</v>
      </c>
      <c r="AIX48" s="1">
        <v>0.726409755079173</v>
      </c>
      <c r="AIY48" s="1">
        <v>1.77142984981119</v>
      </c>
      <c r="AIZ48" s="1">
        <v>1.95120326312771</v>
      </c>
      <c r="AJA48" s="1">
        <v>2.16522051969793</v>
      </c>
      <c r="AJB48" s="1">
        <v>-0.177703951023463</v>
      </c>
      <c r="AJC48" s="1">
        <v>-0.147601869957828</v>
      </c>
      <c r="AJD48" s="1">
        <v>-0.0498009352345299</v>
      </c>
      <c r="AJE48" s="1">
        <v>0.618574167583445</v>
      </c>
      <c r="AJF48" s="1">
        <v>0.621549811869754</v>
      </c>
      <c r="AJG48" s="1">
        <v>0.514311387549083</v>
      </c>
      <c r="AJH48" s="1">
        <v>1.2002509037733</v>
      </c>
      <c r="AJI48" s="1">
        <v>1.69534386769729</v>
      </c>
      <c r="AJJ48" s="1">
        <v>1.34976978987838</v>
      </c>
      <c r="AJK48" s="1">
        <v>-0.137003868120899</v>
      </c>
      <c r="AJL48" s="1">
        <v>-0.160785632924773</v>
      </c>
      <c r="AJM48" s="1">
        <v>-0.0517314690080891</v>
      </c>
      <c r="AJN48" s="1">
        <v>0.647617793088953</v>
      </c>
      <c r="AJO48" s="1">
        <v>0.802473913151123</v>
      </c>
      <c r="AJP48" s="1">
        <v>0.59946011792822</v>
      </c>
      <c r="AJQ48" s="1">
        <v>1.64583075041681</v>
      </c>
      <c r="AJR48" s="1">
        <v>1.60024014607694</v>
      </c>
      <c r="AJS48" s="1">
        <v>1.4443713642116</v>
      </c>
      <c r="AJT48" s="1">
        <v>-0.146431624789285</v>
      </c>
      <c r="AJU48" s="1">
        <v>-0.122664669298914</v>
      </c>
      <c r="AJV48" s="1">
        <v>-0.086441732855949</v>
      </c>
      <c r="AJW48" s="1">
        <v>0.609118902237897</v>
      </c>
      <c r="AJX48" s="1">
        <v>0.654133294598617</v>
      </c>
      <c r="AJY48" s="1">
        <v>0.753788676683708</v>
      </c>
      <c r="AJZ48" s="1">
        <v>1.52024628567483</v>
      </c>
      <c r="AKA48" s="1">
        <v>1.71106787310101</v>
      </c>
      <c r="AKB48" s="1">
        <v>1.81086225660951</v>
      </c>
      <c r="AKC48" s="1">
        <v>-0.293426959483109</v>
      </c>
      <c r="AKD48" s="1">
        <v>-0.0661568795413388</v>
      </c>
      <c r="AKE48" s="1">
        <v>-0.129636592163803</v>
      </c>
      <c r="AKF48" s="1">
        <v>0.816158453397656</v>
      </c>
      <c r="AKG48" s="1">
        <v>0.62086561425432</v>
      </c>
      <c r="AKH48" s="1">
        <v>0.773774574681067</v>
      </c>
      <c r="AKI48" s="1">
        <v>1.53165627553384</v>
      </c>
      <c r="AKJ48" s="1">
        <v>1.57391922464358</v>
      </c>
      <c r="AKK48" s="1">
        <v>1.84432518574858</v>
      </c>
      <c r="AKL48" s="1">
        <v>-0.132046094046087</v>
      </c>
      <c r="AKM48" s="1">
        <v>-0.0193842191469692</v>
      </c>
      <c r="AKN48" s="1">
        <v>-0.0580524869867926</v>
      </c>
      <c r="AKO48" s="1">
        <v>0.626913090613243</v>
      </c>
      <c r="AKP48" s="1">
        <v>0.5472666174261</v>
      </c>
      <c r="AKQ48" s="1">
        <v>0.586922638243621</v>
      </c>
      <c r="AKR48" s="1">
        <v>1.64279578762725</v>
      </c>
      <c r="AKS48" s="1">
        <v>1.87130700276462</v>
      </c>
      <c r="AKT48" s="1">
        <v>1.43505171631908</v>
      </c>
      <c r="AKU48" s="1">
        <v>-0.188503065606911</v>
      </c>
      <c r="AKV48" s="1">
        <v>-0.106310980047342</v>
      </c>
      <c r="AKW48" s="1">
        <v>-0.112708343293247</v>
      </c>
      <c r="AKX48" s="1">
        <v>0.742001645837499</v>
      </c>
      <c r="AKY48" s="1">
        <v>0.623331945096672</v>
      </c>
      <c r="AKZ48" s="1">
        <v>0.728548145115433</v>
      </c>
      <c r="ALA48" s="1">
        <v>1.67714711197207</v>
      </c>
      <c r="ALB48" s="1">
        <v>1.6239778506982</v>
      </c>
      <c r="ALC48" s="1">
        <v>1.78326882819958</v>
      </c>
      <c r="ALD48" s="1">
        <v>-0.15848531502962</v>
      </c>
      <c r="ALE48" s="1">
        <v>-0.318872178359039</v>
      </c>
      <c r="ALF48" s="1">
        <v>-0.3953974394428</v>
      </c>
      <c r="ALG48" s="1">
        <v>0.542315431380972</v>
      </c>
      <c r="ALH48" s="1">
        <v>0.957381292034916</v>
      </c>
      <c r="ALI48" s="1">
        <v>0.638623206906129</v>
      </c>
      <c r="ALJ48" s="1">
        <v>1.48949277644086</v>
      </c>
      <c r="ALK48" s="1">
        <v>1.77967977574338</v>
      </c>
      <c r="ALL48" s="1">
        <v>1.58381140051003</v>
      </c>
      <c r="ALM48" s="1">
        <v>-0.254973174101713</v>
      </c>
      <c r="ALN48" s="1">
        <v>-0.281168821735109</v>
      </c>
      <c r="ALO48" s="1">
        <v>-0.341162118578105</v>
      </c>
      <c r="ALP48" s="1">
        <v>0.628738335430814</v>
      </c>
      <c r="ALQ48" s="1">
        <v>0.887766590444106</v>
      </c>
      <c r="ALR48" s="1">
        <v>0.843981408763891</v>
      </c>
      <c r="ALS48" s="1">
        <v>1.6048815129366</v>
      </c>
      <c r="ALT48" s="1">
        <v>1.77711585946627</v>
      </c>
      <c r="ALU48" s="1">
        <v>1.56252981737408</v>
      </c>
      <c r="ALV48" s="1">
        <v>-0.225455472850658</v>
      </c>
      <c r="ALW48" s="1">
        <v>-0.223970854353849</v>
      </c>
      <c r="ALX48" s="1">
        <v>-0.302966227888882</v>
      </c>
      <c r="ALY48" s="1">
        <v>0.687928813957894</v>
      </c>
      <c r="ALZ48" s="1">
        <v>0.945476797190406</v>
      </c>
      <c r="AMA48" s="1">
        <v>0.905369761115196</v>
      </c>
      <c r="AMB48" s="1">
        <v>1.58997292810584</v>
      </c>
      <c r="AMC48" s="1">
        <v>1.81513575714073</v>
      </c>
      <c r="AMD48" s="1">
        <v>1.80488206667604</v>
      </c>
      <c r="AME48" s="1">
        <v>-0.220774212382957</v>
      </c>
      <c r="AMF48" s="1">
        <v>-0.258638909709985</v>
      </c>
      <c r="AMG48" s="1">
        <v>-0.216885387970719</v>
      </c>
      <c r="AMH48" s="1">
        <v>0.844901301288026</v>
      </c>
      <c r="AMI48" s="1">
        <v>0.874551350216716</v>
      </c>
      <c r="AMJ48" s="1">
        <v>0.935729699794353</v>
      </c>
      <c r="AMK48" s="1">
        <v>1.40495219324335</v>
      </c>
      <c r="AML48" s="1">
        <v>1.68766142593136</v>
      </c>
      <c r="AMM48" s="1">
        <v>2.04204279545942</v>
      </c>
      <c r="AMN48" s="1">
        <v>-0.217526245407874</v>
      </c>
      <c r="AMO48" s="1">
        <v>-0.117869539930516</v>
      </c>
      <c r="AMP48" s="1">
        <v>-0.35498260082846</v>
      </c>
      <c r="AMQ48" s="1">
        <v>0.805753058261771</v>
      </c>
      <c r="AMR48" s="1">
        <v>0.512565235917005</v>
      </c>
      <c r="AMS48" s="1">
        <v>0.775095389624215</v>
      </c>
      <c r="AMT48" s="1">
        <v>1.49485756097011</v>
      </c>
      <c r="AMU48" s="1">
        <v>1.57360337172535</v>
      </c>
      <c r="AMV48" s="1">
        <v>1.78166873957942</v>
      </c>
      <c r="AMW48" s="1">
        <v>-0.158155107526884</v>
      </c>
      <c r="AMX48" s="1">
        <v>-0.193056449725087</v>
      </c>
      <c r="AMY48" s="1">
        <v>-0.24113462501384</v>
      </c>
      <c r="AMZ48" s="1">
        <v>0.679652837277938</v>
      </c>
      <c r="ANA48" s="1">
        <v>0.888952504894125</v>
      </c>
      <c r="ANB48" s="1">
        <v>1.03396737284332</v>
      </c>
      <c r="ANC48" s="1">
        <v>1.61523708515987</v>
      </c>
      <c r="AND48" s="1">
        <v>1.56294030307433</v>
      </c>
      <c r="ANE48" s="1">
        <v>2.08392715781292</v>
      </c>
      <c r="ANF48" s="1">
        <v>-0.391906573107317</v>
      </c>
      <c r="ANG48" s="1">
        <v>-0.407447965568079</v>
      </c>
      <c r="ANH48" s="1">
        <v>-0.351299386443704</v>
      </c>
      <c r="ANI48" s="1">
        <v>0.899647282401844</v>
      </c>
      <c r="ANJ48" s="1">
        <v>1.08135527983279</v>
      </c>
      <c r="ANK48" s="1">
        <v>1.00531360574966</v>
      </c>
      <c r="ANL48" s="1">
        <v>1.59993457783829</v>
      </c>
      <c r="ANM48" s="1">
        <v>1.9679627998917</v>
      </c>
      <c r="ANN48" s="1">
        <v>1.79900999071031</v>
      </c>
      <c r="ANO48" s="1">
        <v>-0.368111567133535</v>
      </c>
      <c r="ANP48" s="1">
        <v>-0.360023428470323</v>
      </c>
      <c r="ANQ48" s="1">
        <v>-0.302747501303514</v>
      </c>
      <c r="ANR48" s="1">
        <v>0.893238076483895</v>
      </c>
      <c r="ANS48" s="1">
        <v>0.852349020631135</v>
      </c>
      <c r="ANT48" s="1">
        <v>1.05266254509894</v>
      </c>
      <c r="ANU48" s="1">
        <v>1.31219380508618</v>
      </c>
      <c r="ANV48" s="1">
        <v>1.4603706496771</v>
      </c>
      <c r="ANW48" s="1">
        <v>1.34665650277958</v>
      </c>
      <c r="ANX48" s="1">
        <v>-0.214373218730647</v>
      </c>
      <c r="ANY48" s="1">
        <v>-0.200298789972831</v>
      </c>
      <c r="ANZ48" s="1">
        <v>-0.241546145696724</v>
      </c>
      <c r="AOA48" s="1">
        <v>0.618294416095635</v>
      </c>
      <c r="AOB48" s="1">
        <v>0.7537668106496</v>
      </c>
      <c r="AOC48" s="1">
        <v>0.85061188294662</v>
      </c>
      <c r="AOD48" s="1">
        <v>1.51849597552094</v>
      </c>
      <c r="AOE48" s="1">
        <v>1.89998619900553</v>
      </c>
      <c r="AOF48" s="1">
        <v>2.0498006142978</v>
      </c>
      <c r="AOG48" s="1">
        <v>-0.0473031483509543</v>
      </c>
      <c r="AOH48" s="1">
        <v>-0.0810554875266103</v>
      </c>
      <c r="AOI48" s="1">
        <v>-0.0512532859627609</v>
      </c>
      <c r="AOJ48" s="1">
        <v>0.4523623687818</v>
      </c>
      <c r="AOK48" s="1">
        <v>0.4867329806758</v>
      </c>
      <c r="AOL48" s="1">
        <v>0.545823397446225</v>
      </c>
      <c r="AOM48" s="1">
        <v>1.50666406905574</v>
      </c>
      <c r="AON48" s="1">
        <v>1.50300907409242</v>
      </c>
      <c r="AOO48" s="1">
        <v>1.55893839684881</v>
      </c>
      <c r="AOP48" s="1">
        <v>-0.0914629634931284</v>
      </c>
      <c r="AOQ48" s="1">
        <v>-0.118218675451858</v>
      </c>
      <c r="AOR48" s="1">
        <v>-0.0975304973515221</v>
      </c>
      <c r="AOS48" s="1">
        <v>0.579147961772012</v>
      </c>
      <c r="AOT48" s="1">
        <v>0.662127978658515</v>
      </c>
      <c r="AOU48" s="1">
        <v>0.578790664251933</v>
      </c>
      <c r="AOV48" s="1">
        <v>1.77792150678381</v>
      </c>
      <c r="AOW48" s="1">
        <v>1.88594707520975</v>
      </c>
      <c r="AOX48" s="1">
        <v>1.74192123235301</v>
      </c>
      <c r="AOY48" s="1">
        <v>-0.0457463645073672</v>
      </c>
      <c r="AOZ48" s="1">
        <v>-0.0975348393899503</v>
      </c>
      <c r="APA48" s="1">
        <v>-0.0872304263636843</v>
      </c>
      <c r="APB48" s="1">
        <v>0.54382610418065</v>
      </c>
      <c r="APC48" s="1">
        <v>0.658248088463963</v>
      </c>
      <c r="APD48" s="1">
        <v>0.778345119492614</v>
      </c>
      <c r="APE48" s="1">
        <v>1.77002542841572</v>
      </c>
      <c r="APF48" s="1">
        <v>1.77939303517439</v>
      </c>
      <c r="APG48" s="1">
        <v>2.07060133622426</v>
      </c>
      <c r="APH48" s="1">
        <v>-0.059980843408305</v>
      </c>
      <c r="API48" s="1">
        <v>0.00997060535306377</v>
      </c>
      <c r="APJ48" s="1">
        <v>-0.12336010092161</v>
      </c>
      <c r="APK48" s="1">
        <v>0.516685524434734</v>
      </c>
      <c r="APL48" s="1">
        <v>0.496771648027259</v>
      </c>
      <c r="APM48" s="1">
        <v>0.802765232150944</v>
      </c>
      <c r="APN48" s="1">
        <v>1.55062072358004</v>
      </c>
      <c r="APO48" s="1">
        <v>1.84769214358808</v>
      </c>
      <c r="APP48" s="1">
        <v>1.76929406977499</v>
      </c>
      <c r="APQ48" s="1">
        <v>-0.0747870795766491</v>
      </c>
      <c r="APR48" s="1">
        <v>-0.086185441831779</v>
      </c>
      <c r="APS48" s="1">
        <v>-0.0765882651088648</v>
      </c>
      <c r="APT48" s="1">
        <v>0.589518792542976</v>
      </c>
      <c r="APU48" s="1">
        <v>0.571998375955257</v>
      </c>
      <c r="APV48" s="1">
        <v>0.679309847675163</v>
      </c>
      <c r="APW48" s="1">
        <v>1.68359847013655</v>
      </c>
      <c r="APX48" s="1">
        <v>1.6756261400017</v>
      </c>
      <c r="APY48" s="1">
        <v>1.88205109448578</v>
      </c>
      <c r="APZ48" s="1">
        <v>-0.0950906426449223</v>
      </c>
      <c r="AQA48" s="1">
        <v>-0.0794727667078284</v>
      </c>
      <c r="AQB48" s="1">
        <v>-0.0700997736332137</v>
      </c>
      <c r="AQC48" s="1">
        <v>0.574247653307339</v>
      </c>
      <c r="AQD48" s="1">
        <v>0.667830798857371</v>
      </c>
      <c r="AQE48" s="1">
        <v>0.78176354330962</v>
      </c>
      <c r="AQF48" s="1">
        <v>1.74967170873479</v>
      </c>
      <c r="AQG48" s="1">
        <v>1.83303501577563</v>
      </c>
      <c r="AQH48" s="1">
        <v>2.06667587282909</v>
      </c>
      <c r="AQI48" s="1">
        <v>-0.0460101304701321</v>
      </c>
      <c r="AQJ48" s="1">
        <v>-0.181175538977481</v>
      </c>
      <c r="AQK48" s="1">
        <v>-0.269103777801874</v>
      </c>
      <c r="AQL48" s="1">
        <v>0.403369401407211</v>
      </c>
      <c r="AQM48" s="1">
        <v>0.508169701525448</v>
      </c>
      <c r="AQN48" s="1">
        <v>0.856424332122471</v>
      </c>
      <c r="AQO48" s="1">
        <v>1.42187347150522</v>
      </c>
      <c r="AQP48" s="1">
        <v>1.34869078148892</v>
      </c>
      <c r="AQQ48" s="1">
        <v>1.84711394687215</v>
      </c>
      <c r="AQR48" s="1">
        <v>-0.131588169374138</v>
      </c>
      <c r="AQS48" s="1">
        <v>-0.242442639529615</v>
      </c>
      <c r="AQT48" s="1">
        <v>-0.298146339806358</v>
      </c>
      <c r="AQU48" s="1">
        <v>0.661153609255929</v>
      </c>
      <c r="AQV48" s="1">
        <v>0.699482744084124</v>
      </c>
      <c r="AQW48" s="1">
        <v>0.866271055251435</v>
      </c>
      <c r="AQX48" s="1">
        <v>1.8792593223015</v>
      </c>
      <c r="AQY48" s="1">
        <v>1.57450662698696</v>
      </c>
      <c r="AQZ48" s="1">
        <v>1.98910110989498</v>
      </c>
      <c r="ARA48" s="1">
        <v>-0.146713400185334</v>
      </c>
      <c r="ARB48" s="1">
        <v>-0.204549644396701</v>
      </c>
      <c r="ARC48" s="1">
        <v>-0.21618681783813</v>
      </c>
      <c r="ARD48" s="1">
        <v>0.810410264330908</v>
      </c>
      <c r="ARE48" s="1">
        <v>0.829453215081347</v>
      </c>
      <c r="ARF48" s="1">
        <v>0.819146225720843</v>
      </c>
      <c r="ARG48" s="1">
        <v>1.88714003850434</v>
      </c>
      <c r="ARH48" s="1">
        <v>1.87839000744308</v>
      </c>
      <c r="ARI48" s="1">
        <v>1.8710357175581</v>
      </c>
      <c r="ARJ48" s="1">
        <v>-0.107858945475751</v>
      </c>
      <c r="ARK48" s="1">
        <v>-0.206623703207881</v>
      </c>
      <c r="ARL48" s="1">
        <v>-0.156402602419136</v>
      </c>
      <c r="ARM48" s="1">
        <v>0.688578194628854</v>
      </c>
      <c r="ARN48" s="1">
        <v>0.621612545141793</v>
      </c>
      <c r="ARO48" s="1">
        <v>0.806409592299137</v>
      </c>
      <c r="ARP48" s="1">
        <v>1.8581531046317</v>
      </c>
      <c r="ARQ48" s="1">
        <v>1.57376997650864</v>
      </c>
      <c r="ARR48" s="1">
        <v>1.7452542641035</v>
      </c>
      <c r="ARS48" s="1">
        <v>-0.0344265451558022</v>
      </c>
      <c r="ART48" s="1">
        <v>-0.152820681293886</v>
      </c>
      <c r="ARU48" s="1">
        <v>-0.283617506790859</v>
      </c>
      <c r="ARV48" s="1">
        <v>0.544077955863002</v>
      </c>
      <c r="ARW48" s="1">
        <v>0.515392883041616</v>
      </c>
      <c r="ARX48" s="1">
        <v>0.91760859288769</v>
      </c>
      <c r="ARY48" s="1">
        <v>1.69014117463057</v>
      </c>
      <c r="ARZ48" s="1">
        <v>1.40590189015373</v>
      </c>
      <c r="ASA48" s="1">
        <v>1.93542658632398</v>
      </c>
      <c r="ASB48" s="1">
        <v>-0.109010650401884</v>
      </c>
      <c r="ASC48" s="1">
        <v>-0.199286599717704</v>
      </c>
      <c r="ASD48" s="1">
        <v>-0.294778850257925</v>
      </c>
      <c r="ASE48" s="1">
        <v>0.57244082738003</v>
      </c>
      <c r="ASF48" s="1">
        <v>0.90449342893704</v>
      </c>
      <c r="ASG48" s="1">
        <v>0.852851747475118</v>
      </c>
      <c r="ASH48" s="1">
        <v>1.78579027578528</v>
      </c>
      <c r="ASI48" s="1">
        <v>1.85415330987205</v>
      </c>
      <c r="ASJ48" s="1">
        <v>1.88455397588031</v>
      </c>
      <c r="ASK48" s="1">
        <v>-0.404017106700005</v>
      </c>
      <c r="ASL48" s="1">
        <v>-0.370512402535705</v>
      </c>
      <c r="ASM48" s="1">
        <v>-0.32586523569825</v>
      </c>
      <c r="ASN48" s="1">
        <v>0.939182685703196</v>
      </c>
      <c r="ASO48" s="1">
        <v>1.02268073671341</v>
      </c>
      <c r="ASP48" s="1">
        <v>0.812180809386443</v>
      </c>
      <c r="ASQ48" s="1">
        <v>1.64109907325956</v>
      </c>
      <c r="ASR48" s="1">
        <v>1.6239474671387</v>
      </c>
      <c r="ASS48" s="1">
        <v>1.73426860288489</v>
      </c>
      <c r="AST48" s="1">
        <v>-0.247449318366429</v>
      </c>
      <c r="ASU48" s="1">
        <v>-0.195150640130952</v>
      </c>
      <c r="ASV48" s="1">
        <v>-0.182477296745864</v>
      </c>
      <c r="ASW48" s="1">
        <v>0.9644077008286</v>
      </c>
      <c r="ASX48" s="1">
        <v>0.749135907922939</v>
      </c>
      <c r="ASY48" s="1">
        <v>0.934556822811664</v>
      </c>
      <c r="ASZ48" s="1">
        <v>1.67208876921479</v>
      </c>
      <c r="ATA48" s="1">
        <v>1.72853723522552</v>
      </c>
      <c r="ATB48" s="1">
        <v>1.8776145746089</v>
      </c>
    </row>
    <row r="49">
      <c r="A49" s="1">
        <v>47.0</v>
      </c>
      <c r="B49" s="1">
        <v>-0.214302307380777</v>
      </c>
      <c r="C49" s="1">
        <v>-0.0887344925860128</v>
      </c>
      <c r="D49" s="1">
        <v>-0.148885037211349</v>
      </c>
      <c r="E49" s="1">
        <v>0.511501670832952</v>
      </c>
      <c r="F49" s="1">
        <v>0.298155520515431</v>
      </c>
      <c r="G49" s="1">
        <v>0.403348641520437</v>
      </c>
      <c r="H49" s="1">
        <v>1.57160675830256</v>
      </c>
      <c r="I49" s="1">
        <v>1.47283035767191</v>
      </c>
      <c r="J49" s="1">
        <v>1.5595143153533</v>
      </c>
      <c r="K49" s="1">
        <v>-0.23426479469306</v>
      </c>
      <c r="L49" s="1">
        <v>-0.0787550951835042</v>
      </c>
      <c r="M49" s="1">
        <v>-0.155167905602556</v>
      </c>
      <c r="N49" s="1">
        <v>0.374465289482196</v>
      </c>
      <c r="O49" s="1">
        <v>0.442161820889823</v>
      </c>
      <c r="P49" s="1">
        <v>0.585507988188977</v>
      </c>
      <c r="Q49" s="1">
        <v>1.55052888044329</v>
      </c>
      <c r="R49" s="1">
        <v>1.69771626753432</v>
      </c>
      <c r="S49" s="1">
        <v>1.78838336099871</v>
      </c>
      <c r="T49" s="1">
        <v>-0.0749971757069625</v>
      </c>
      <c r="U49" s="1">
        <v>-0.152310728165955</v>
      </c>
      <c r="V49" s="1">
        <v>-0.11899606826521</v>
      </c>
      <c r="W49" s="1">
        <v>0.577385317934419</v>
      </c>
      <c r="X49" s="1">
        <v>0.721825236395304</v>
      </c>
      <c r="Y49" s="1">
        <v>0.646810700734596</v>
      </c>
      <c r="Z49" s="1">
        <v>1.82357693198426</v>
      </c>
      <c r="AA49" s="1">
        <v>1.98773259519202</v>
      </c>
      <c r="AB49" s="1">
        <v>1.93846669562353</v>
      </c>
      <c r="AC49" s="1">
        <v>-0.216616905954508</v>
      </c>
      <c r="AD49" s="1">
        <v>-0.0496298179680178</v>
      </c>
      <c r="AE49" s="1">
        <v>-0.113398669733528</v>
      </c>
      <c r="AF49" s="1">
        <v>0.749192071734274</v>
      </c>
      <c r="AG49" s="1">
        <v>0.771993887073464</v>
      </c>
      <c r="AH49" s="1">
        <v>0.899374153116298</v>
      </c>
      <c r="AI49" s="1">
        <v>1.90699911399396</v>
      </c>
      <c r="AJ49" s="1">
        <v>2.02928647544262</v>
      </c>
      <c r="AK49" s="1">
        <v>2.09636524555148</v>
      </c>
      <c r="AL49" s="1">
        <v>-0.104903719143527</v>
      </c>
      <c r="AM49" s="1">
        <v>-0.135914561131619</v>
      </c>
      <c r="AN49" s="1">
        <v>-0.0750313729186964</v>
      </c>
      <c r="AO49" s="1">
        <v>0.369161307265155</v>
      </c>
      <c r="AP49" s="1">
        <v>0.392283961452695</v>
      </c>
      <c r="AQ49" s="1">
        <v>0.387076550007948</v>
      </c>
      <c r="AR49" s="1">
        <v>1.43391077312784</v>
      </c>
      <c r="AS49" s="1">
        <v>1.56939243512458</v>
      </c>
      <c r="AT49" s="1">
        <v>1.57643870639747</v>
      </c>
      <c r="AU49" s="1">
        <v>-0.185012218707471</v>
      </c>
      <c r="AV49" s="1">
        <v>-0.100559626020791</v>
      </c>
      <c r="AW49" s="1">
        <v>-0.115122305657362</v>
      </c>
      <c r="AX49" s="1">
        <v>0.593903355762146</v>
      </c>
      <c r="AY49" s="1">
        <v>0.655238733896655</v>
      </c>
      <c r="AZ49" s="1">
        <v>0.698457333056666</v>
      </c>
      <c r="BA49" s="1">
        <v>1.71348372761813</v>
      </c>
      <c r="BB49" s="1">
        <v>1.93129157297569</v>
      </c>
      <c r="BC49" s="1">
        <v>1.82412305402147</v>
      </c>
      <c r="BD49" s="1">
        <v>-0.05197688613752</v>
      </c>
      <c r="BE49" s="1">
        <v>-0.253342445911012</v>
      </c>
      <c r="BF49" s="1">
        <v>-0.369254283683613</v>
      </c>
      <c r="BG49" s="1">
        <v>0.297030206076643</v>
      </c>
      <c r="BH49" s="1">
        <v>0.558364987096847</v>
      </c>
      <c r="BI49" s="1">
        <v>1.02299300215214</v>
      </c>
      <c r="BJ49" s="1">
        <v>1.65445534838756</v>
      </c>
      <c r="BK49" s="1">
        <v>1.53148092152917</v>
      </c>
      <c r="BL49" s="1">
        <v>1.78761693283341</v>
      </c>
      <c r="BM49" s="1">
        <v>-0.0764070458109852</v>
      </c>
      <c r="BN49" s="1">
        <v>-0.189984069616467</v>
      </c>
      <c r="BO49" s="1">
        <v>-0.290838596462936</v>
      </c>
      <c r="BP49" s="1">
        <v>0.649947857977459</v>
      </c>
      <c r="BQ49" s="1">
        <v>0.414008052757017</v>
      </c>
      <c r="BR49" s="1">
        <v>1.11956131182748</v>
      </c>
      <c r="BS49" s="1">
        <v>1.71559798936098</v>
      </c>
      <c r="BT49" s="1">
        <v>1.82705171536034</v>
      </c>
      <c r="BU49" s="1">
        <v>1.93549582241214</v>
      </c>
      <c r="BV49" s="1">
        <v>0.00477909368878918</v>
      </c>
      <c r="BW49" s="1">
        <v>-0.209930163131103</v>
      </c>
      <c r="BX49" s="1">
        <v>-0.273899774128388</v>
      </c>
      <c r="BY49" s="1">
        <v>0.595263364679104</v>
      </c>
      <c r="BZ49" s="1">
        <v>0.700219624600429</v>
      </c>
      <c r="CA49" s="1">
        <v>1.06237537564328</v>
      </c>
      <c r="CB49" s="1">
        <v>1.87460231361626</v>
      </c>
      <c r="CC49" s="1">
        <v>1.95498140566126</v>
      </c>
      <c r="CD49" s="1">
        <v>2.01625678743701</v>
      </c>
      <c r="CE49" s="1">
        <v>-0.0473240945537079</v>
      </c>
      <c r="CF49" s="1">
        <v>-0.217404032313671</v>
      </c>
      <c r="CG49" s="1">
        <v>-0.426267981846362</v>
      </c>
      <c r="CH49" s="1">
        <v>0.190605282145462</v>
      </c>
      <c r="CI49" s="1">
        <v>0.432089083850241</v>
      </c>
      <c r="CJ49" s="1">
        <v>0.973749554208809</v>
      </c>
      <c r="CK49" s="1">
        <v>1.43511892606161</v>
      </c>
      <c r="CL49" s="1">
        <v>1.25062688018121</v>
      </c>
      <c r="CM49" s="1">
        <v>1.76253780571519</v>
      </c>
      <c r="CN49" s="1">
        <v>-0.0133472179115459</v>
      </c>
      <c r="CO49" s="1">
        <v>-0.23156125834863</v>
      </c>
      <c r="CP49" s="1">
        <v>-0.267745542050362</v>
      </c>
      <c r="CQ49" s="1">
        <v>0.52432111231284</v>
      </c>
      <c r="CR49" s="1">
        <v>0.814386542670587</v>
      </c>
      <c r="CS49" s="1">
        <v>1.00155027891918</v>
      </c>
      <c r="CT49" s="1">
        <v>1.80579467881889</v>
      </c>
      <c r="CU49" s="1">
        <v>2.13370039007347</v>
      </c>
      <c r="CV49" s="1">
        <v>1.99799845485334</v>
      </c>
      <c r="CW49" s="1">
        <v>-0.421364139728513</v>
      </c>
      <c r="CX49" s="1">
        <v>-0.395391858719008</v>
      </c>
      <c r="CY49" s="1">
        <v>-0.358481366181928</v>
      </c>
      <c r="CZ49" s="1">
        <v>1.00069664370317</v>
      </c>
      <c r="DA49" s="1">
        <v>1.17211366346813</v>
      </c>
      <c r="DB49" s="1">
        <v>1.08319703898885</v>
      </c>
      <c r="DC49" s="1">
        <v>1.74728611368195</v>
      </c>
      <c r="DD49" s="1">
        <v>1.9133182842066</v>
      </c>
      <c r="DE49" s="1">
        <v>1.77093465705599</v>
      </c>
      <c r="DF49" s="1">
        <v>-0.136350885814382</v>
      </c>
      <c r="DG49" s="1">
        <v>-0.127965937632806</v>
      </c>
      <c r="DH49" s="1">
        <v>-0.126669914081062</v>
      </c>
      <c r="DI49" s="1">
        <v>0.508281304522874</v>
      </c>
      <c r="DJ49" s="1">
        <v>0.337231478147867</v>
      </c>
      <c r="DK49" s="1">
        <v>0.488730167007622</v>
      </c>
      <c r="DL49" s="1">
        <v>1.30958890723214</v>
      </c>
      <c r="DM49" s="1">
        <v>1.33439981901295</v>
      </c>
      <c r="DN49" s="1">
        <v>1.42024772811539</v>
      </c>
      <c r="DO49" s="1">
        <v>-0.115031636044525</v>
      </c>
      <c r="DP49" s="1">
        <v>-0.192585137039379</v>
      </c>
      <c r="DQ49" s="1">
        <v>-0.207553301702227</v>
      </c>
      <c r="DR49" s="1">
        <v>0.370573507037869</v>
      </c>
      <c r="DS49" s="1">
        <v>0.560547266633519</v>
      </c>
      <c r="DT49" s="1">
        <v>0.683040407592474</v>
      </c>
      <c r="DU49" s="1">
        <v>1.26267029182123</v>
      </c>
      <c r="DV49" s="1">
        <v>1.6728814821152</v>
      </c>
      <c r="DW49" s="1">
        <v>1.68238792001658</v>
      </c>
      <c r="DX49" s="1">
        <v>-0.182262153382305</v>
      </c>
      <c r="DY49" s="1">
        <v>-0.226293563413988</v>
      </c>
      <c r="DZ49" s="1">
        <v>-0.201761845649509</v>
      </c>
      <c r="EA49" s="1">
        <v>0.686150901084304</v>
      </c>
      <c r="EB49" s="1">
        <v>0.720261382042323</v>
      </c>
      <c r="EC49" s="1">
        <v>0.819600483865931</v>
      </c>
      <c r="ED49" s="1">
        <v>1.46075169374063</v>
      </c>
      <c r="EE49" s="1">
        <v>1.61154815647191</v>
      </c>
      <c r="EF49" s="1">
        <v>1.8919619672261</v>
      </c>
      <c r="EG49" s="1">
        <v>-0.175408019601808</v>
      </c>
      <c r="EH49" s="1">
        <v>-0.179182637104324</v>
      </c>
      <c r="EI49" s="1">
        <v>-0.187730269428683</v>
      </c>
      <c r="EJ49" s="1">
        <v>0.74418701185702</v>
      </c>
      <c r="EK49" s="1">
        <v>0.763025153727312</v>
      </c>
      <c r="EL49" s="1">
        <v>0.704099287403826</v>
      </c>
      <c r="EM49" s="1">
        <v>1.24750363804386</v>
      </c>
      <c r="EN49" s="1">
        <v>1.62685785599977</v>
      </c>
      <c r="EO49" s="1">
        <v>1.87420021572278</v>
      </c>
      <c r="EP49" s="1">
        <v>-0.187790089322295</v>
      </c>
      <c r="EQ49" s="1">
        <v>-0.14137031273572</v>
      </c>
      <c r="ER49" s="1">
        <v>-0.229637939582073</v>
      </c>
      <c r="ES49" s="1">
        <v>0.423860114427494</v>
      </c>
      <c r="ET49" s="1">
        <v>0.427541762607874</v>
      </c>
      <c r="EU49" s="1">
        <v>0.552301206143617</v>
      </c>
      <c r="EV49" s="1">
        <v>1.38537065100415</v>
      </c>
      <c r="EW49" s="1">
        <v>1.32773823124113</v>
      </c>
      <c r="EX49" s="1">
        <v>1.40302220915767</v>
      </c>
      <c r="EY49" s="1">
        <v>-0.17294919831495</v>
      </c>
      <c r="EZ49" s="1">
        <v>-0.21419445145184</v>
      </c>
      <c r="FA49" s="1">
        <v>-0.175449676923815</v>
      </c>
      <c r="FB49" s="1">
        <v>0.621529312336125</v>
      </c>
      <c r="FC49" s="1">
        <v>0.743190924209113</v>
      </c>
      <c r="FD49" s="1">
        <v>0.620762749728843</v>
      </c>
      <c r="FE49" s="1">
        <v>1.2986177866228</v>
      </c>
      <c r="FF49" s="1">
        <v>1.36910604124325</v>
      </c>
      <c r="FG49" s="1">
        <v>1.76364505427571</v>
      </c>
      <c r="FH49" s="1">
        <v>-0.209184983908989</v>
      </c>
      <c r="FI49" s="1">
        <v>-0.328332587422843</v>
      </c>
      <c r="FJ49" s="1">
        <v>-0.470055521322927</v>
      </c>
      <c r="FK49" s="1">
        <v>0.406655843379108</v>
      </c>
      <c r="FL49" s="1">
        <v>0.754289774672685</v>
      </c>
      <c r="FM49" s="1">
        <v>0.774704542233015</v>
      </c>
      <c r="FN49" s="1">
        <v>1.48822937149968</v>
      </c>
      <c r="FO49" s="1">
        <v>1.50741494856767</v>
      </c>
      <c r="FP49" s="1">
        <v>1.65262163664456</v>
      </c>
      <c r="FQ49" s="1">
        <v>-0.21803208200103</v>
      </c>
      <c r="FR49" s="1">
        <v>-0.197855592777627</v>
      </c>
      <c r="FS49" s="1">
        <v>-0.434661504192563</v>
      </c>
      <c r="FT49" s="1">
        <v>0.506228700013014</v>
      </c>
      <c r="FU49" s="1">
        <v>0.553771254986114</v>
      </c>
      <c r="FV49" s="1">
        <v>0.95719260339954</v>
      </c>
      <c r="FW49" s="1">
        <v>1.40558145143821</v>
      </c>
      <c r="FX49" s="1">
        <v>1.67645354532516</v>
      </c>
      <c r="FY49" s="1">
        <v>1.70565709437753</v>
      </c>
      <c r="FZ49" s="1">
        <v>-0.162901567524118</v>
      </c>
      <c r="GA49" s="1">
        <v>-0.262673644083354</v>
      </c>
      <c r="GB49" s="1">
        <v>-0.428843142654393</v>
      </c>
      <c r="GC49" s="1">
        <v>0.532124799716575</v>
      </c>
      <c r="GD49" s="1">
        <v>0.792633841868327</v>
      </c>
      <c r="GE49" s="1">
        <v>1.34171224225424</v>
      </c>
      <c r="GF49" s="1">
        <v>1.37669991183678</v>
      </c>
      <c r="GG49" s="1">
        <v>1.70371024876329</v>
      </c>
      <c r="GH49" s="1">
        <v>1.71276057204248</v>
      </c>
      <c r="GI49" s="1">
        <v>-0.272731780077755</v>
      </c>
      <c r="GJ49" s="1">
        <v>-0.252586740679589</v>
      </c>
      <c r="GK49" s="1">
        <v>-0.426928412037624</v>
      </c>
      <c r="GL49" s="1">
        <v>0.829438150236904</v>
      </c>
      <c r="GM49" s="1">
        <v>0.565944574291949</v>
      </c>
      <c r="GN49" s="1">
        <v>1.00701509547426</v>
      </c>
      <c r="GO49" s="1">
        <v>1.48944113498577</v>
      </c>
      <c r="GP49" s="1">
        <v>1.66031603636583</v>
      </c>
      <c r="GQ49" s="1">
        <v>1.8398592419547</v>
      </c>
      <c r="GR49" s="1">
        <v>-0.238154887708373</v>
      </c>
      <c r="GS49" s="1">
        <v>-0.265147980816505</v>
      </c>
      <c r="GT49" s="1">
        <v>-0.438769510851669</v>
      </c>
      <c r="GU49" s="1">
        <v>0.364012893091129</v>
      </c>
      <c r="GV49" s="1">
        <v>0.491446624257355</v>
      </c>
      <c r="GW49" s="1">
        <v>0.810980933129954</v>
      </c>
      <c r="GX49" s="1">
        <v>1.4075330921576</v>
      </c>
      <c r="GY49" s="1">
        <v>1.47897376751144</v>
      </c>
      <c r="GZ49" s="1">
        <v>1.81845845066063</v>
      </c>
      <c r="HA49" s="1">
        <v>-0.19296524748048</v>
      </c>
      <c r="HB49" s="1">
        <v>-0.308227039616764</v>
      </c>
      <c r="HC49" s="1">
        <v>-0.412025561069548</v>
      </c>
      <c r="HD49" s="1">
        <v>0.544609636880636</v>
      </c>
      <c r="HE49" s="1">
        <v>0.754657752671455</v>
      </c>
      <c r="HF49" s="1">
        <v>0.925630187562782</v>
      </c>
      <c r="HG49" s="1">
        <v>1.55276079736896</v>
      </c>
      <c r="HH49" s="1">
        <v>1.75666999554631</v>
      </c>
      <c r="HI49" s="1">
        <v>1.88390927740549</v>
      </c>
      <c r="HJ49" s="1">
        <v>-0.564906371762498</v>
      </c>
      <c r="HK49" s="1">
        <v>-0.504293190168644</v>
      </c>
      <c r="HL49" s="1">
        <v>-0.454003866235239</v>
      </c>
      <c r="HM49" s="1">
        <v>1.00677707934924</v>
      </c>
      <c r="HN49" s="1">
        <v>0.981937074097645</v>
      </c>
      <c r="HO49" s="1">
        <v>0.959166758850221</v>
      </c>
      <c r="HP49" s="1">
        <v>1.46155573637745</v>
      </c>
      <c r="HQ49" s="1">
        <v>1.31876281124257</v>
      </c>
      <c r="HR49" s="1">
        <v>1.62634727047888</v>
      </c>
      <c r="HS49" s="1">
        <v>-0.257151404852664</v>
      </c>
      <c r="HT49" s="1">
        <v>-0.318194383482045</v>
      </c>
      <c r="HU49" s="1">
        <v>-0.257752809917234</v>
      </c>
      <c r="HV49" s="1">
        <v>0.750997636368211</v>
      </c>
      <c r="HW49" s="1">
        <v>0.887175622318842</v>
      </c>
      <c r="HX49" s="1">
        <v>0.725453776125624</v>
      </c>
      <c r="HY49" s="1">
        <v>1.3569272891828</v>
      </c>
      <c r="HZ49" s="1">
        <v>1.3342895170102</v>
      </c>
      <c r="IA49" s="1">
        <v>1.42500796635208</v>
      </c>
      <c r="IB49" s="1">
        <v>-0.291660015511074</v>
      </c>
      <c r="IC49" s="1">
        <v>-0.229941362537799</v>
      </c>
      <c r="ID49" s="1">
        <v>-0.258948889128815</v>
      </c>
      <c r="IE49" s="1">
        <v>0.686736568649508</v>
      </c>
      <c r="IF49" s="1">
        <v>0.886751873300329</v>
      </c>
      <c r="IG49" s="1">
        <v>0.74403563054946</v>
      </c>
      <c r="IH49" s="1">
        <v>1.61462278073324</v>
      </c>
      <c r="II49" s="1">
        <v>1.59692235053109</v>
      </c>
      <c r="IJ49" s="1">
        <v>1.64035708661139</v>
      </c>
      <c r="IK49" s="1">
        <v>0.126505531061479</v>
      </c>
      <c r="IL49" s="1">
        <v>-0.0301309314512386</v>
      </c>
      <c r="IM49" s="1">
        <v>0.194715594163978</v>
      </c>
      <c r="IN49" s="1">
        <v>0.0326081365592962</v>
      </c>
      <c r="IO49" s="1">
        <v>0.2405931590111</v>
      </c>
      <c r="IP49" s="1">
        <v>-0.0400434863269398</v>
      </c>
      <c r="IQ49" s="1">
        <v>1.48862904730271</v>
      </c>
      <c r="IR49" s="1">
        <v>1.32799849587802</v>
      </c>
      <c r="IS49" s="1">
        <v>1.61825154861988</v>
      </c>
      <c r="IT49" s="1">
        <v>0.12849845152232</v>
      </c>
      <c r="IU49" s="1">
        <v>0.112001994065103</v>
      </c>
      <c r="IV49" s="1">
        <v>0.174255194164948</v>
      </c>
      <c r="IW49" s="1">
        <v>0.358809743995318</v>
      </c>
      <c r="IX49" s="1">
        <v>0.271205299408588</v>
      </c>
      <c r="IY49" s="1">
        <v>0.262870825063904</v>
      </c>
      <c r="IZ49" s="1">
        <v>1.79562314682229</v>
      </c>
      <c r="JA49" s="1">
        <v>1.51227265095488</v>
      </c>
      <c r="JB49" s="1">
        <v>1.89251551718416</v>
      </c>
      <c r="JC49" s="1">
        <v>0.201328975262781</v>
      </c>
      <c r="JD49" s="1">
        <v>0.349600884955312</v>
      </c>
      <c r="JE49" s="1">
        <v>0.0893697546517079</v>
      </c>
      <c r="JF49" s="1">
        <v>0.154994171109117</v>
      </c>
      <c r="JG49" s="1">
        <v>0.0117320657834752</v>
      </c>
      <c r="JH49" s="1">
        <v>0.298984398998937</v>
      </c>
      <c r="JI49" s="1">
        <v>1.39233219600055</v>
      </c>
      <c r="JJ49" s="1">
        <v>1.52513769592824</v>
      </c>
      <c r="JK49" s="1">
        <v>1.70934079413575</v>
      </c>
      <c r="JL49" s="1">
        <v>0.0536092512727918</v>
      </c>
      <c r="JM49" s="1">
        <v>0.201662804732469</v>
      </c>
      <c r="JN49" s="1">
        <v>0.0259076142178885</v>
      </c>
      <c r="JO49" s="1">
        <v>0.181940015505944</v>
      </c>
      <c r="JP49" s="1">
        <v>0.0273128679706108</v>
      </c>
      <c r="JQ49" s="1">
        <v>0.0788561413351825</v>
      </c>
      <c r="JR49" s="1">
        <v>1.19472048738436</v>
      </c>
      <c r="JS49" s="1">
        <v>1.4478154602455</v>
      </c>
      <c r="JT49" s="1">
        <v>1.40591232852</v>
      </c>
      <c r="JU49" s="1">
        <v>0.114318239035181</v>
      </c>
      <c r="JV49" s="1">
        <v>0.232010735304461</v>
      </c>
      <c r="JW49" s="1">
        <v>0.0356677870985923</v>
      </c>
      <c r="JX49" s="1">
        <v>0.092105489468223</v>
      </c>
      <c r="JY49" s="1">
        <v>0.056873674446998</v>
      </c>
      <c r="JZ49" s="1">
        <v>0.047880204309666</v>
      </c>
      <c r="KA49" s="1">
        <v>1.26511297166471</v>
      </c>
      <c r="KB49" s="1">
        <v>1.50236500007284</v>
      </c>
      <c r="KC49" s="1">
        <v>1.28391956600556</v>
      </c>
      <c r="KD49" s="1">
        <v>0.213864600171663</v>
      </c>
      <c r="KE49" s="1">
        <v>-0.0647480603463907</v>
      </c>
      <c r="KF49" s="1">
        <v>-0.18731535953049</v>
      </c>
      <c r="KG49" s="2">
        <v>1.99633050436514E-5</v>
      </c>
      <c r="KH49" s="1">
        <v>0.451375368410481</v>
      </c>
      <c r="KI49" s="1">
        <v>0.751891390959627</v>
      </c>
      <c r="KJ49" s="1">
        <v>1.60780350516966</v>
      </c>
      <c r="KK49" s="1">
        <v>1.49009356984852</v>
      </c>
      <c r="KL49" s="1">
        <v>1.85418079594894</v>
      </c>
      <c r="KM49" s="1">
        <v>-0.00460093332947173</v>
      </c>
      <c r="KN49" s="1">
        <v>-0.198526325401129</v>
      </c>
      <c r="KO49" s="1">
        <v>-0.165699561759569</v>
      </c>
      <c r="KP49" s="1">
        <v>0.223944517953385</v>
      </c>
      <c r="KQ49" s="1">
        <v>1.03565340282974</v>
      </c>
      <c r="KR49" s="1">
        <v>0.826659413195386</v>
      </c>
      <c r="KS49" s="1">
        <v>1.69104567565902</v>
      </c>
      <c r="KT49" s="1">
        <v>1.96424661438372</v>
      </c>
      <c r="KU49" s="1">
        <v>1.89781142109283</v>
      </c>
      <c r="KV49" s="1">
        <v>0.0966522095299235</v>
      </c>
      <c r="KW49" s="1">
        <v>-0.0429489051586953</v>
      </c>
      <c r="KX49" s="1">
        <v>-0.14328569582323</v>
      </c>
      <c r="KY49" s="1">
        <v>0.336279627799129</v>
      </c>
      <c r="KZ49" s="1">
        <v>0.545707124081779</v>
      </c>
      <c r="LA49" s="1">
        <v>0.917051168878802</v>
      </c>
      <c r="LB49" s="1">
        <v>1.9653612963395</v>
      </c>
      <c r="LC49" s="1">
        <v>1.97834499861735</v>
      </c>
      <c r="LD49" s="1">
        <v>1.99365893634083</v>
      </c>
      <c r="LE49" s="1">
        <v>0.103929674714223</v>
      </c>
      <c r="LF49" s="1">
        <v>-0.0961093420647523</v>
      </c>
      <c r="LG49" s="1">
        <v>-0.0832886496764254</v>
      </c>
      <c r="LH49" s="1">
        <v>0.226923558961135</v>
      </c>
      <c r="LI49" s="1">
        <v>0.823432258231091</v>
      </c>
      <c r="LJ49" s="1">
        <v>0.635841833523136</v>
      </c>
      <c r="LK49" s="1">
        <v>1.88014147246122</v>
      </c>
      <c r="LL49" s="1">
        <v>2.08186037301262</v>
      </c>
      <c r="LM49" s="1">
        <v>1.89154981627675</v>
      </c>
      <c r="LN49" s="1">
        <v>0.0330167293161878</v>
      </c>
      <c r="LO49" s="1">
        <v>-0.00703320249880081</v>
      </c>
      <c r="LP49" s="1">
        <v>-0.19731050024888</v>
      </c>
      <c r="LQ49" s="1">
        <v>0.0289943113270465</v>
      </c>
      <c r="LR49" s="1">
        <v>0.400353814310574</v>
      </c>
      <c r="LS49" s="1">
        <v>0.420024848784677</v>
      </c>
      <c r="LT49" s="1">
        <v>1.36400047038037</v>
      </c>
      <c r="LU49" s="1">
        <v>1.63400553165585</v>
      </c>
      <c r="LV49" s="1">
        <v>1.59665359688268</v>
      </c>
      <c r="LW49" s="1">
        <v>-0.015063303742727</v>
      </c>
      <c r="LX49" s="1">
        <v>0.134296527926599</v>
      </c>
      <c r="LY49" s="1">
        <v>-0.0286905811976504</v>
      </c>
      <c r="LZ49" s="1">
        <v>0.257118425943094</v>
      </c>
      <c r="MA49" s="1">
        <v>0.275551555875303</v>
      </c>
      <c r="MB49" s="1">
        <v>0.519496861443919</v>
      </c>
      <c r="MC49" s="1">
        <v>1.60010702423643</v>
      </c>
      <c r="MD49" s="1">
        <v>1.9933157488405</v>
      </c>
      <c r="ME49" s="1">
        <v>1.62752819830084</v>
      </c>
      <c r="MF49" s="1">
        <v>-0.206624122071908</v>
      </c>
      <c r="MG49" s="1">
        <v>-0.136345140459328</v>
      </c>
      <c r="MH49" s="1">
        <v>-0.126848615176247</v>
      </c>
      <c r="MI49" s="1">
        <v>0.661160206456685</v>
      </c>
      <c r="MJ49" s="1">
        <v>1.03194218813772</v>
      </c>
      <c r="MK49" s="1">
        <v>0.702460257067206</v>
      </c>
      <c r="ML49" s="1">
        <v>1.7105519277663</v>
      </c>
      <c r="MM49" s="1">
        <v>2.01341201375578</v>
      </c>
      <c r="MN49" s="1">
        <v>1.77128647300405</v>
      </c>
      <c r="MO49" s="1">
        <v>0.0841575370815249</v>
      </c>
      <c r="MP49" s="1">
        <v>0.0822259542812395</v>
      </c>
      <c r="MQ49" s="1">
        <v>0.0678434808754236</v>
      </c>
      <c r="MR49" s="1">
        <v>0.680132719775234</v>
      </c>
      <c r="MS49" s="1">
        <v>0.647170415620465</v>
      </c>
      <c r="MT49" s="1">
        <v>0.553949646788954</v>
      </c>
      <c r="MU49" s="1">
        <v>1.86568318747575</v>
      </c>
      <c r="MV49" s="1">
        <v>1.7225859999964</v>
      </c>
      <c r="MW49" s="1">
        <v>1.80716687426855</v>
      </c>
      <c r="MX49" s="1">
        <v>-0.0691201944716281</v>
      </c>
      <c r="MY49" s="1">
        <v>0.0407775522087254</v>
      </c>
      <c r="MZ49" s="1">
        <v>-0.101597988167215</v>
      </c>
      <c r="NA49" s="1">
        <v>0.327711294739364</v>
      </c>
      <c r="NB49" s="1">
        <v>0.213000489046838</v>
      </c>
      <c r="NC49" s="1">
        <v>0.30789605649693</v>
      </c>
      <c r="ND49" s="1">
        <v>1.27515909520823</v>
      </c>
      <c r="NE49" s="1">
        <v>1.53293612484651</v>
      </c>
      <c r="NF49" s="1">
        <v>1.21432901653298</v>
      </c>
      <c r="NG49" s="1">
        <v>-0.0321355745882857</v>
      </c>
      <c r="NH49" s="1">
        <v>-0.02524335427699</v>
      </c>
      <c r="NI49" s="1">
        <v>-0.0326043942228583</v>
      </c>
      <c r="NJ49" s="1">
        <v>0.436531019974255</v>
      </c>
      <c r="NK49" s="1">
        <v>0.591464958817363</v>
      </c>
      <c r="NL49" s="1">
        <v>0.58274330496228</v>
      </c>
      <c r="NM49" s="1">
        <v>1.82550526769441</v>
      </c>
      <c r="NN49" s="1">
        <v>1.97997963332985</v>
      </c>
      <c r="NO49" s="1">
        <v>1.89932685892066</v>
      </c>
      <c r="NP49" s="1">
        <v>-0.0907129821358906</v>
      </c>
      <c r="NQ49" s="1">
        <v>-0.07662907968623</v>
      </c>
      <c r="NR49" s="1">
        <v>-0.0618271399857795</v>
      </c>
      <c r="NS49" s="1">
        <v>0.741688540230311</v>
      </c>
      <c r="NT49" s="1">
        <v>0.526580796766408</v>
      </c>
      <c r="NU49" s="1">
        <v>0.625654041758354</v>
      </c>
      <c r="NV49" s="1">
        <v>1.48923777163702</v>
      </c>
      <c r="NW49" s="1">
        <v>1.69775983514352</v>
      </c>
      <c r="NX49" s="1">
        <v>2.0657028312209</v>
      </c>
      <c r="NY49" s="1">
        <v>-0.022328817565924</v>
      </c>
      <c r="NZ49" s="1">
        <v>-0.0112915458973944</v>
      </c>
      <c r="OA49" s="1">
        <v>-0.319410750092442</v>
      </c>
      <c r="OB49" s="1">
        <v>0.297631103486494</v>
      </c>
      <c r="OC49" s="1">
        <v>0.456809822909905</v>
      </c>
      <c r="OD49" s="1">
        <v>0.633683551955597</v>
      </c>
      <c r="OE49" s="1">
        <v>1.34771751544782</v>
      </c>
      <c r="OF49" s="1">
        <v>1.60167665185152</v>
      </c>
      <c r="OG49" s="1">
        <v>1.42439738451513</v>
      </c>
      <c r="OH49" s="1">
        <v>-0.0380742575367222</v>
      </c>
      <c r="OI49" s="1">
        <v>-0.134788724031837</v>
      </c>
      <c r="OJ49" s="1">
        <v>-0.213980138583188</v>
      </c>
      <c r="OK49" s="1">
        <v>0.330409616698359</v>
      </c>
      <c r="OL49" s="1">
        <v>0.824992292344722</v>
      </c>
      <c r="OM49" s="1">
        <v>0.950885251199608</v>
      </c>
      <c r="ON49" s="1">
        <v>1.59121736234497</v>
      </c>
      <c r="OO49" s="1">
        <v>1.77779496252598</v>
      </c>
      <c r="OP49" s="1">
        <v>2.02567459998932</v>
      </c>
      <c r="OQ49" s="1">
        <v>-0.0708057192851177</v>
      </c>
      <c r="OR49" s="1">
        <v>-0.104722229685801</v>
      </c>
      <c r="OS49" s="1">
        <v>-0.27334796077683</v>
      </c>
      <c r="OT49" s="1">
        <v>0.382887392001584</v>
      </c>
      <c r="OU49" s="1">
        <v>0.821423970627733</v>
      </c>
      <c r="OV49" s="1">
        <v>0.856577657110501</v>
      </c>
      <c r="OW49" s="1">
        <v>1.78593405223415</v>
      </c>
      <c r="OX49" s="1">
        <v>1.83023265349308</v>
      </c>
      <c r="OY49" s="1">
        <v>2.00917675476223</v>
      </c>
      <c r="OZ49" s="1">
        <v>-0.0324059506875889</v>
      </c>
      <c r="PA49" s="1">
        <v>-0.156512996724536</v>
      </c>
      <c r="PB49" s="1">
        <v>-0.212325773416912</v>
      </c>
      <c r="PC49" s="1">
        <v>0.36914088690351</v>
      </c>
      <c r="PD49" s="1">
        <v>0.855197031205253</v>
      </c>
      <c r="PE49" s="1">
        <v>0.806245571284266</v>
      </c>
      <c r="PF49" s="1">
        <v>1.97417905256552</v>
      </c>
      <c r="PG49" s="1">
        <v>1.68877498820775</v>
      </c>
      <c r="PH49" s="1">
        <v>1.49531634399955</v>
      </c>
      <c r="PI49" s="1">
        <v>-0.0170252131965604</v>
      </c>
      <c r="PJ49" s="1">
        <v>-0.0814852123787756</v>
      </c>
      <c r="PK49" s="1">
        <v>-0.298252795250386</v>
      </c>
      <c r="PL49" s="1">
        <v>0.157667473256614</v>
      </c>
      <c r="PM49" s="1">
        <v>0.718259301005036</v>
      </c>
      <c r="PN49" s="1">
        <v>0.600251830000835</v>
      </c>
      <c r="PO49" s="1">
        <v>1.57674390327224</v>
      </c>
      <c r="PP49" s="1">
        <v>1.68141049279039</v>
      </c>
      <c r="PQ49" s="1">
        <v>1.74893744096114</v>
      </c>
      <c r="PR49" s="1">
        <v>-0.27524884162315</v>
      </c>
      <c r="PS49" s="1">
        <v>-0.270360413692045</v>
      </c>
      <c r="PT49" s="1">
        <v>-0.164047766864631</v>
      </c>
      <c r="PU49" s="1">
        <v>0.868062604045035</v>
      </c>
      <c r="PV49" s="1">
        <v>0.818570822007942</v>
      </c>
      <c r="PW49" s="1">
        <v>0.756726939463166</v>
      </c>
      <c r="PX49" s="1">
        <v>1.74096466702522</v>
      </c>
      <c r="PY49" s="1">
        <v>1.9002986680466</v>
      </c>
      <c r="PZ49" s="1">
        <v>2.16227498528132</v>
      </c>
      <c r="QA49" s="1">
        <v>-0.214176823455887</v>
      </c>
      <c r="QB49" s="1">
        <v>-0.126565250859249</v>
      </c>
      <c r="QC49" s="1">
        <v>-0.132585862601113</v>
      </c>
      <c r="QD49" s="1">
        <v>0.753609702120565</v>
      </c>
      <c r="QE49" s="1">
        <v>0.688655812261989</v>
      </c>
      <c r="QF49" s="1">
        <v>0.775209203986812</v>
      </c>
      <c r="QG49" s="1">
        <v>1.95875851489461</v>
      </c>
      <c r="QH49" s="1">
        <v>1.93990878448154</v>
      </c>
      <c r="QI49" s="1">
        <v>2.0148656701617</v>
      </c>
      <c r="QJ49" s="1">
        <v>0.0585951437643185</v>
      </c>
      <c r="QK49" s="1">
        <v>-0.00137842337731125</v>
      </c>
      <c r="QL49" s="1">
        <v>0.0521757226848141</v>
      </c>
      <c r="QM49" s="1">
        <v>0.191839594944109</v>
      </c>
      <c r="QN49" s="1">
        <v>0.392458600297812</v>
      </c>
      <c r="QO49" s="1">
        <v>0.294421303816681</v>
      </c>
      <c r="QP49" s="1">
        <v>1.29623970759491</v>
      </c>
      <c r="QQ49" s="1">
        <v>1.17391657229858</v>
      </c>
      <c r="QR49" s="1">
        <v>1.56549102946997</v>
      </c>
      <c r="QS49" s="1">
        <v>-0.0185780340869332</v>
      </c>
      <c r="QT49" s="1">
        <v>-0.0106564061083319</v>
      </c>
      <c r="QU49" s="1">
        <v>-0.0480594333588524</v>
      </c>
      <c r="QV49" s="1">
        <v>0.527542118857337</v>
      </c>
      <c r="QW49" s="1">
        <v>0.366799733841356</v>
      </c>
      <c r="QX49" s="1">
        <v>0.477821189310014</v>
      </c>
      <c r="QY49" s="1">
        <v>1.54541881996776</v>
      </c>
      <c r="QZ49" s="1">
        <v>1.53935439914298</v>
      </c>
      <c r="RA49" s="1">
        <v>1.76700772986214</v>
      </c>
      <c r="RB49" s="1">
        <v>0.114577210398401</v>
      </c>
      <c r="RC49" s="1">
        <v>-0.11772116364607</v>
      </c>
      <c r="RD49" s="1">
        <v>-0.00869853794789089</v>
      </c>
      <c r="RE49" s="1">
        <v>0.0725752184868128</v>
      </c>
      <c r="RF49" s="1">
        <v>0.547952854803545</v>
      </c>
      <c r="RG49" s="1">
        <v>0.551168164099814</v>
      </c>
      <c r="RH49" s="1">
        <v>1.15157998641506</v>
      </c>
      <c r="RI49" s="1">
        <v>1.38361276134082</v>
      </c>
      <c r="RJ49" s="1">
        <v>1.89884774200322</v>
      </c>
      <c r="RK49" s="1">
        <v>-0.118847096863133</v>
      </c>
      <c r="RL49" s="1">
        <v>0.051547807669562</v>
      </c>
      <c r="RM49" s="1">
        <v>-0.0798999293805139</v>
      </c>
      <c r="RN49" s="1">
        <v>0.601910447121527</v>
      </c>
      <c r="RO49" s="1">
        <v>0.409445014921805</v>
      </c>
      <c r="RP49" s="1">
        <v>0.711674685839015</v>
      </c>
      <c r="RQ49" s="1">
        <v>1.30437071513047</v>
      </c>
      <c r="RR49" s="1">
        <v>1.47057082336938</v>
      </c>
      <c r="RS49" s="1">
        <v>1.84024909357165</v>
      </c>
      <c r="RT49" s="1">
        <v>-0.0679303125018569</v>
      </c>
      <c r="RU49" s="1">
        <v>0.018979616060133</v>
      </c>
      <c r="RV49" s="1">
        <v>-0.0392989179351126</v>
      </c>
      <c r="RW49" s="1">
        <v>0.56447831957903</v>
      </c>
      <c r="RX49" s="1">
        <v>0.321515248119022</v>
      </c>
      <c r="RY49" s="1">
        <v>0.449195432249668</v>
      </c>
      <c r="RZ49" s="1">
        <v>1.54778991785414</v>
      </c>
      <c r="SA49" s="1">
        <v>1.60735300027468</v>
      </c>
      <c r="SB49" s="1">
        <v>1.67828791554743</v>
      </c>
      <c r="SC49" s="1">
        <v>-0.167776851697764</v>
      </c>
      <c r="SD49" s="1">
        <v>0.0676214844594008</v>
      </c>
      <c r="SE49" s="1">
        <v>-0.0888259496868092</v>
      </c>
      <c r="SF49" s="1">
        <v>0.611833379153597</v>
      </c>
      <c r="SG49" s="1">
        <v>0.211314101176676</v>
      </c>
      <c r="SH49" s="1">
        <v>0.653343597939643</v>
      </c>
      <c r="SI49" s="1">
        <v>1.48068248620721</v>
      </c>
      <c r="SJ49" s="1">
        <v>1.64154288220137</v>
      </c>
      <c r="SK49" s="1">
        <v>1.69929392866269</v>
      </c>
      <c r="SL49" s="1">
        <v>0.131469600818132</v>
      </c>
      <c r="SM49" s="1">
        <v>-0.300263145453863</v>
      </c>
      <c r="SN49" s="1">
        <v>-0.344148724207266</v>
      </c>
      <c r="SO49" s="1">
        <v>-0.0562937082313802</v>
      </c>
      <c r="SP49" s="1">
        <v>0.738197416468927</v>
      </c>
      <c r="SQ49" s="1">
        <v>0.962407851629364</v>
      </c>
      <c r="SR49" s="1">
        <v>1.21484633964264</v>
      </c>
      <c r="SS49" s="1">
        <v>1.49030991672426</v>
      </c>
      <c r="ST49" s="1">
        <v>1.61243063773155</v>
      </c>
      <c r="SU49" s="1">
        <v>-0.0892014531739955</v>
      </c>
      <c r="SV49" s="1">
        <v>-0.0368050124789945</v>
      </c>
      <c r="SW49" s="1">
        <v>-0.238329289103559</v>
      </c>
      <c r="SX49" s="1">
        <v>0.322245846389364</v>
      </c>
      <c r="SY49" s="1">
        <v>0.288684398770047</v>
      </c>
      <c r="SZ49" s="1">
        <v>0.81851221857257</v>
      </c>
      <c r="TA49" s="1">
        <v>1.40875269572187</v>
      </c>
      <c r="TB49" s="1">
        <v>1.31208368564094</v>
      </c>
      <c r="TC49" s="1">
        <v>1.587925614389</v>
      </c>
      <c r="TD49" s="1">
        <v>-0.164128913558687</v>
      </c>
      <c r="TE49" s="1">
        <v>-0.201576366129731</v>
      </c>
      <c r="TF49" s="1">
        <v>-0.237743249285341</v>
      </c>
      <c r="TG49" s="1">
        <v>0.631465587335432</v>
      </c>
      <c r="TH49" s="1">
        <v>0.84791404397544</v>
      </c>
      <c r="TI49" s="1">
        <v>0.823114077270051</v>
      </c>
      <c r="TJ49" s="1">
        <v>1.29215842731225</v>
      </c>
      <c r="TK49" s="1">
        <v>1.63509218601412</v>
      </c>
      <c r="TL49" s="1">
        <v>1.72078510211639</v>
      </c>
      <c r="TM49" s="1">
        <v>-0.186619523245751</v>
      </c>
      <c r="TN49" s="1">
        <v>-0.120350545362534</v>
      </c>
      <c r="TO49" s="1">
        <v>-0.286027558690171</v>
      </c>
      <c r="TP49" s="1">
        <v>0.662369952874261</v>
      </c>
      <c r="TQ49" s="1">
        <v>0.6790197400231</v>
      </c>
      <c r="TR49" s="1">
        <v>0.833743440976453</v>
      </c>
      <c r="TS49" s="1">
        <v>1.39982683661842</v>
      </c>
      <c r="TT49" s="1">
        <v>1.75878689728359</v>
      </c>
      <c r="TU49" s="1">
        <v>1.62469491505158</v>
      </c>
      <c r="TV49" s="1">
        <v>-0.0884673496125851</v>
      </c>
      <c r="TW49" s="1">
        <v>-0.262848306207462</v>
      </c>
      <c r="TX49" s="1">
        <v>-0.270479076222192</v>
      </c>
      <c r="TY49" s="1">
        <v>0.391909814074878</v>
      </c>
      <c r="TZ49" s="1">
        <v>0.929141384919117</v>
      </c>
      <c r="UA49" s="1">
        <v>0.77034936486033</v>
      </c>
      <c r="UB49" s="1">
        <v>1.55905459618835</v>
      </c>
      <c r="UC49" s="1">
        <v>1.84918025072827</v>
      </c>
      <c r="UD49" s="1">
        <v>1.49674861982227</v>
      </c>
      <c r="UE49" s="1">
        <v>-0.108417089358381</v>
      </c>
      <c r="UF49" s="1">
        <v>-0.221724775649741</v>
      </c>
      <c r="UG49" s="1">
        <v>-0.296110308341546</v>
      </c>
      <c r="UH49" s="1">
        <v>0.641146433148037</v>
      </c>
      <c r="UI49" s="1">
        <v>0.882975262384851</v>
      </c>
      <c r="UJ49" s="1">
        <v>1.05609592366016</v>
      </c>
      <c r="UK49" s="1">
        <v>1.23693423664257</v>
      </c>
      <c r="UL49" s="1">
        <v>1.77795412336082</v>
      </c>
      <c r="UM49" s="1">
        <v>1.98961750623243</v>
      </c>
      <c r="UN49" s="1">
        <v>-0.187012086967846</v>
      </c>
      <c r="UO49" s="1">
        <v>-0.0541503081609836</v>
      </c>
      <c r="UP49" s="1">
        <v>-0.182290100232739</v>
      </c>
      <c r="UQ49" s="1">
        <v>0.785465582701914</v>
      </c>
      <c r="UR49" s="1">
        <v>0.666103205337249</v>
      </c>
      <c r="US49" s="1">
        <v>0.765702540708309</v>
      </c>
      <c r="UT49" s="1">
        <v>1.63822900537426</v>
      </c>
      <c r="UU49" s="1">
        <v>1.4065906776815</v>
      </c>
      <c r="UV49" s="1">
        <v>1.57875343400072</v>
      </c>
      <c r="UW49" s="1">
        <v>0.0491609481529585</v>
      </c>
      <c r="UX49" s="1">
        <v>-0.068960202802722</v>
      </c>
      <c r="UY49" s="1">
        <v>0.0496798289795349</v>
      </c>
      <c r="UZ49" s="1">
        <v>0.0255015179148031</v>
      </c>
      <c r="VA49" s="1">
        <v>0.239274970303389</v>
      </c>
      <c r="VB49" s="1">
        <v>0.132758825608958</v>
      </c>
      <c r="VC49" s="1">
        <v>1.25409302529524</v>
      </c>
      <c r="VD49" s="1">
        <v>1.11060818363549</v>
      </c>
      <c r="VE49" s="1">
        <v>1.24360195236652</v>
      </c>
      <c r="VF49" s="1">
        <v>-0.111309111952341</v>
      </c>
      <c r="VG49" s="1">
        <v>-0.0311580991678953</v>
      </c>
      <c r="VH49" s="1">
        <v>-0.0802647888965571</v>
      </c>
      <c r="VI49" s="1">
        <v>0.381863973601464</v>
      </c>
      <c r="VJ49" s="1">
        <v>0.305679188910996</v>
      </c>
      <c r="VK49" s="1">
        <v>0.470779446171675</v>
      </c>
      <c r="VL49" s="1">
        <v>1.36584013104777</v>
      </c>
      <c r="VM49" s="1">
        <v>1.6655107246112</v>
      </c>
      <c r="VN49" s="1">
        <v>1.63305832436986</v>
      </c>
      <c r="VO49" s="1">
        <v>0.0541142852205659</v>
      </c>
      <c r="VP49" s="1">
        <v>-0.0599872121437699</v>
      </c>
      <c r="VQ49" s="1">
        <v>-0.0191426057257617</v>
      </c>
      <c r="VR49" s="1">
        <v>0.4046939252111</v>
      </c>
      <c r="VS49" s="1">
        <v>0.494962254505322</v>
      </c>
      <c r="VT49" s="1">
        <v>0.393102682359532</v>
      </c>
      <c r="VU49" s="1">
        <v>1.64689415568334</v>
      </c>
      <c r="VV49" s="1">
        <v>1.41020630289548</v>
      </c>
      <c r="VW49" s="1">
        <v>1.91602963716156</v>
      </c>
      <c r="VX49" s="1">
        <v>-0.120311095286266</v>
      </c>
      <c r="VY49" s="1">
        <v>-0.0772946006497901</v>
      </c>
      <c r="VZ49" s="1">
        <v>-0.0760883597123407</v>
      </c>
      <c r="WA49" s="1">
        <v>0.261834381443965</v>
      </c>
      <c r="WB49" s="1">
        <v>0.337206750493317</v>
      </c>
      <c r="WC49" s="1">
        <v>0.462612746254125</v>
      </c>
      <c r="WD49" s="1">
        <v>1.33092437512669</v>
      </c>
      <c r="WE49" s="1">
        <v>1.49868416017487</v>
      </c>
      <c r="WF49" s="1">
        <v>1.69404322452218</v>
      </c>
      <c r="WG49" s="1">
        <v>-0.0285445118469772</v>
      </c>
      <c r="WH49" s="1">
        <v>-0.0763567197870736</v>
      </c>
      <c r="WI49" s="1">
        <v>-0.170009449745963</v>
      </c>
      <c r="WJ49" s="1">
        <v>0.346604727119216</v>
      </c>
      <c r="WK49" s="1">
        <v>0.528335982995703</v>
      </c>
      <c r="WL49" s="1">
        <v>0.77575197511009</v>
      </c>
      <c r="WM49" s="1">
        <v>1.43289975918593</v>
      </c>
      <c r="WN49" s="1">
        <v>1.43707374786197</v>
      </c>
      <c r="WO49" s="1">
        <v>1.54849223120222</v>
      </c>
      <c r="WP49" s="1">
        <v>-0.0731919456864541</v>
      </c>
      <c r="WQ49" s="1">
        <v>-0.0673083338923966</v>
      </c>
      <c r="WR49" s="1">
        <v>-0.318095133743805</v>
      </c>
      <c r="WS49" s="1">
        <v>0.143376607081552</v>
      </c>
      <c r="WT49" s="1">
        <v>0.215802312979469</v>
      </c>
      <c r="WU49" s="1">
        <v>0.704800378467167</v>
      </c>
      <c r="WV49" s="1">
        <v>1.19219582450275</v>
      </c>
      <c r="WW49" s="1">
        <v>1.14149973294297</v>
      </c>
      <c r="WX49" s="1">
        <v>1.51730423766837</v>
      </c>
      <c r="WY49" s="1">
        <v>0.0120238510328263</v>
      </c>
      <c r="WZ49" s="1">
        <v>-0.167938867834152</v>
      </c>
      <c r="XA49" s="1">
        <v>-0.147492843916845</v>
      </c>
      <c r="XB49" s="1">
        <v>0.281705771306541</v>
      </c>
      <c r="XC49" s="1">
        <v>0.651048972404375</v>
      </c>
      <c r="XD49" s="1">
        <v>0.842087466102194</v>
      </c>
      <c r="XE49" s="1">
        <v>1.61165326302836</v>
      </c>
      <c r="XF49" s="1">
        <v>1.66658211768283</v>
      </c>
      <c r="XG49" s="1">
        <v>2.18208186752791</v>
      </c>
      <c r="XH49" s="1">
        <v>-0.123847552243958</v>
      </c>
      <c r="XI49" s="1">
        <v>-0.112115491020721</v>
      </c>
      <c r="XJ49" s="1">
        <v>-0.203595506128267</v>
      </c>
      <c r="XK49" s="1">
        <v>0.503473065074235</v>
      </c>
      <c r="XL49" s="1">
        <v>0.801340941120695</v>
      </c>
      <c r="XM49" s="1">
        <v>0.420108893889576</v>
      </c>
      <c r="XN49" s="1">
        <v>1.53565552706725</v>
      </c>
      <c r="XO49" s="1">
        <v>1.83955137870704</v>
      </c>
      <c r="XP49" s="1">
        <v>1.50099926821311</v>
      </c>
      <c r="XQ49" s="1">
        <v>-0.140171700488115</v>
      </c>
      <c r="XR49" s="1">
        <v>-0.129483662755051</v>
      </c>
      <c r="XS49" s="1">
        <v>-0.147240420857015</v>
      </c>
      <c r="XT49" s="1">
        <v>0.649578453170758</v>
      </c>
      <c r="XU49" s="1">
        <v>0.695340910456224</v>
      </c>
      <c r="XV49" s="1">
        <v>0.778246858474298</v>
      </c>
      <c r="XW49" s="1">
        <v>1.47488166123167</v>
      </c>
      <c r="XX49" s="1">
        <v>1.74852253121496</v>
      </c>
      <c r="XY49" s="1">
        <v>1.98546789934536</v>
      </c>
      <c r="XZ49" s="1">
        <v>-0.0499357687192647</v>
      </c>
      <c r="YA49" s="1">
        <v>-0.170575874373744</v>
      </c>
      <c r="YB49" s="1">
        <v>-0.245751515673496</v>
      </c>
      <c r="YC49" s="1">
        <v>0.462377347432825</v>
      </c>
      <c r="YD49" s="1">
        <v>0.48537169666313</v>
      </c>
      <c r="YE49" s="1">
        <v>0.564895759719782</v>
      </c>
      <c r="YF49" s="1">
        <v>1.54659475530603</v>
      </c>
      <c r="YG49" s="1">
        <v>1.41393109790223</v>
      </c>
      <c r="YH49" s="1">
        <v>1.71345163963875</v>
      </c>
      <c r="YI49" s="1">
        <v>-0.170948162215972</v>
      </c>
      <c r="YJ49" s="1">
        <v>-0.146527433955659</v>
      </c>
      <c r="YK49" s="1">
        <v>-0.172573899190709</v>
      </c>
      <c r="YL49" s="1">
        <v>0.656700378932508</v>
      </c>
      <c r="YM49" s="1">
        <v>0.582132050424826</v>
      </c>
      <c r="YN49" s="1">
        <v>0.88808381773132</v>
      </c>
      <c r="YO49" s="1">
        <v>1.55543434492338</v>
      </c>
      <c r="YP49" s="1">
        <v>1.5848465962251</v>
      </c>
      <c r="YQ49" s="1">
        <v>2.11405284466914</v>
      </c>
      <c r="YR49" s="1">
        <v>-0.358417758514156</v>
      </c>
      <c r="YS49" s="1">
        <v>-0.244322756245096</v>
      </c>
      <c r="YT49" s="1">
        <v>-0.247606778170533</v>
      </c>
      <c r="YU49" s="1">
        <v>1.05873143720212</v>
      </c>
      <c r="YV49" s="1">
        <v>0.851769789761167</v>
      </c>
      <c r="YW49" s="1">
        <v>0.966755330472866</v>
      </c>
      <c r="YX49" s="1">
        <v>1.5299733077637</v>
      </c>
      <c r="YY49" s="1">
        <v>1.73849112526265</v>
      </c>
      <c r="YZ49" s="1">
        <v>2.00667075125406</v>
      </c>
      <c r="ZA49" s="1">
        <v>-0.138488912533228</v>
      </c>
      <c r="ZB49" s="1">
        <v>-0.11514751559921</v>
      </c>
      <c r="ZC49" s="1">
        <v>-0.106096473182556</v>
      </c>
      <c r="ZD49" s="1">
        <v>0.71170399527265</v>
      </c>
      <c r="ZE49" s="1">
        <v>0.848441306109359</v>
      </c>
      <c r="ZF49" s="1">
        <v>0.678827955337341</v>
      </c>
      <c r="ZG49" s="1">
        <v>1.51343045825338</v>
      </c>
      <c r="ZH49" s="1">
        <v>1.76365807120015</v>
      </c>
      <c r="ZI49" s="1">
        <v>1.9614025577325</v>
      </c>
      <c r="ZJ49" s="1">
        <v>0.0324079499789594</v>
      </c>
      <c r="ZK49" s="1">
        <v>-0.263487361750895</v>
      </c>
      <c r="ZL49" s="1">
        <v>0.0312822913167698</v>
      </c>
      <c r="ZM49" s="1">
        <v>0.541691367293656</v>
      </c>
      <c r="ZN49" s="1">
        <v>1.28188007503792</v>
      </c>
      <c r="ZO49" s="1">
        <v>0.533761363129687</v>
      </c>
      <c r="ZP49" s="1">
        <v>1.80577728057119</v>
      </c>
      <c r="ZQ49" s="1">
        <v>1.51212605728225</v>
      </c>
      <c r="ZR49" s="1">
        <v>1.8659679387476</v>
      </c>
      <c r="ZS49" s="1">
        <v>-0.0746431214515641</v>
      </c>
      <c r="ZT49" s="1">
        <v>-0.0790380628379181</v>
      </c>
      <c r="ZU49" s="1">
        <v>-0.0499951399481621</v>
      </c>
      <c r="ZV49" s="1">
        <v>0.24314570434584</v>
      </c>
      <c r="ZW49" s="1">
        <v>0.243355465587274</v>
      </c>
      <c r="ZX49" s="1">
        <v>0.28565392222043</v>
      </c>
      <c r="ZY49" s="1">
        <v>1.42690476073751</v>
      </c>
      <c r="ZZ49" s="1">
        <v>1.38606843498706</v>
      </c>
      <c r="AAA49" s="1">
        <v>1.52674698659824</v>
      </c>
      <c r="AAB49" s="1">
        <v>-0.177260008719383</v>
      </c>
      <c r="AAC49" s="1">
        <v>-0.043696866067744</v>
      </c>
      <c r="AAD49" s="1">
        <v>-0.0957311398712176</v>
      </c>
      <c r="AAE49" s="1">
        <v>0.401215538378483</v>
      </c>
      <c r="AAF49" s="1">
        <v>0.379714357761336</v>
      </c>
      <c r="AAG49" s="1">
        <v>0.434035654211351</v>
      </c>
      <c r="AAH49" s="1">
        <v>1.36131462925679</v>
      </c>
      <c r="AAI49" s="1">
        <v>1.64250252259506</v>
      </c>
      <c r="AAJ49" s="1">
        <v>1.62389979628116</v>
      </c>
      <c r="AAK49" s="1">
        <v>-0.102870276343904</v>
      </c>
      <c r="AAL49" s="1">
        <v>-0.110003816583696</v>
      </c>
      <c r="AAM49" s="1">
        <v>-0.151268544913978</v>
      </c>
      <c r="AAN49" s="1">
        <v>0.360827841462631</v>
      </c>
      <c r="AAO49" s="1">
        <v>0.337927270859638</v>
      </c>
      <c r="AAP49" s="1">
        <v>0.606806560095942</v>
      </c>
      <c r="AAQ49" s="1">
        <v>1.6131308270576</v>
      </c>
      <c r="AAR49" s="1">
        <v>1.54171648607052</v>
      </c>
      <c r="AAS49" s="1">
        <v>1.7949116658376</v>
      </c>
      <c r="AAT49" s="1">
        <v>-0.240175106716654</v>
      </c>
      <c r="AAU49" s="1">
        <v>-0.25621880634767</v>
      </c>
      <c r="AAV49" s="1">
        <v>-0.234195873415301</v>
      </c>
      <c r="AAW49" s="1">
        <v>0.742119887178959</v>
      </c>
      <c r="AAX49" s="1">
        <v>0.676621904654635</v>
      </c>
      <c r="AAY49" s="1">
        <v>0.709025961687642</v>
      </c>
      <c r="AAZ49" s="1">
        <v>1.76353822794362</v>
      </c>
      <c r="ABA49" s="1">
        <v>1.79231675035865</v>
      </c>
      <c r="ABB49" s="1">
        <v>1.81962056775341</v>
      </c>
      <c r="ABC49" s="1">
        <v>-0.141274205430877</v>
      </c>
      <c r="ABD49" s="1">
        <v>-0.116570674441575</v>
      </c>
      <c r="ABE49" s="1">
        <v>-0.13820149571674</v>
      </c>
      <c r="ABF49" s="1">
        <v>0.456817462560669</v>
      </c>
      <c r="ABG49" s="1">
        <v>0.353609518520037</v>
      </c>
      <c r="ABH49" s="1">
        <v>0.460845304878508</v>
      </c>
      <c r="ABI49" s="1">
        <v>1.64211220119767</v>
      </c>
      <c r="ABJ49" s="1">
        <v>1.53793021129034</v>
      </c>
      <c r="ABK49" s="1">
        <v>1.87522487652779</v>
      </c>
      <c r="ABL49" s="1">
        <v>-0.171170421045738</v>
      </c>
      <c r="ABM49" s="1">
        <v>-0.218688088813547</v>
      </c>
      <c r="ABN49" s="1">
        <v>-0.215781577199675</v>
      </c>
      <c r="ABO49" s="1">
        <v>0.678808014980978</v>
      </c>
      <c r="ABP49" s="1">
        <v>0.498220872257031</v>
      </c>
      <c r="ABQ49" s="1">
        <v>0.778809899160564</v>
      </c>
      <c r="ABR49" s="1">
        <v>1.60048256345336</v>
      </c>
      <c r="ABS49" s="1">
        <v>1.38599423690337</v>
      </c>
      <c r="ABT49" s="1">
        <v>1.89186192869725</v>
      </c>
      <c r="ABU49" s="1">
        <v>-0.200743561856914</v>
      </c>
      <c r="ABV49" s="1">
        <v>-0.217388108274098</v>
      </c>
      <c r="ABW49" s="1">
        <v>-0.325619266287107</v>
      </c>
      <c r="ABX49" s="1">
        <v>0.405455326012559</v>
      </c>
      <c r="ABY49" s="1">
        <v>0.621126012825429</v>
      </c>
      <c r="ABZ49" s="1">
        <v>0.412850108162288</v>
      </c>
      <c r="ACA49" s="1">
        <v>1.3023479747277</v>
      </c>
      <c r="ACB49" s="1">
        <v>1.54911058918714</v>
      </c>
      <c r="ACC49" s="1">
        <v>1.36751899323189</v>
      </c>
      <c r="ACD49" s="1">
        <v>-0.124919612939809</v>
      </c>
      <c r="ACE49" s="1">
        <v>-0.178741997249085</v>
      </c>
      <c r="ACF49" s="1">
        <v>-0.292948969388996</v>
      </c>
      <c r="ACG49" s="1">
        <v>0.330972547017149</v>
      </c>
      <c r="ACH49" s="1">
        <v>0.6263850217843</v>
      </c>
      <c r="ACI49" s="1">
        <v>0.564830866449655</v>
      </c>
      <c r="ACJ49" s="1">
        <v>1.41605067864104</v>
      </c>
      <c r="ACK49" s="1">
        <v>1.83559133290873</v>
      </c>
      <c r="ACL49" s="1">
        <v>1.53553122598929</v>
      </c>
      <c r="ACM49" s="1">
        <v>-0.243180903235669</v>
      </c>
      <c r="ACN49" s="1">
        <v>-0.118533593633167</v>
      </c>
      <c r="ACO49" s="1">
        <v>-0.255530271987289</v>
      </c>
      <c r="ACP49" s="1">
        <v>0.595796687102895</v>
      </c>
      <c r="ACQ49" s="1">
        <v>0.615702181965694</v>
      </c>
      <c r="ACR49" s="1">
        <v>0.56702349402456</v>
      </c>
      <c r="ACS49" s="1">
        <v>1.49953975094834</v>
      </c>
      <c r="ACT49" s="1">
        <v>1.44822914798021</v>
      </c>
      <c r="ACU49" s="1">
        <v>1.60627537297701</v>
      </c>
      <c r="ACV49" s="1">
        <v>-0.0826234732347448</v>
      </c>
      <c r="ACW49" s="1">
        <v>-0.216762641722896</v>
      </c>
      <c r="ACX49" s="1">
        <v>-0.196524506145184</v>
      </c>
      <c r="ACY49" s="1">
        <v>0.507775128160225</v>
      </c>
      <c r="ACZ49" s="1">
        <v>0.646247537933573</v>
      </c>
      <c r="ADA49" s="1">
        <v>0.778707313996787</v>
      </c>
      <c r="ADB49" s="1">
        <v>1.58941529231724</v>
      </c>
      <c r="ADC49" s="1">
        <v>1.61517442468962</v>
      </c>
      <c r="ADD49" s="1">
        <v>1.82136077485534</v>
      </c>
      <c r="ADE49" s="1">
        <v>-0.0716725127331345</v>
      </c>
      <c r="ADF49" s="1">
        <v>-0.132700264791651</v>
      </c>
      <c r="ADG49" s="1">
        <v>-0.30989298880594</v>
      </c>
      <c r="ADH49" s="1">
        <v>0.0769174459650645</v>
      </c>
      <c r="ADI49" s="1">
        <v>0.311718802174148</v>
      </c>
      <c r="ADJ49" s="1">
        <v>0.771454714553573</v>
      </c>
      <c r="ADK49" s="1">
        <v>1.39868928428452</v>
      </c>
      <c r="ADL49" s="1">
        <v>1.43197948047878</v>
      </c>
      <c r="ADM49" s="1">
        <v>1.79723854743847</v>
      </c>
      <c r="ADN49" s="1">
        <v>-0.506636562151941</v>
      </c>
      <c r="ADO49" s="1">
        <v>-0.395628510738189</v>
      </c>
      <c r="ADP49" s="1">
        <v>-0.395597478584862</v>
      </c>
      <c r="ADQ49" s="1">
        <v>1.08446104518799</v>
      </c>
      <c r="ADR49" s="1">
        <v>0.695419708494734</v>
      </c>
      <c r="ADS49" s="1">
        <v>0.9609001842772</v>
      </c>
      <c r="ADT49" s="1">
        <v>1.44067528862571</v>
      </c>
      <c r="ADU49" s="1">
        <v>1.50075341469596</v>
      </c>
      <c r="ADV49" s="1">
        <v>1.761196532034</v>
      </c>
      <c r="ADW49" s="1">
        <v>-0.23591795864865</v>
      </c>
      <c r="ADX49" s="1">
        <v>-0.259183349138501</v>
      </c>
      <c r="ADY49" s="1">
        <v>-0.27169607593567</v>
      </c>
      <c r="ADZ49" s="1">
        <v>0.589410486135601</v>
      </c>
      <c r="AEA49" s="1">
        <v>0.884202750837116</v>
      </c>
      <c r="AEB49" s="1">
        <v>0.677469991273669</v>
      </c>
      <c r="AEC49" s="1">
        <v>1.48282502871886</v>
      </c>
      <c r="AED49" s="1">
        <v>1.75652471601205</v>
      </c>
      <c r="AEE49" s="1">
        <v>1.74841406751699</v>
      </c>
      <c r="AEF49" s="1">
        <v>-0.203859226719631</v>
      </c>
      <c r="AEG49" s="1">
        <v>-0.181653214761571</v>
      </c>
      <c r="AEH49" s="1">
        <v>-0.221176502944523</v>
      </c>
      <c r="AEI49" s="1">
        <v>0.630052448131858</v>
      </c>
      <c r="AEJ49" s="1">
        <v>0.656510660432725</v>
      </c>
      <c r="AEK49" s="1">
        <v>0.669666082709409</v>
      </c>
      <c r="AEL49" s="1">
        <v>1.51332238172651</v>
      </c>
      <c r="AEM49" s="1">
        <v>1.62917504805406</v>
      </c>
      <c r="AEN49" s="1">
        <v>1.74348145652873</v>
      </c>
      <c r="AEO49" s="1">
        <v>-0.00797779533460308</v>
      </c>
      <c r="AEP49" s="1">
        <v>-0.00879459530678283</v>
      </c>
      <c r="AEQ49" s="1">
        <v>-0.0143022863692822</v>
      </c>
      <c r="AER49" s="1">
        <v>0.404651378930517</v>
      </c>
      <c r="AES49" s="1">
        <v>0.675670573760083</v>
      </c>
      <c r="AET49" s="1">
        <v>0.641626757180846</v>
      </c>
      <c r="AEU49" s="1">
        <v>1.74569321129303</v>
      </c>
      <c r="AEV49" s="1">
        <v>1.98097250263254</v>
      </c>
      <c r="AEW49" s="1">
        <v>1.85474003403173</v>
      </c>
      <c r="AEX49" s="1">
        <v>-0.103077869501811</v>
      </c>
      <c r="AEY49" s="1">
        <v>-0.0339548730818412</v>
      </c>
      <c r="AEZ49" s="1">
        <v>-0.0477156825644476</v>
      </c>
      <c r="AFA49" s="1">
        <v>0.656062831731972</v>
      </c>
      <c r="AFB49" s="1">
        <v>0.660169925017584</v>
      </c>
      <c r="AFC49" s="1">
        <v>0.605276732778523</v>
      </c>
      <c r="AFD49" s="1">
        <v>1.68008858182951</v>
      </c>
      <c r="AFE49" s="1">
        <v>1.93074827060746</v>
      </c>
      <c r="AFF49" s="1">
        <v>2.09910415757088</v>
      </c>
      <c r="AFG49" s="1">
        <v>-0.0534408182723442</v>
      </c>
      <c r="AFH49" s="1">
        <v>-0.0559344656232861</v>
      </c>
      <c r="AFI49" s="1">
        <v>-0.0272085824742472</v>
      </c>
      <c r="AFJ49" s="1">
        <v>0.516305918051465</v>
      </c>
      <c r="AFK49" s="1">
        <v>0.628588606235945</v>
      </c>
      <c r="AFL49" s="1">
        <v>0.741099084821625</v>
      </c>
      <c r="AFM49" s="1">
        <v>1.7757564983927</v>
      </c>
      <c r="AFN49" s="1">
        <v>1.9929618103451</v>
      </c>
      <c r="AFO49" s="1">
        <v>2.19212706652205</v>
      </c>
      <c r="AFP49" s="1">
        <v>-0.197575545959545</v>
      </c>
      <c r="AFQ49" s="1">
        <v>0.115206681614821</v>
      </c>
      <c r="AFR49" s="1">
        <v>0.0279350003843258</v>
      </c>
      <c r="AFS49" s="1">
        <v>1.0088456991962</v>
      </c>
      <c r="AFT49" s="1">
        <v>0.459973743643411</v>
      </c>
      <c r="AFU49" s="1">
        <v>0.80294727169738</v>
      </c>
      <c r="AFV49" s="1">
        <v>1.83100767454497</v>
      </c>
      <c r="AFW49" s="1">
        <v>1.88875142791743</v>
      </c>
      <c r="AFX49" s="1">
        <v>2.13333620847078</v>
      </c>
      <c r="AFY49" s="1">
        <v>-0.126941598989089</v>
      </c>
      <c r="AFZ49" s="1">
        <v>0.004819440650583</v>
      </c>
      <c r="AGA49" s="1">
        <v>-0.0446642659508524</v>
      </c>
      <c r="AGB49" s="1">
        <v>0.825236305801022</v>
      </c>
      <c r="AGC49" s="1">
        <v>0.511295786102533</v>
      </c>
      <c r="AGD49" s="1">
        <v>0.777297777801749</v>
      </c>
      <c r="AGE49" s="1">
        <v>1.80305575267656</v>
      </c>
      <c r="AGF49" s="1">
        <v>1.81684008649503</v>
      </c>
      <c r="AGG49" s="1">
        <v>2.01896106919195</v>
      </c>
      <c r="AGH49" s="1">
        <v>0.045041182586203</v>
      </c>
      <c r="AGI49" s="1">
        <v>0.00109274593197589</v>
      </c>
      <c r="AGJ49" s="1">
        <v>-0.0118599075586325</v>
      </c>
      <c r="AGK49" s="1">
        <v>0.662898884219456</v>
      </c>
      <c r="AGL49" s="1">
        <v>0.813067279734168</v>
      </c>
      <c r="AGM49" s="1">
        <v>0.780885291176362</v>
      </c>
      <c r="AGN49" s="1">
        <v>1.98673169915015</v>
      </c>
      <c r="AGO49" s="1">
        <v>2.04114080421592</v>
      </c>
      <c r="AGP49" s="1">
        <v>2.18620543418768</v>
      </c>
      <c r="AGQ49" s="1">
        <v>-0.109416996665251</v>
      </c>
      <c r="AGR49" s="1">
        <v>-0.127793126647134</v>
      </c>
      <c r="AGS49" s="1">
        <v>-0.259753308418999</v>
      </c>
      <c r="AGT49" s="1">
        <v>0.510168077071054</v>
      </c>
      <c r="AGU49" s="1">
        <v>0.686412067461748</v>
      </c>
      <c r="AGV49" s="1">
        <v>0.963042321075393</v>
      </c>
      <c r="AGW49" s="1">
        <v>1.55599525420912</v>
      </c>
      <c r="AGX49" s="1">
        <v>1.64006304729452</v>
      </c>
      <c r="AGY49" s="1">
        <v>1.93079540271095</v>
      </c>
      <c r="AGZ49" s="1">
        <v>-0.204089759928194</v>
      </c>
      <c r="AHA49" s="1">
        <v>-0.295971175749352</v>
      </c>
      <c r="AHB49" s="1">
        <v>-0.131431576919617</v>
      </c>
      <c r="AHC49" s="1">
        <v>0.969003941910068</v>
      </c>
      <c r="AHD49" s="1">
        <v>1.01966107757598</v>
      </c>
      <c r="AHE49" s="1">
        <v>1.05498883217283</v>
      </c>
      <c r="AHF49" s="1">
        <v>1.5407810197887</v>
      </c>
      <c r="AHG49" s="1">
        <v>1.94183640057284</v>
      </c>
      <c r="AHH49" s="1">
        <v>1.9919041623343</v>
      </c>
      <c r="AHI49" s="1">
        <v>-0.0777877187385805</v>
      </c>
      <c r="AHJ49" s="1">
        <v>0.0312103599240376</v>
      </c>
      <c r="AHK49" s="1">
        <v>-0.0779883994154161</v>
      </c>
      <c r="AHL49" s="1">
        <v>0.876507751721655</v>
      </c>
      <c r="AHM49" s="1">
        <v>0.577163847195599</v>
      </c>
      <c r="AHN49" s="1">
        <v>0.756945839457065</v>
      </c>
      <c r="AHO49" s="1">
        <v>1.78418223124395</v>
      </c>
      <c r="AHP49" s="1">
        <v>1.82862871228734</v>
      </c>
      <c r="AHQ49" s="1">
        <v>1.90535219609673</v>
      </c>
      <c r="AHR49" s="1">
        <v>-0.053544559150432</v>
      </c>
      <c r="AHS49" s="1">
        <v>-0.234544245625111</v>
      </c>
      <c r="AHT49" s="1">
        <v>-0.219909916126004</v>
      </c>
      <c r="AHU49" s="1">
        <v>0.564065893899035</v>
      </c>
      <c r="AHV49" s="1">
        <v>1.10990352863689</v>
      </c>
      <c r="AHW49" s="1">
        <v>0.800625678667977</v>
      </c>
      <c r="AHX49" s="1">
        <v>1.78668310599423</v>
      </c>
      <c r="AHY49" s="1">
        <v>2.16600607292359</v>
      </c>
      <c r="AHZ49" s="1">
        <v>1.95198837777359</v>
      </c>
      <c r="AIA49" s="1">
        <v>-0.1271355540525</v>
      </c>
      <c r="AIB49" s="1">
        <v>-0.160409338258415</v>
      </c>
      <c r="AIC49" s="1">
        <v>-0.180887194671336</v>
      </c>
      <c r="AID49" s="1">
        <v>1.01992107859343</v>
      </c>
      <c r="AIE49" s="1">
        <v>0.534382577245594</v>
      </c>
      <c r="AIF49" s="1">
        <v>0.868234898824879</v>
      </c>
      <c r="AIG49" s="1">
        <v>1.94492123976328</v>
      </c>
      <c r="AIH49" s="1">
        <v>1.61852529484819</v>
      </c>
      <c r="AII49" s="1">
        <v>2.07709508255477</v>
      </c>
      <c r="AIJ49" s="1">
        <v>-0.0845400902932007</v>
      </c>
      <c r="AIK49" s="1">
        <v>-0.0342015085070227</v>
      </c>
      <c r="AIL49" s="1">
        <v>-0.104733284849271</v>
      </c>
      <c r="AIM49" s="1">
        <v>0.798815870649537</v>
      </c>
      <c r="AIN49" s="1">
        <v>0.720303367786589</v>
      </c>
      <c r="AIO49" s="1">
        <v>0.789780851485593</v>
      </c>
      <c r="AIP49" s="1">
        <v>1.8285456971485</v>
      </c>
      <c r="AIQ49" s="1">
        <v>2.01386922894386</v>
      </c>
      <c r="AIR49" s="1">
        <v>1.92251002562969</v>
      </c>
      <c r="AIS49" s="1">
        <v>0.0463323703767347</v>
      </c>
      <c r="AIT49" s="1">
        <v>-0.115896092099983</v>
      </c>
      <c r="AIU49" s="1">
        <v>-0.040825748658845</v>
      </c>
      <c r="AIV49" s="1">
        <v>0.620264624075168</v>
      </c>
      <c r="AIW49" s="1">
        <v>0.814268770074671</v>
      </c>
      <c r="AIX49" s="1">
        <v>0.750995924786892</v>
      </c>
      <c r="AIY49" s="1">
        <v>1.75812026680411</v>
      </c>
      <c r="AIZ49" s="1">
        <v>1.94161637879079</v>
      </c>
      <c r="AJA49" s="1">
        <v>2.14526245905241</v>
      </c>
      <c r="AJB49" s="1">
        <v>-0.17839003013828</v>
      </c>
      <c r="AJC49" s="1">
        <v>-0.144038995416666</v>
      </c>
      <c r="AJD49" s="1">
        <v>-0.0543307592845631</v>
      </c>
      <c r="AJE49" s="1">
        <v>0.636234170367873</v>
      </c>
      <c r="AJF49" s="1">
        <v>0.635083948976725</v>
      </c>
      <c r="AJG49" s="1">
        <v>0.525235487543405</v>
      </c>
      <c r="AJH49" s="1">
        <v>1.21928108827587</v>
      </c>
      <c r="AJI49" s="1">
        <v>1.6814364569706</v>
      </c>
      <c r="AJJ49" s="1">
        <v>1.35794920221639</v>
      </c>
      <c r="AJK49" s="1">
        <v>-0.13486534543512</v>
      </c>
      <c r="AJL49" s="1">
        <v>-0.1607532986868</v>
      </c>
      <c r="AJM49" s="1">
        <v>-0.050972973488396</v>
      </c>
      <c r="AJN49" s="1">
        <v>0.658118233581288</v>
      </c>
      <c r="AJO49" s="1">
        <v>0.808687765220248</v>
      </c>
      <c r="AJP49" s="1">
        <v>0.611224935350891</v>
      </c>
      <c r="AJQ49" s="1">
        <v>1.6490949690411</v>
      </c>
      <c r="AJR49" s="1">
        <v>1.5914198946551</v>
      </c>
      <c r="AJS49" s="1">
        <v>1.45338382964337</v>
      </c>
      <c r="AJT49" s="1">
        <v>-0.15539545408678</v>
      </c>
      <c r="AJU49" s="1">
        <v>-0.125409508516073</v>
      </c>
      <c r="AJV49" s="1">
        <v>-0.0876006990980604</v>
      </c>
      <c r="AJW49" s="1">
        <v>0.654396741824252</v>
      </c>
      <c r="AJX49" s="1">
        <v>0.676596456485496</v>
      </c>
      <c r="AJY49" s="1">
        <v>0.773114522866961</v>
      </c>
      <c r="AJZ49" s="1">
        <v>1.52084787881262</v>
      </c>
      <c r="AKA49" s="1">
        <v>1.70939982185081</v>
      </c>
      <c r="AKB49" s="1">
        <v>1.7868792805131</v>
      </c>
      <c r="AKC49" s="1">
        <v>-0.289332041425052</v>
      </c>
      <c r="AKD49" s="1">
        <v>-0.0647901866702234</v>
      </c>
      <c r="AKE49" s="1">
        <v>-0.131035073069505</v>
      </c>
      <c r="AKF49" s="1">
        <v>0.829366957699699</v>
      </c>
      <c r="AKG49" s="1">
        <v>0.629073614083578</v>
      </c>
      <c r="AKH49" s="1">
        <v>0.80698216071342</v>
      </c>
      <c r="AKI49" s="1">
        <v>1.52972156480306</v>
      </c>
      <c r="AKJ49" s="1">
        <v>1.54305091355776</v>
      </c>
      <c r="AKK49" s="1">
        <v>1.84658579073318</v>
      </c>
      <c r="AKL49" s="1">
        <v>-0.132440155179861</v>
      </c>
      <c r="AKM49" s="1">
        <v>-0.0215682243445019</v>
      </c>
      <c r="AKN49" s="1">
        <v>-0.0594043915035253</v>
      </c>
      <c r="AKO49" s="1">
        <v>0.654418886600757</v>
      </c>
      <c r="AKP49" s="1">
        <v>0.566905061376839</v>
      </c>
      <c r="AKQ49" s="1">
        <v>0.592614337329907</v>
      </c>
      <c r="AKR49" s="1">
        <v>1.63359850702891</v>
      </c>
      <c r="AKS49" s="1">
        <v>1.86372255754371</v>
      </c>
      <c r="AKT49" s="1">
        <v>1.42378104843726</v>
      </c>
      <c r="AKU49" s="1">
        <v>-0.196085322034445</v>
      </c>
      <c r="AKV49" s="1">
        <v>-0.104517517979543</v>
      </c>
      <c r="AKW49" s="1">
        <v>-0.115834400363187</v>
      </c>
      <c r="AKX49" s="1">
        <v>0.770302402113775</v>
      </c>
      <c r="AKY49" s="1">
        <v>0.638701438079028</v>
      </c>
      <c r="AKZ49" s="1">
        <v>0.752739959562537</v>
      </c>
      <c r="ALA49" s="1">
        <v>1.67054291925352</v>
      </c>
      <c r="ALB49" s="1">
        <v>1.62425480272483</v>
      </c>
      <c r="ALC49" s="1">
        <v>1.77317650513855</v>
      </c>
      <c r="ALD49" s="1">
        <v>-0.164266580232197</v>
      </c>
      <c r="ALE49" s="1">
        <v>-0.3228047051633</v>
      </c>
      <c r="ALF49" s="1">
        <v>-0.401874934114734</v>
      </c>
      <c r="ALG49" s="1">
        <v>0.568370385799126</v>
      </c>
      <c r="ALH49" s="1">
        <v>0.988984907739828</v>
      </c>
      <c r="ALI49" s="1">
        <v>0.669296514188864</v>
      </c>
      <c r="ALJ49" s="1">
        <v>1.47161127311106</v>
      </c>
      <c r="ALK49" s="1">
        <v>1.77668263314995</v>
      </c>
      <c r="ALL49" s="1">
        <v>1.59132992255203</v>
      </c>
      <c r="ALM49" s="1">
        <v>-0.258655419838809</v>
      </c>
      <c r="ALN49" s="1">
        <v>-0.282194121835724</v>
      </c>
      <c r="ALO49" s="1">
        <v>-0.343379637159053</v>
      </c>
      <c r="ALP49" s="1">
        <v>0.659296259813146</v>
      </c>
      <c r="ALQ49" s="1">
        <v>0.902594362201362</v>
      </c>
      <c r="ALR49" s="1">
        <v>0.871211226043546</v>
      </c>
      <c r="ALS49" s="1">
        <v>1.60336664128943</v>
      </c>
      <c r="ALT49" s="1">
        <v>1.76570020526258</v>
      </c>
      <c r="ALU49" s="1">
        <v>1.57053586892844</v>
      </c>
      <c r="ALV49" s="1">
        <v>-0.229093014854671</v>
      </c>
      <c r="ALW49" s="1">
        <v>-0.225320366465664</v>
      </c>
      <c r="ALX49" s="1">
        <v>-0.306010040622871</v>
      </c>
      <c r="ALY49" s="1">
        <v>0.712219862486592</v>
      </c>
      <c r="ALZ49" s="1">
        <v>0.957544982783156</v>
      </c>
      <c r="AMA49" s="1">
        <v>0.921979654007141</v>
      </c>
      <c r="AMB49" s="1">
        <v>1.58509689388687</v>
      </c>
      <c r="AMC49" s="1">
        <v>1.79145411004219</v>
      </c>
      <c r="AMD49" s="1">
        <v>1.79323015684668</v>
      </c>
      <c r="AME49" s="1">
        <v>-0.211395398833343</v>
      </c>
      <c r="AMF49" s="1">
        <v>-0.260965434311615</v>
      </c>
      <c r="AMG49" s="1">
        <v>-0.220497642123455</v>
      </c>
      <c r="AMH49" s="1">
        <v>0.8405894443957</v>
      </c>
      <c r="AMI49" s="1">
        <v>0.884477049401216</v>
      </c>
      <c r="AMJ49" s="1">
        <v>0.964474420217968</v>
      </c>
      <c r="AMK49" s="1">
        <v>1.4017369425343</v>
      </c>
      <c r="AML49" s="1">
        <v>1.67393699318958</v>
      </c>
      <c r="AMM49" s="1">
        <v>2.0399292687078</v>
      </c>
      <c r="AMN49" s="1">
        <v>-0.204441191248012</v>
      </c>
      <c r="AMO49" s="1">
        <v>-0.116712604117426</v>
      </c>
      <c r="AMP49" s="1">
        <v>-0.360346723470144</v>
      </c>
      <c r="AMQ49" s="1">
        <v>0.792088257191679</v>
      </c>
      <c r="AMR49" s="1">
        <v>0.543397577977887</v>
      </c>
      <c r="AMS49" s="1">
        <v>0.810646508410809</v>
      </c>
      <c r="AMT49" s="1">
        <v>1.48167324575585</v>
      </c>
      <c r="AMU49" s="1">
        <v>1.5787579232933</v>
      </c>
      <c r="AMV49" s="1">
        <v>1.79530295783838</v>
      </c>
      <c r="AMW49" s="1">
        <v>-0.15980709746965</v>
      </c>
      <c r="AMX49" s="1">
        <v>-0.19020844255782</v>
      </c>
      <c r="AMY49" s="1">
        <v>-0.240416455899834</v>
      </c>
      <c r="AMZ49" s="1">
        <v>0.692026034790232</v>
      </c>
      <c r="ANA49" s="1">
        <v>0.892916517259257</v>
      </c>
      <c r="ANB49" s="1">
        <v>1.04192051233882</v>
      </c>
      <c r="ANC49" s="1">
        <v>1.59532739519885</v>
      </c>
      <c r="AND49" s="1">
        <v>1.55513892328611</v>
      </c>
      <c r="ANE49" s="1">
        <v>2.06401284768481</v>
      </c>
      <c r="ANF49" s="1">
        <v>-0.393348158510859</v>
      </c>
      <c r="ANG49" s="1">
        <v>-0.408355732008093</v>
      </c>
      <c r="ANH49" s="1">
        <v>-0.357216722678745</v>
      </c>
      <c r="ANI49" s="1">
        <v>0.91831542506494</v>
      </c>
      <c r="ANJ49" s="1">
        <v>1.10045727465976</v>
      </c>
      <c r="ANK49" s="1">
        <v>1.03444491100973</v>
      </c>
      <c r="ANL49" s="1">
        <v>1.59985137215859</v>
      </c>
      <c r="ANM49" s="1">
        <v>1.95287078072113</v>
      </c>
      <c r="ANN49" s="1">
        <v>1.79201293900647</v>
      </c>
      <c r="ANO49" s="1">
        <v>-0.360187811141675</v>
      </c>
      <c r="ANP49" s="1">
        <v>-0.359902544767832</v>
      </c>
      <c r="ANQ49" s="1">
        <v>-0.302732194453998</v>
      </c>
      <c r="ANR49" s="1">
        <v>0.89623653432594</v>
      </c>
      <c r="ANS49" s="1">
        <v>0.867519227165344</v>
      </c>
      <c r="ANT49" s="1">
        <v>1.05481319242853</v>
      </c>
      <c r="ANU49" s="1">
        <v>1.30476481219734</v>
      </c>
      <c r="ANV49" s="1">
        <v>1.45548612219114</v>
      </c>
      <c r="ANW49" s="1">
        <v>1.31893105969767</v>
      </c>
      <c r="ANX49" s="1">
        <v>-0.212071824542282</v>
      </c>
      <c r="ANY49" s="1">
        <v>-0.203032759011139</v>
      </c>
      <c r="ANZ49" s="1">
        <v>-0.245318759278913</v>
      </c>
      <c r="AOA49" s="1">
        <v>0.610155715365614</v>
      </c>
      <c r="AOB49" s="1">
        <v>0.779629580552219</v>
      </c>
      <c r="AOC49" s="1">
        <v>0.886782946035161</v>
      </c>
      <c r="AOD49" s="1">
        <v>1.506316647028</v>
      </c>
      <c r="AOE49" s="1">
        <v>1.89746846195194</v>
      </c>
      <c r="AOF49" s="1">
        <v>2.03991208099513</v>
      </c>
      <c r="AOG49" s="1">
        <v>-0.0484988542979505</v>
      </c>
      <c r="AOH49" s="1">
        <v>-0.0835600947362905</v>
      </c>
      <c r="AOI49" s="1">
        <v>-0.0507282860901517</v>
      </c>
      <c r="AOJ49" s="1">
        <v>0.464151643917931</v>
      </c>
      <c r="AOK49" s="1">
        <v>0.500589185672069</v>
      </c>
      <c r="AOL49" s="1">
        <v>0.551208153838301</v>
      </c>
      <c r="AOM49" s="1">
        <v>1.48398437203809</v>
      </c>
      <c r="AON49" s="1">
        <v>1.47978753794578</v>
      </c>
      <c r="AOO49" s="1">
        <v>1.52959530617788</v>
      </c>
      <c r="AOP49" s="1">
        <v>-0.0971506713222825</v>
      </c>
      <c r="AOQ49" s="1">
        <v>-0.121010308606763</v>
      </c>
      <c r="AOR49" s="1">
        <v>-0.0999845315362438</v>
      </c>
      <c r="AOS49" s="1">
        <v>0.595806445664305</v>
      </c>
      <c r="AOT49" s="1">
        <v>0.680360262887556</v>
      </c>
      <c r="AOU49" s="1">
        <v>0.589545637717517</v>
      </c>
      <c r="AOV49" s="1">
        <v>1.75364365432197</v>
      </c>
      <c r="AOW49" s="1">
        <v>1.86374966225295</v>
      </c>
      <c r="AOX49" s="1">
        <v>1.71300802119005</v>
      </c>
      <c r="AOY49" s="1">
        <v>-0.0465949424820636</v>
      </c>
      <c r="AOZ49" s="1">
        <v>-0.0998150764057161</v>
      </c>
      <c r="APA49" s="1">
        <v>-0.0921292115698695</v>
      </c>
      <c r="APB49" s="1">
        <v>0.560003387245018</v>
      </c>
      <c r="APC49" s="1">
        <v>0.66165951579353</v>
      </c>
      <c r="APD49" s="1">
        <v>0.787591395994237</v>
      </c>
      <c r="APE49" s="1">
        <v>1.74530704683557</v>
      </c>
      <c r="APF49" s="1">
        <v>1.73839288655147</v>
      </c>
      <c r="APG49" s="1">
        <v>2.03718626625586</v>
      </c>
      <c r="APH49" s="1">
        <v>-0.0620754373240965</v>
      </c>
      <c r="API49" s="1">
        <v>0.00517089512076751</v>
      </c>
      <c r="APJ49" s="1">
        <v>-0.126008503319274</v>
      </c>
      <c r="APK49" s="1">
        <v>0.533727288162708</v>
      </c>
      <c r="APL49" s="1">
        <v>0.505318345227437</v>
      </c>
      <c r="APM49" s="1">
        <v>0.824603549350755</v>
      </c>
      <c r="APN49" s="1">
        <v>1.549675737966</v>
      </c>
      <c r="APO49" s="1">
        <v>1.82135847031558</v>
      </c>
      <c r="APP49" s="1">
        <v>1.74385653329834</v>
      </c>
      <c r="APQ49" s="1">
        <v>-0.0826961337618607</v>
      </c>
      <c r="APR49" s="1">
        <v>-0.0912911699413824</v>
      </c>
      <c r="APS49" s="1">
        <v>-0.0806892154377376</v>
      </c>
      <c r="APT49" s="1">
        <v>0.61015055992391</v>
      </c>
      <c r="APU49" s="1">
        <v>0.586477367894277</v>
      </c>
      <c r="APV49" s="1">
        <v>0.689344516789594</v>
      </c>
      <c r="APW49" s="1">
        <v>1.65209843723173</v>
      </c>
      <c r="APX49" s="1">
        <v>1.65345078926328</v>
      </c>
      <c r="APY49" s="1">
        <v>1.84845533099657</v>
      </c>
      <c r="APZ49" s="1">
        <v>-0.0978757828097816</v>
      </c>
      <c r="AQA49" s="1">
        <v>-0.084221863694264</v>
      </c>
      <c r="AQB49" s="1">
        <v>-0.0743503462040803</v>
      </c>
      <c r="AQC49" s="1">
        <v>0.590407855120369</v>
      </c>
      <c r="AQD49" s="1">
        <v>0.686113428369295</v>
      </c>
      <c r="AQE49" s="1">
        <v>0.791164777184419</v>
      </c>
      <c r="AQF49" s="1">
        <v>1.71981187964487</v>
      </c>
      <c r="AQG49" s="1">
        <v>1.80234116264223</v>
      </c>
      <c r="AQH49" s="1">
        <v>2.03315163562418</v>
      </c>
      <c r="AQI49" s="1">
        <v>-0.0480161449952392</v>
      </c>
      <c r="AQJ49" s="1">
        <v>-0.183557751359823</v>
      </c>
      <c r="AQK49" s="1">
        <v>-0.275930552265237</v>
      </c>
      <c r="AQL49" s="1">
        <v>0.412872961257506</v>
      </c>
      <c r="AQM49" s="1">
        <v>0.527145110698324</v>
      </c>
      <c r="AQN49" s="1">
        <v>0.886573723857638</v>
      </c>
      <c r="AQO49" s="1">
        <v>1.40518290678582</v>
      </c>
      <c r="AQP49" s="1">
        <v>1.34854886680524</v>
      </c>
      <c r="AQQ49" s="1">
        <v>1.83481666719267</v>
      </c>
      <c r="AQR49" s="1">
        <v>-0.134555421695709</v>
      </c>
      <c r="AQS49" s="1">
        <v>-0.2506923196936</v>
      </c>
      <c r="AQT49" s="1">
        <v>-0.306393929141134</v>
      </c>
      <c r="AQU49" s="1">
        <v>0.678553561077874</v>
      </c>
      <c r="AQV49" s="1">
        <v>0.723961768677298</v>
      </c>
      <c r="AQW49" s="1">
        <v>0.884892863885861</v>
      </c>
      <c r="AQX49" s="1">
        <v>1.86476076750187</v>
      </c>
      <c r="AQY49" s="1">
        <v>1.57090214857174</v>
      </c>
      <c r="AQZ49" s="1">
        <v>1.95535778551165</v>
      </c>
      <c r="ARA49" s="1">
        <v>-0.146642427053825</v>
      </c>
      <c r="ARB49" s="1">
        <v>-0.209138215134659</v>
      </c>
      <c r="ARC49" s="1">
        <v>-0.224076868425755</v>
      </c>
      <c r="ARD49" s="1">
        <v>0.81100899663469</v>
      </c>
      <c r="ARE49" s="1">
        <v>0.846812411812267</v>
      </c>
      <c r="ARF49" s="1">
        <v>0.836021802178893</v>
      </c>
      <c r="ARG49" s="1">
        <v>1.83485457492114</v>
      </c>
      <c r="ARH49" s="1">
        <v>1.8550716114955</v>
      </c>
      <c r="ARI49" s="1">
        <v>1.83477725459349</v>
      </c>
      <c r="ARJ49" s="1">
        <v>-0.114738206780855</v>
      </c>
      <c r="ARK49" s="1">
        <v>-0.216382004243819</v>
      </c>
      <c r="ARL49" s="1">
        <v>-0.166815768031752</v>
      </c>
      <c r="ARM49" s="1">
        <v>0.703717571010626</v>
      </c>
      <c r="ARN49" s="1">
        <v>0.66254508004709</v>
      </c>
      <c r="ARO49" s="1">
        <v>0.816807154703159</v>
      </c>
      <c r="ARP49" s="1">
        <v>1.8311973643937</v>
      </c>
      <c r="ARQ49" s="1">
        <v>1.58057803073598</v>
      </c>
      <c r="ARR49" s="1">
        <v>1.68413801253036</v>
      </c>
      <c r="ARS49" s="1">
        <v>-0.0358006426373481</v>
      </c>
      <c r="ART49" s="1">
        <v>-0.158283337258158</v>
      </c>
      <c r="ARU49" s="1">
        <v>-0.293820601191075</v>
      </c>
      <c r="ARV49" s="1">
        <v>0.544820003092988</v>
      </c>
      <c r="ARW49" s="1">
        <v>0.538458121306915</v>
      </c>
      <c r="ARX49" s="1">
        <v>0.952388739501549</v>
      </c>
      <c r="ARY49" s="1">
        <v>1.66431850631192</v>
      </c>
      <c r="ARZ49" s="1">
        <v>1.40500595536738</v>
      </c>
      <c r="ASA49" s="1">
        <v>1.89541151987919</v>
      </c>
      <c r="ASB49" s="1">
        <v>-0.111562203367868</v>
      </c>
      <c r="ASC49" s="1">
        <v>-0.203059901881132</v>
      </c>
      <c r="ASD49" s="1">
        <v>-0.298155240362289</v>
      </c>
      <c r="ASE49" s="1">
        <v>0.589031528401765</v>
      </c>
      <c r="ASF49" s="1">
        <v>0.915313009869916</v>
      </c>
      <c r="ASG49" s="1">
        <v>0.873977827902378</v>
      </c>
      <c r="ASH49" s="1">
        <v>1.76019801831376</v>
      </c>
      <c r="ASI49" s="1">
        <v>1.81721064209829</v>
      </c>
      <c r="ASJ49" s="1">
        <v>1.8585869804192</v>
      </c>
      <c r="ASK49" s="1">
        <v>-0.403470560441594</v>
      </c>
      <c r="ASL49" s="1">
        <v>-0.373556432132945</v>
      </c>
      <c r="ASM49" s="1">
        <v>-0.333425189108042</v>
      </c>
      <c r="ASN49" s="1">
        <v>0.94358157933504</v>
      </c>
      <c r="ASO49" s="1">
        <v>1.01991985671362</v>
      </c>
      <c r="ASP49" s="1">
        <v>0.835399693747512</v>
      </c>
      <c r="ASQ49" s="1">
        <v>1.63860702772573</v>
      </c>
      <c r="ASR49" s="1">
        <v>1.61327761665229</v>
      </c>
      <c r="ASS49" s="1">
        <v>1.72419963229925</v>
      </c>
      <c r="AST49" s="1">
        <v>-0.251629828185958</v>
      </c>
      <c r="ASU49" s="1">
        <v>-0.205467180794292</v>
      </c>
      <c r="ASV49" s="1">
        <v>-0.196013884002458</v>
      </c>
      <c r="ASW49" s="1">
        <v>0.961403321778663</v>
      </c>
      <c r="ASX49" s="1">
        <v>0.78179363840213</v>
      </c>
      <c r="ASY49" s="1">
        <v>0.949413471671612</v>
      </c>
      <c r="ASZ49" s="1">
        <v>1.64512703467874</v>
      </c>
      <c r="ATA49" s="1">
        <v>1.72884804423659</v>
      </c>
      <c r="ATB49" s="1">
        <v>1.84926505997665</v>
      </c>
    </row>
    <row r="50">
      <c r="A50" s="1">
        <v>48.0</v>
      </c>
      <c r="B50" s="1">
        <v>-0.214844067745213</v>
      </c>
      <c r="C50" s="1">
        <v>-0.093774581661848</v>
      </c>
      <c r="D50" s="1">
        <v>-0.153169530073872</v>
      </c>
      <c r="E50" s="1">
        <v>0.526475888725431</v>
      </c>
      <c r="F50" s="1">
        <v>0.323658086305197</v>
      </c>
      <c r="G50" s="1">
        <v>0.427795467160141</v>
      </c>
      <c r="H50" s="1">
        <v>1.55624969011187</v>
      </c>
      <c r="I50" s="1">
        <v>1.46132740487124</v>
      </c>
      <c r="J50" s="1">
        <v>1.53965562270122</v>
      </c>
      <c r="K50" s="1">
        <v>-0.240178478870069</v>
      </c>
      <c r="L50" s="1">
        <v>-0.0830306355866667</v>
      </c>
      <c r="M50" s="1">
        <v>-0.155739251723961</v>
      </c>
      <c r="N50" s="1">
        <v>0.422648329456777</v>
      </c>
      <c r="O50" s="1">
        <v>0.456492174251416</v>
      </c>
      <c r="P50" s="1">
        <v>0.604980094188643</v>
      </c>
      <c r="Q50" s="1">
        <v>1.5545902401454</v>
      </c>
      <c r="R50" s="1">
        <v>1.66628714592403</v>
      </c>
      <c r="S50" s="1">
        <v>1.76131657290079</v>
      </c>
      <c r="T50" s="1">
        <v>-0.082898938745143</v>
      </c>
      <c r="U50" s="1">
        <v>-0.15267553486265</v>
      </c>
      <c r="V50" s="1">
        <v>-0.12721367978569</v>
      </c>
      <c r="W50" s="1">
        <v>0.625990792693648</v>
      </c>
      <c r="X50" s="1">
        <v>0.745863031724781</v>
      </c>
      <c r="Y50" s="1">
        <v>0.676180150566951</v>
      </c>
      <c r="Z50" s="1">
        <v>1.7975902932899</v>
      </c>
      <c r="AA50" s="1">
        <v>1.93320649398124</v>
      </c>
      <c r="AB50" s="1">
        <v>1.91236583936664</v>
      </c>
      <c r="AC50" s="1">
        <v>-0.218326256707734</v>
      </c>
      <c r="AD50" s="1">
        <v>-0.0560792989476258</v>
      </c>
      <c r="AE50" s="1">
        <v>-0.113518926947059</v>
      </c>
      <c r="AF50" s="1">
        <v>0.769515722843409</v>
      </c>
      <c r="AG50" s="1">
        <v>0.792109702502875</v>
      </c>
      <c r="AH50" s="1">
        <v>0.903877817877258</v>
      </c>
      <c r="AI50" s="1">
        <v>1.88303257479993</v>
      </c>
      <c r="AJ50" s="1">
        <v>2.00556146751883</v>
      </c>
      <c r="AK50" s="1">
        <v>2.04435346758503</v>
      </c>
      <c r="AL50" s="1">
        <v>-0.107454711168775</v>
      </c>
      <c r="AM50" s="1">
        <v>-0.138580070204053</v>
      </c>
      <c r="AN50" s="1">
        <v>-0.0786557554068128</v>
      </c>
      <c r="AO50" s="1">
        <v>0.382973737240733</v>
      </c>
      <c r="AP50" s="1">
        <v>0.403486279093375</v>
      </c>
      <c r="AQ50" s="1">
        <v>0.407701119908296</v>
      </c>
      <c r="AR50" s="1">
        <v>1.41035856512856</v>
      </c>
      <c r="AS50" s="1">
        <v>1.54374325735035</v>
      </c>
      <c r="AT50" s="1">
        <v>1.55637966501695</v>
      </c>
      <c r="AU50" s="1">
        <v>-0.189437820678386</v>
      </c>
      <c r="AV50" s="1">
        <v>-0.107031123287092</v>
      </c>
      <c r="AW50" s="1">
        <v>-0.117547924055419</v>
      </c>
      <c r="AX50" s="1">
        <v>0.624130583470203</v>
      </c>
      <c r="AY50" s="1">
        <v>0.672288543469761</v>
      </c>
      <c r="AZ50" s="1">
        <v>0.711779466582581</v>
      </c>
      <c r="BA50" s="1">
        <v>1.6981787391094</v>
      </c>
      <c r="BB50" s="1">
        <v>1.88352063078286</v>
      </c>
      <c r="BC50" s="1">
        <v>1.76892826652908</v>
      </c>
      <c r="BD50" s="1">
        <v>-0.0646309606109463</v>
      </c>
      <c r="BE50" s="1">
        <v>-0.257412306093432</v>
      </c>
      <c r="BF50" s="1">
        <v>-0.37275822712069</v>
      </c>
      <c r="BG50" s="1">
        <v>0.334548564711827</v>
      </c>
      <c r="BH50" s="1">
        <v>0.590465389695072</v>
      </c>
      <c r="BI50" s="1">
        <v>1.04187584944765</v>
      </c>
      <c r="BJ50" s="1">
        <v>1.64986461158589</v>
      </c>
      <c r="BK50" s="1">
        <v>1.53614361683216</v>
      </c>
      <c r="BL50" s="1">
        <v>1.77848728281217</v>
      </c>
      <c r="BM50" s="1">
        <v>-0.080898850342064</v>
      </c>
      <c r="BN50" s="1">
        <v>-0.19923177385985</v>
      </c>
      <c r="BO50" s="1">
        <v>-0.293104684454041</v>
      </c>
      <c r="BP50" s="1">
        <v>0.658725295454119</v>
      </c>
      <c r="BQ50" s="1">
        <v>0.461295587853158</v>
      </c>
      <c r="BR50" s="1">
        <v>1.13804954263901</v>
      </c>
      <c r="BS50" s="1">
        <v>1.69785949326189</v>
      </c>
      <c r="BT50" s="1">
        <v>1.84469714698915</v>
      </c>
      <c r="BU50" s="1">
        <v>1.92564457857669</v>
      </c>
      <c r="BV50" s="1">
        <v>-0.00582093425935805</v>
      </c>
      <c r="BW50" s="1">
        <v>-0.215289164044749</v>
      </c>
      <c r="BX50" s="1">
        <v>-0.278268582566197</v>
      </c>
      <c r="BY50" s="1">
        <v>0.622154806038816</v>
      </c>
      <c r="BZ50" s="1">
        <v>0.735872653560985</v>
      </c>
      <c r="CA50" s="1">
        <v>1.08089916774208</v>
      </c>
      <c r="CB50" s="1">
        <v>1.87261656656436</v>
      </c>
      <c r="CC50" s="1">
        <v>1.96175702144212</v>
      </c>
      <c r="CD50" s="1">
        <v>1.99043998829676</v>
      </c>
      <c r="CE50" s="1">
        <v>-0.0480734089286485</v>
      </c>
      <c r="CF50" s="1">
        <v>-0.222534513457034</v>
      </c>
      <c r="CG50" s="1">
        <v>-0.427724891750744</v>
      </c>
      <c r="CH50" s="1">
        <v>0.212614849517043</v>
      </c>
      <c r="CI50" s="1">
        <v>0.459743721972865</v>
      </c>
      <c r="CJ50" s="1">
        <v>0.999216747708707</v>
      </c>
      <c r="CK50" s="1">
        <v>1.423431102317</v>
      </c>
      <c r="CL50" s="1">
        <v>1.26207140858758</v>
      </c>
      <c r="CM50" s="1">
        <v>1.75899106362444</v>
      </c>
      <c r="CN50" s="1">
        <v>-0.00599621182303362</v>
      </c>
      <c r="CO50" s="1">
        <v>-0.235232440705368</v>
      </c>
      <c r="CP50" s="1">
        <v>-0.271489492560706</v>
      </c>
      <c r="CQ50" s="1">
        <v>0.517706378617305</v>
      </c>
      <c r="CR50" s="1">
        <v>0.85838558817946</v>
      </c>
      <c r="CS50" s="1">
        <v>1.02047745628242</v>
      </c>
      <c r="CT50" s="1">
        <v>1.80170093463521</v>
      </c>
      <c r="CU50" s="1">
        <v>2.13061503154823</v>
      </c>
      <c r="CV50" s="1">
        <v>1.96701892730216</v>
      </c>
      <c r="CW50" s="1">
        <v>-0.421175484994389</v>
      </c>
      <c r="CX50" s="1">
        <v>-0.399363451287993</v>
      </c>
      <c r="CY50" s="1">
        <v>-0.366798947053587</v>
      </c>
      <c r="CZ50" s="1">
        <v>1.0228247141773</v>
      </c>
      <c r="DA50" s="1">
        <v>1.19602555466513</v>
      </c>
      <c r="DB50" s="1">
        <v>1.11635563878306</v>
      </c>
      <c r="DC50" s="1">
        <v>1.74163782572641</v>
      </c>
      <c r="DD50" s="1">
        <v>1.88793139837561</v>
      </c>
      <c r="DE50" s="1">
        <v>1.76828384737737</v>
      </c>
      <c r="DF50" s="1">
        <v>-0.1363298052172</v>
      </c>
      <c r="DG50" s="1">
        <v>-0.132361425338775</v>
      </c>
      <c r="DH50" s="1">
        <v>-0.127329501173532</v>
      </c>
      <c r="DI50" s="1">
        <v>0.517196141415649</v>
      </c>
      <c r="DJ50" s="1">
        <v>0.357620567028466</v>
      </c>
      <c r="DK50" s="1">
        <v>0.497087224182483</v>
      </c>
      <c r="DL50" s="1">
        <v>1.29084516431508</v>
      </c>
      <c r="DM50" s="1">
        <v>1.32015468953962</v>
      </c>
      <c r="DN50" s="1">
        <v>1.40697741587801</v>
      </c>
      <c r="DO50" s="1">
        <v>-0.122282825907551</v>
      </c>
      <c r="DP50" s="1">
        <v>-0.194354287131263</v>
      </c>
      <c r="DQ50" s="1">
        <v>-0.210880270637355</v>
      </c>
      <c r="DR50" s="1">
        <v>0.399860789718042</v>
      </c>
      <c r="DS50" s="1">
        <v>0.58113822054222</v>
      </c>
      <c r="DT50" s="1">
        <v>0.702915811819524</v>
      </c>
      <c r="DU50" s="1">
        <v>1.26205421165256</v>
      </c>
      <c r="DV50" s="1">
        <v>1.64579569021293</v>
      </c>
      <c r="DW50" s="1">
        <v>1.65761080923271</v>
      </c>
      <c r="DX50" s="1">
        <v>-0.187118199301287</v>
      </c>
      <c r="DY50" s="1">
        <v>-0.230533745932417</v>
      </c>
      <c r="DZ50" s="1">
        <v>-0.203726833252719</v>
      </c>
      <c r="EA50" s="1">
        <v>0.701526120750059</v>
      </c>
      <c r="EB50" s="1">
        <v>0.744691721279388</v>
      </c>
      <c r="EC50" s="1">
        <v>0.82834073355209</v>
      </c>
      <c r="ED50" s="1">
        <v>1.44060351548158</v>
      </c>
      <c r="EE50" s="1">
        <v>1.60404499465905</v>
      </c>
      <c r="EF50" s="1">
        <v>1.88585936013609</v>
      </c>
      <c r="EG50" s="1">
        <v>-0.177873529972667</v>
      </c>
      <c r="EH50" s="1">
        <v>-0.183347913186483</v>
      </c>
      <c r="EI50" s="1">
        <v>-0.189514693193474</v>
      </c>
      <c r="EJ50" s="1">
        <v>0.75722819415729</v>
      </c>
      <c r="EK50" s="1">
        <v>0.784317716818822</v>
      </c>
      <c r="EL50" s="1">
        <v>0.72846158255417</v>
      </c>
      <c r="EM50" s="1">
        <v>1.24937054890879</v>
      </c>
      <c r="EN50" s="1">
        <v>1.60204389696687</v>
      </c>
      <c r="EO50" s="1">
        <v>1.87267753654014</v>
      </c>
      <c r="EP50" s="1">
        <v>-0.190549528315934</v>
      </c>
      <c r="EQ50" s="1">
        <v>-0.145106354085916</v>
      </c>
      <c r="ER50" s="1">
        <v>-0.234487367796291</v>
      </c>
      <c r="ES50" s="1">
        <v>0.447714806723278</v>
      </c>
      <c r="ET50" s="1">
        <v>0.440881692811936</v>
      </c>
      <c r="EU50" s="1">
        <v>0.575601059822077</v>
      </c>
      <c r="EV50" s="1">
        <v>1.37601891449366</v>
      </c>
      <c r="EW50" s="1">
        <v>1.31553958581776</v>
      </c>
      <c r="EX50" s="1">
        <v>1.38121499111755</v>
      </c>
      <c r="EY50" s="1">
        <v>-0.17708325740194</v>
      </c>
      <c r="EZ50" s="1">
        <v>-0.21162806684435</v>
      </c>
      <c r="FA50" s="1">
        <v>-0.177797768270245</v>
      </c>
      <c r="FB50" s="1">
        <v>0.638723008843761</v>
      </c>
      <c r="FC50" s="1">
        <v>0.749235920721793</v>
      </c>
      <c r="FD50" s="1">
        <v>0.641493446905701</v>
      </c>
      <c r="FE50" s="1">
        <v>1.27812196736624</v>
      </c>
      <c r="FF50" s="1">
        <v>1.35984036312908</v>
      </c>
      <c r="FG50" s="1">
        <v>1.74716767767322</v>
      </c>
      <c r="FH50" s="1">
        <v>-0.213094411792278</v>
      </c>
      <c r="FI50" s="1">
        <v>-0.334801264762307</v>
      </c>
      <c r="FJ50" s="1">
        <v>-0.470839654745321</v>
      </c>
      <c r="FK50" s="1">
        <v>0.428580349562892</v>
      </c>
      <c r="FL50" s="1">
        <v>0.784479494983485</v>
      </c>
      <c r="FM50" s="1">
        <v>0.807447317082174</v>
      </c>
      <c r="FN50" s="1">
        <v>1.48800472021425</v>
      </c>
      <c r="FO50" s="1">
        <v>1.5065323246122</v>
      </c>
      <c r="FP50" s="1">
        <v>1.65610702000048</v>
      </c>
      <c r="FQ50" s="1">
        <v>-0.220303527858599</v>
      </c>
      <c r="FR50" s="1">
        <v>-0.204138234677263</v>
      </c>
      <c r="FS50" s="1">
        <v>-0.439342565937636</v>
      </c>
      <c r="FT50" s="1">
        <v>0.525821290689248</v>
      </c>
      <c r="FU50" s="1">
        <v>0.59182839750445</v>
      </c>
      <c r="FV50" s="1">
        <v>0.984153787147193</v>
      </c>
      <c r="FW50" s="1">
        <v>1.40568084949847</v>
      </c>
      <c r="FX50" s="1">
        <v>1.66400123638221</v>
      </c>
      <c r="FY50" s="1">
        <v>1.71371675704939</v>
      </c>
      <c r="FZ50" s="1">
        <v>-0.165775817654645</v>
      </c>
      <c r="GA50" s="1">
        <v>-0.267721882013568</v>
      </c>
      <c r="GB50" s="1">
        <v>-0.427350868112525</v>
      </c>
      <c r="GC50" s="1">
        <v>0.544114979038682</v>
      </c>
      <c r="GD50" s="1">
        <v>0.830119381624722</v>
      </c>
      <c r="GE50" s="1">
        <v>1.35731526458921</v>
      </c>
      <c r="GF50" s="1">
        <v>1.36747804780831</v>
      </c>
      <c r="GG50" s="1">
        <v>1.69467445527924</v>
      </c>
      <c r="GH50" s="1">
        <v>1.72598379824912</v>
      </c>
      <c r="GI50" s="1">
        <v>-0.273397538085703</v>
      </c>
      <c r="GJ50" s="1">
        <v>-0.259567000528263</v>
      </c>
      <c r="GK50" s="1">
        <v>-0.434557214792008</v>
      </c>
      <c r="GL50" s="1">
        <v>0.845140869100609</v>
      </c>
      <c r="GM50" s="1">
        <v>0.612917434408464</v>
      </c>
      <c r="GN50" s="1">
        <v>1.03426283952995</v>
      </c>
      <c r="GO50" s="1">
        <v>1.48857695154444</v>
      </c>
      <c r="GP50" s="1">
        <v>1.65755615072806</v>
      </c>
      <c r="GQ50" s="1">
        <v>1.82914423189955</v>
      </c>
      <c r="GR50" s="1">
        <v>-0.243910977956816</v>
      </c>
      <c r="GS50" s="1">
        <v>-0.271471708237381</v>
      </c>
      <c r="GT50" s="1">
        <v>-0.442001654240128</v>
      </c>
      <c r="GU50" s="1">
        <v>0.393388113568953</v>
      </c>
      <c r="GV50" s="1">
        <v>0.522529970568397</v>
      </c>
      <c r="GW50" s="1">
        <v>0.852362247913347</v>
      </c>
      <c r="GX50" s="1">
        <v>1.40404052752817</v>
      </c>
      <c r="GY50" s="1">
        <v>1.496232301988</v>
      </c>
      <c r="GZ50" s="1">
        <v>1.83374886819748</v>
      </c>
      <c r="HA50" s="1">
        <v>-0.200452893361725</v>
      </c>
      <c r="HB50" s="1">
        <v>-0.314423049135967</v>
      </c>
      <c r="HC50" s="1">
        <v>-0.413228719795175</v>
      </c>
      <c r="HD50" s="1">
        <v>0.57951120699795</v>
      </c>
      <c r="HE50" s="1">
        <v>0.78928168457871</v>
      </c>
      <c r="HF50" s="1">
        <v>0.939786757269764</v>
      </c>
      <c r="HG50" s="1">
        <v>1.54635918173256</v>
      </c>
      <c r="HH50" s="1">
        <v>1.7526703622717</v>
      </c>
      <c r="HI50" s="1">
        <v>1.86964580234814</v>
      </c>
      <c r="HJ50" s="1">
        <v>-0.561246943314013</v>
      </c>
      <c r="HK50" s="1">
        <v>-0.502877874648905</v>
      </c>
      <c r="HL50" s="1">
        <v>-0.455669569791876</v>
      </c>
      <c r="HM50" s="1">
        <v>1.02408197274993</v>
      </c>
      <c r="HN50" s="1">
        <v>0.996517806532343</v>
      </c>
      <c r="HO50" s="1">
        <v>0.975578892153952</v>
      </c>
      <c r="HP50" s="1">
        <v>1.46487158089564</v>
      </c>
      <c r="HQ50" s="1">
        <v>1.32616093305655</v>
      </c>
      <c r="HR50" s="1">
        <v>1.63184198649963</v>
      </c>
      <c r="HS50" s="1">
        <v>-0.253902036572527</v>
      </c>
      <c r="HT50" s="1">
        <v>-0.318334249455171</v>
      </c>
      <c r="HU50" s="1">
        <v>-0.258230883137656</v>
      </c>
      <c r="HV50" s="1">
        <v>0.768655597244002</v>
      </c>
      <c r="HW50" s="1">
        <v>0.890617767428618</v>
      </c>
      <c r="HX50" s="1">
        <v>0.740054723677645</v>
      </c>
      <c r="HY50" s="1">
        <v>1.36969728912338</v>
      </c>
      <c r="HZ50" s="1">
        <v>1.32445912973526</v>
      </c>
      <c r="IA50" s="1">
        <v>1.43143709025256</v>
      </c>
      <c r="IB50" s="1">
        <v>-0.296336373663778</v>
      </c>
      <c r="IC50" s="1">
        <v>-0.234005786979395</v>
      </c>
      <c r="ID50" s="1">
        <v>-0.26331343058602</v>
      </c>
      <c r="IE50" s="1">
        <v>0.730174427775102</v>
      </c>
      <c r="IF50" s="1">
        <v>0.896641370151925</v>
      </c>
      <c r="IG50" s="1">
        <v>0.766244498637904</v>
      </c>
      <c r="IH50" s="1">
        <v>1.60808527412653</v>
      </c>
      <c r="II50" s="1">
        <v>1.59190545265767</v>
      </c>
      <c r="IJ50" s="1">
        <v>1.62753866671241</v>
      </c>
      <c r="IK50" s="1">
        <v>0.125365799735524</v>
      </c>
      <c r="IL50" s="1">
        <v>-0.0359470112537664</v>
      </c>
      <c r="IM50" s="1">
        <v>0.191548949261423</v>
      </c>
      <c r="IN50" s="1">
        <v>0.0549935703067339</v>
      </c>
      <c r="IO50" s="1">
        <v>0.267142786916094</v>
      </c>
      <c r="IP50" s="1">
        <v>-0.0196257074673976</v>
      </c>
      <c r="IQ50" s="1">
        <v>1.48894506704742</v>
      </c>
      <c r="IR50" s="1">
        <v>1.31288228870922</v>
      </c>
      <c r="IS50" s="1">
        <v>1.6126828444166</v>
      </c>
      <c r="IT50" s="1">
        <v>0.140067261883933</v>
      </c>
      <c r="IU50" s="1">
        <v>0.109556640533343</v>
      </c>
      <c r="IV50" s="1">
        <v>0.167805254045012</v>
      </c>
      <c r="IW50" s="1">
        <v>0.3448400850224</v>
      </c>
      <c r="IX50" s="1">
        <v>0.288508263227067</v>
      </c>
      <c r="IY50" s="1">
        <v>0.278797989505946</v>
      </c>
      <c r="IZ50" s="1">
        <v>1.77339509494778</v>
      </c>
      <c r="JA50" s="1">
        <v>1.48837299316936</v>
      </c>
      <c r="JB50" s="1">
        <v>1.86613918051896</v>
      </c>
      <c r="JC50" s="1">
        <v>0.1975767478158</v>
      </c>
      <c r="JD50" s="1">
        <v>0.348264547794107</v>
      </c>
      <c r="JE50" s="1">
        <v>0.0831580049873625</v>
      </c>
      <c r="JF50" s="1">
        <v>0.165677715477031</v>
      </c>
      <c r="JG50" s="1">
        <v>0.0162265564818929</v>
      </c>
      <c r="JH50" s="1">
        <v>0.329947736061273</v>
      </c>
      <c r="JI50" s="1">
        <v>1.37787480518339</v>
      </c>
      <c r="JJ50" s="1">
        <v>1.50851066317309</v>
      </c>
      <c r="JK50" s="1">
        <v>1.69357306523989</v>
      </c>
      <c r="JL50" s="1">
        <v>0.0514374004339022</v>
      </c>
      <c r="JM50" s="1">
        <v>0.195703875657774</v>
      </c>
      <c r="JN50" s="1">
        <v>0.0234505548132759</v>
      </c>
      <c r="JO50" s="1">
        <v>0.195494186714401</v>
      </c>
      <c r="JP50" s="1">
        <v>0.0414137533731679</v>
      </c>
      <c r="JQ50" s="1">
        <v>0.101576475363026</v>
      </c>
      <c r="JR50" s="1">
        <v>1.17762922640304</v>
      </c>
      <c r="JS50" s="1">
        <v>1.43042153008532</v>
      </c>
      <c r="JT50" s="1">
        <v>1.3933607990499</v>
      </c>
      <c r="JU50" s="1">
        <v>0.114270843886922</v>
      </c>
      <c r="JV50" s="1">
        <v>0.231768533402411</v>
      </c>
      <c r="JW50" s="1">
        <v>0.030151535378911</v>
      </c>
      <c r="JX50" s="1">
        <v>0.10977026359374</v>
      </c>
      <c r="JY50" s="1">
        <v>0.0565454204349022</v>
      </c>
      <c r="JZ50" s="1">
        <v>0.0757720616729605</v>
      </c>
      <c r="KA50" s="1">
        <v>1.25851671686977</v>
      </c>
      <c r="KB50" s="1">
        <v>1.47010457185428</v>
      </c>
      <c r="KC50" s="1">
        <v>1.26735581904069</v>
      </c>
      <c r="KD50" s="1">
        <v>0.21215197924663</v>
      </c>
      <c r="KE50" s="1">
        <v>-0.0707935890997274</v>
      </c>
      <c r="KF50" s="1">
        <v>-0.197378350004995</v>
      </c>
      <c r="KG50" s="1">
        <v>0.00492945451229949</v>
      </c>
      <c r="KH50" s="1">
        <v>0.483357706462524</v>
      </c>
      <c r="KI50" s="1">
        <v>0.789497597097394</v>
      </c>
      <c r="KJ50" s="1">
        <v>1.59996911995293</v>
      </c>
      <c r="KK50" s="1">
        <v>1.48973078189307</v>
      </c>
      <c r="KL50" s="1">
        <v>1.85394714298254</v>
      </c>
      <c r="KM50" s="1">
        <v>-0.0101170684601615</v>
      </c>
      <c r="KN50" s="1">
        <v>-0.207241668337827</v>
      </c>
      <c r="KO50" s="1">
        <v>-0.171889666021832</v>
      </c>
      <c r="KP50" s="1">
        <v>0.260350478206672</v>
      </c>
      <c r="KQ50" s="1">
        <v>1.05981745721819</v>
      </c>
      <c r="KR50" s="1">
        <v>0.858486618971389</v>
      </c>
      <c r="KS50" s="1">
        <v>1.69038565068924</v>
      </c>
      <c r="KT50" s="1">
        <v>1.94247674612813</v>
      </c>
      <c r="KU50" s="1">
        <v>1.89185242626882</v>
      </c>
      <c r="KV50" s="1">
        <v>0.0907878894286233</v>
      </c>
      <c r="KW50" s="1">
        <v>-0.0493950255554897</v>
      </c>
      <c r="KX50" s="1">
        <v>-0.157556785221131</v>
      </c>
      <c r="KY50" s="1">
        <v>0.358707038888915</v>
      </c>
      <c r="KZ50" s="1">
        <v>0.58607364783314</v>
      </c>
      <c r="LA50" s="1">
        <v>0.952807430356915</v>
      </c>
      <c r="LB50" s="1">
        <v>1.96713047644271</v>
      </c>
      <c r="LC50" s="1">
        <v>1.97769817815322</v>
      </c>
      <c r="LD50" s="1">
        <v>1.96540889757734</v>
      </c>
      <c r="LE50" s="1">
        <v>0.0988432460825082</v>
      </c>
      <c r="LF50" s="1">
        <v>-0.111671761202718</v>
      </c>
      <c r="LG50" s="1">
        <v>-0.0919749532017341</v>
      </c>
      <c r="LH50" s="1">
        <v>0.257629691534007</v>
      </c>
      <c r="LI50" s="1">
        <v>0.852570631761201</v>
      </c>
      <c r="LJ50" s="1">
        <v>0.660849894477443</v>
      </c>
      <c r="LK50" s="1">
        <v>1.88013824776572</v>
      </c>
      <c r="LL50" s="1">
        <v>2.07167299084851</v>
      </c>
      <c r="LM50" s="1">
        <v>1.86871928420073</v>
      </c>
      <c r="LN50" s="1">
        <v>0.0273054133656513</v>
      </c>
      <c r="LO50" s="1">
        <v>-0.0163409565215165</v>
      </c>
      <c r="LP50" s="1">
        <v>-0.208080600759904</v>
      </c>
      <c r="LQ50" s="1">
        <v>0.0652055847566173</v>
      </c>
      <c r="LR50" s="1">
        <v>0.434381673794404</v>
      </c>
      <c r="LS50" s="1">
        <v>0.468330009123387</v>
      </c>
      <c r="LT50" s="1">
        <v>1.37053545891013</v>
      </c>
      <c r="LU50" s="1">
        <v>1.64511775520259</v>
      </c>
      <c r="LV50" s="1">
        <v>1.61146025870169</v>
      </c>
      <c r="LW50" s="1">
        <v>-0.0202351566640769</v>
      </c>
      <c r="LX50" s="1">
        <v>0.128258323523371</v>
      </c>
      <c r="LY50" s="1">
        <v>-0.036273007398592</v>
      </c>
      <c r="LZ50" s="1">
        <v>0.299342567358855</v>
      </c>
      <c r="MA50" s="1">
        <v>0.303431019832087</v>
      </c>
      <c r="MB50" s="1">
        <v>0.551673403536489</v>
      </c>
      <c r="MC50" s="1">
        <v>1.59576944023044</v>
      </c>
      <c r="MD50" s="1">
        <v>1.99390468155075</v>
      </c>
      <c r="ME50" s="1">
        <v>1.63063972223917</v>
      </c>
      <c r="MF50" s="1">
        <v>-0.213370709120178</v>
      </c>
      <c r="MG50" s="1">
        <v>-0.142111202830338</v>
      </c>
      <c r="MH50" s="1">
        <v>-0.136777584523201</v>
      </c>
      <c r="MI50" s="1">
        <v>0.696835646021583</v>
      </c>
      <c r="MJ50" s="1">
        <v>1.03712917814597</v>
      </c>
      <c r="MK50" s="1">
        <v>0.730794122363643</v>
      </c>
      <c r="ML50" s="1">
        <v>1.7123225309816</v>
      </c>
      <c r="MM50" s="1">
        <v>1.98795831904569</v>
      </c>
      <c r="MN50" s="1">
        <v>1.7573453139009</v>
      </c>
      <c r="MO50" s="1">
        <v>0.082056220091482</v>
      </c>
      <c r="MP50" s="1">
        <v>0.0720411713677487</v>
      </c>
      <c r="MQ50" s="1">
        <v>0.0608148980846319</v>
      </c>
      <c r="MR50" s="1">
        <v>0.683084164538469</v>
      </c>
      <c r="MS50" s="1">
        <v>0.674546526716403</v>
      </c>
      <c r="MT50" s="1">
        <v>0.578011604365135</v>
      </c>
      <c r="MU50" s="1">
        <v>1.84672199113737</v>
      </c>
      <c r="MV50" s="1">
        <v>1.70001530439138</v>
      </c>
      <c r="MW50" s="1">
        <v>1.78532537979843</v>
      </c>
      <c r="MX50" s="1">
        <v>-0.0721757466522812</v>
      </c>
      <c r="MY50" s="1">
        <v>0.0334264947898059</v>
      </c>
      <c r="MZ50" s="1">
        <v>-0.104629130373128</v>
      </c>
      <c r="NA50" s="1">
        <v>0.341602548310312</v>
      </c>
      <c r="NB50" s="1">
        <v>0.23290072337347</v>
      </c>
      <c r="NC50" s="1">
        <v>0.321828957532785</v>
      </c>
      <c r="ND50" s="1">
        <v>1.24360262650179</v>
      </c>
      <c r="NE50" s="1">
        <v>1.51401523184696</v>
      </c>
      <c r="NF50" s="1">
        <v>1.19459506049935</v>
      </c>
      <c r="NG50" s="1">
        <v>-0.0312883277592714</v>
      </c>
      <c r="NH50" s="1">
        <v>-0.0376784005403746</v>
      </c>
      <c r="NI50" s="1">
        <v>-0.032147707540032</v>
      </c>
      <c r="NJ50" s="1">
        <v>0.458667251930436</v>
      </c>
      <c r="NK50" s="1">
        <v>0.628150123465048</v>
      </c>
      <c r="NL50" s="1">
        <v>0.590570120751501</v>
      </c>
      <c r="NM50" s="1">
        <v>1.79538394664423</v>
      </c>
      <c r="NN50" s="1">
        <v>1.95610162335988</v>
      </c>
      <c r="NO50" s="1">
        <v>1.84615601371549</v>
      </c>
      <c r="NP50" s="1">
        <v>-0.092112810090266</v>
      </c>
      <c r="NQ50" s="1">
        <v>-0.0793893858729748</v>
      </c>
      <c r="NR50" s="1">
        <v>-0.0716981065821495</v>
      </c>
      <c r="NS50" s="1">
        <v>0.752003169386949</v>
      </c>
      <c r="NT50" s="1">
        <v>0.543038050481004</v>
      </c>
      <c r="NU50" s="1">
        <v>0.659107537077928</v>
      </c>
      <c r="NV50" s="1">
        <v>1.46998639490893</v>
      </c>
      <c r="NW50" s="1">
        <v>1.64751188526029</v>
      </c>
      <c r="NX50" s="1">
        <v>2.03477839445601</v>
      </c>
      <c r="NY50" s="1">
        <v>-0.0260775664340769</v>
      </c>
      <c r="NZ50" s="1">
        <v>-0.0188676888188246</v>
      </c>
      <c r="OA50" s="1">
        <v>-0.321888042872639</v>
      </c>
      <c r="OB50" s="1">
        <v>0.323100139335827</v>
      </c>
      <c r="OC50" s="1">
        <v>0.482073303403378</v>
      </c>
      <c r="OD50" s="1">
        <v>0.660711111979586</v>
      </c>
      <c r="OE50" s="1">
        <v>1.33537589530166</v>
      </c>
      <c r="OF50" s="1">
        <v>1.60763845625171</v>
      </c>
      <c r="OG50" s="1">
        <v>1.43135367301582</v>
      </c>
      <c r="OH50" s="1">
        <v>-0.0488303097080072</v>
      </c>
      <c r="OI50" s="1">
        <v>-0.137623839703148</v>
      </c>
      <c r="OJ50" s="1">
        <v>-0.21793326148126</v>
      </c>
      <c r="OK50" s="1">
        <v>0.369801876214611</v>
      </c>
      <c r="OL50" s="1">
        <v>0.843576950259186</v>
      </c>
      <c r="OM50" s="1">
        <v>0.978349254344164</v>
      </c>
      <c r="ON50" s="1">
        <v>1.58965107819666</v>
      </c>
      <c r="OO50" s="1">
        <v>1.76789106945509</v>
      </c>
      <c r="OP50" s="1">
        <v>2.00376971816917</v>
      </c>
      <c r="OQ50" s="1">
        <v>-0.0732615726874016</v>
      </c>
      <c r="OR50" s="1">
        <v>-0.108367029385139</v>
      </c>
      <c r="OS50" s="1">
        <v>-0.274010673042404</v>
      </c>
      <c r="OT50" s="1">
        <v>0.419689809449672</v>
      </c>
      <c r="OU50" s="1">
        <v>0.844420918096711</v>
      </c>
      <c r="OV50" s="1">
        <v>0.87806531501068</v>
      </c>
      <c r="OW50" s="1">
        <v>1.76805838039214</v>
      </c>
      <c r="OX50" s="1">
        <v>1.82099618604392</v>
      </c>
      <c r="OY50" s="1">
        <v>1.99549839069885</v>
      </c>
      <c r="OZ50" s="1">
        <v>-0.0378382510359743</v>
      </c>
      <c r="PA50" s="1">
        <v>-0.162425794744245</v>
      </c>
      <c r="PB50" s="1">
        <v>-0.217054524162191</v>
      </c>
      <c r="PC50" s="1">
        <v>0.405969114872715</v>
      </c>
      <c r="PD50" s="1">
        <v>0.87673097355232</v>
      </c>
      <c r="PE50" s="1">
        <v>0.832278212498678</v>
      </c>
      <c r="PF50" s="1">
        <v>1.96943741190571</v>
      </c>
      <c r="PG50" s="1">
        <v>1.68667942970444</v>
      </c>
      <c r="PH50" s="1">
        <v>1.49992364226523</v>
      </c>
      <c r="PI50" s="1">
        <v>-0.0226275386105112</v>
      </c>
      <c r="PJ50" s="1">
        <v>-0.0870752425808837</v>
      </c>
      <c r="PK50" s="1">
        <v>-0.301650199047752</v>
      </c>
      <c r="PL50" s="1">
        <v>0.188649599888134</v>
      </c>
      <c r="PM50" s="1">
        <v>0.741654814968556</v>
      </c>
      <c r="PN50" s="1">
        <v>0.634961693432258</v>
      </c>
      <c r="PO50" s="1">
        <v>1.5743145973615</v>
      </c>
      <c r="PP50" s="1">
        <v>1.67485415695032</v>
      </c>
      <c r="PQ50" s="1">
        <v>1.74643950638472</v>
      </c>
      <c r="PR50" s="1">
        <v>-0.27699712559059</v>
      </c>
      <c r="PS50" s="1">
        <v>-0.27209855214384</v>
      </c>
      <c r="PT50" s="1">
        <v>-0.168359012964283</v>
      </c>
      <c r="PU50" s="1">
        <v>0.877084291981191</v>
      </c>
      <c r="PV50" s="1">
        <v>0.839955796111982</v>
      </c>
      <c r="PW50" s="1">
        <v>0.786128548862831</v>
      </c>
      <c r="PX50" s="1">
        <v>1.72343768994748</v>
      </c>
      <c r="PY50" s="1">
        <v>1.87471295844507</v>
      </c>
      <c r="PZ50" s="1">
        <v>2.16140452752626</v>
      </c>
      <c r="QA50" s="1">
        <v>-0.215198934500599</v>
      </c>
      <c r="QB50" s="1">
        <v>-0.133665525777894</v>
      </c>
      <c r="QC50" s="1">
        <v>-0.134785554539266</v>
      </c>
      <c r="QD50" s="1">
        <v>0.781854122695968</v>
      </c>
      <c r="QE50" s="1">
        <v>0.723081778542969</v>
      </c>
      <c r="QF50" s="1">
        <v>0.793511910364716</v>
      </c>
      <c r="QG50" s="1">
        <v>1.9501762252143</v>
      </c>
      <c r="QH50" s="1">
        <v>1.92772198943046</v>
      </c>
      <c r="QI50" s="1">
        <v>1.97864723761636</v>
      </c>
      <c r="QJ50" s="1">
        <v>0.0542757933315184</v>
      </c>
      <c r="QK50" s="1">
        <v>0.00143615945682899</v>
      </c>
      <c r="QL50" s="1">
        <v>0.0465819198986306</v>
      </c>
      <c r="QM50" s="1">
        <v>0.218695278141509</v>
      </c>
      <c r="QN50" s="1">
        <v>0.39082731454098</v>
      </c>
      <c r="QO50" s="1">
        <v>0.321966663673552</v>
      </c>
      <c r="QP50" s="1">
        <v>1.28999973175919</v>
      </c>
      <c r="QQ50" s="1">
        <v>1.17132415523447</v>
      </c>
      <c r="QR50" s="1">
        <v>1.55831137042989</v>
      </c>
      <c r="QS50" s="1">
        <v>-0.0182082481087552</v>
      </c>
      <c r="QT50" s="1">
        <v>-0.00905859704897915</v>
      </c>
      <c r="QU50" s="1">
        <v>-0.0535885871290811</v>
      </c>
      <c r="QV50" s="1">
        <v>0.520495213500808</v>
      </c>
      <c r="QW50" s="1">
        <v>0.373741778665509</v>
      </c>
      <c r="QX50" s="1">
        <v>0.502090786344254</v>
      </c>
      <c r="QY50" s="1">
        <v>1.53270043403401</v>
      </c>
      <c r="QZ50" s="1">
        <v>1.52991341194554</v>
      </c>
      <c r="RA50" s="1">
        <v>1.74092838438679</v>
      </c>
      <c r="RB50" s="1">
        <v>0.105244118224079</v>
      </c>
      <c r="RC50" s="1">
        <v>-0.119371082607566</v>
      </c>
      <c r="RD50" s="1">
        <v>-0.0177965824351273</v>
      </c>
      <c r="RE50" s="1">
        <v>0.105436944011925</v>
      </c>
      <c r="RF50" s="1">
        <v>0.563116927920883</v>
      </c>
      <c r="RG50" s="1">
        <v>0.58987564619348</v>
      </c>
      <c r="RH50" s="1">
        <v>1.16466086400298</v>
      </c>
      <c r="RI50" s="1">
        <v>1.39375800553394</v>
      </c>
      <c r="RJ50" s="1">
        <v>1.87809018472879</v>
      </c>
      <c r="RK50" s="1">
        <v>-0.111717678211131</v>
      </c>
      <c r="RL50" s="1">
        <v>0.0434985285144747</v>
      </c>
      <c r="RM50" s="1">
        <v>-0.0811299042531226</v>
      </c>
      <c r="RN50" s="1">
        <v>0.605498286703861</v>
      </c>
      <c r="RO50" s="1">
        <v>0.436329297548011</v>
      </c>
      <c r="RP50" s="1">
        <v>0.726396771537955</v>
      </c>
      <c r="RQ50" s="1">
        <v>1.32614186709556</v>
      </c>
      <c r="RR50" s="1">
        <v>1.47645059367487</v>
      </c>
      <c r="RS50" s="1">
        <v>1.82062782963356</v>
      </c>
      <c r="RT50" s="1">
        <v>-0.0647110968171799</v>
      </c>
      <c r="RU50" s="1">
        <v>0.0179300459387636</v>
      </c>
      <c r="RV50" s="1">
        <v>-0.0431544838049728</v>
      </c>
      <c r="RW50" s="1">
        <v>0.56475461169915</v>
      </c>
      <c r="RX50" s="1">
        <v>0.335404239576221</v>
      </c>
      <c r="RY50" s="1">
        <v>0.466013717805789</v>
      </c>
      <c r="RZ50" s="1">
        <v>1.51773709892709</v>
      </c>
      <c r="SA50" s="1">
        <v>1.5671278626812</v>
      </c>
      <c r="SB50" s="1">
        <v>1.65563375114558</v>
      </c>
      <c r="SC50" s="1">
        <v>-0.17662798819193</v>
      </c>
      <c r="SD50" s="1">
        <v>0.0571700308225968</v>
      </c>
      <c r="SE50" s="1">
        <v>-0.0915968781606426</v>
      </c>
      <c r="SF50" s="1">
        <v>0.648159745914438</v>
      </c>
      <c r="SG50" s="1">
        <v>0.249457511608626</v>
      </c>
      <c r="SH50" s="1">
        <v>0.65643387337078</v>
      </c>
      <c r="SI50" s="1">
        <v>1.46889596914852</v>
      </c>
      <c r="SJ50" s="1">
        <v>1.63575946801167</v>
      </c>
      <c r="SK50" s="1">
        <v>1.67059004355225</v>
      </c>
      <c r="SL50" s="1">
        <v>0.136198811377036</v>
      </c>
      <c r="SM50" s="1">
        <v>-0.307420641581873</v>
      </c>
      <c r="SN50" s="1">
        <v>-0.350912516774694</v>
      </c>
      <c r="SO50" s="1">
        <v>-0.0552826017370453</v>
      </c>
      <c r="SP50" s="1">
        <v>0.784317738833346</v>
      </c>
      <c r="SQ50" s="1">
        <v>0.979402333075194</v>
      </c>
      <c r="SR50" s="1">
        <v>1.21030142726944</v>
      </c>
      <c r="SS50" s="1">
        <v>1.50208696597188</v>
      </c>
      <c r="ST50" s="1">
        <v>1.6117167406077</v>
      </c>
      <c r="SU50" s="1">
        <v>-0.107142037277648</v>
      </c>
      <c r="SV50" s="1">
        <v>-0.0451831756136086</v>
      </c>
      <c r="SW50" s="1">
        <v>-0.234960274906862</v>
      </c>
      <c r="SX50" s="1">
        <v>0.385489572986755</v>
      </c>
      <c r="SY50" s="1">
        <v>0.325842136893968</v>
      </c>
      <c r="SZ50" s="1">
        <v>0.836201934354274</v>
      </c>
      <c r="TA50" s="1">
        <v>1.41411898879105</v>
      </c>
      <c r="TB50" s="1">
        <v>1.32548381485121</v>
      </c>
      <c r="TC50" s="1">
        <v>1.58424379760062</v>
      </c>
      <c r="TD50" s="1">
        <v>-0.162621780638068</v>
      </c>
      <c r="TE50" s="1">
        <v>-0.207481760425567</v>
      </c>
      <c r="TF50" s="1">
        <v>-0.238344848593057</v>
      </c>
      <c r="TG50" s="1">
        <v>0.635859015497179</v>
      </c>
      <c r="TH50" s="1">
        <v>0.880856418800509</v>
      </c>
      <c r="TI50" s="1">
        <v>0.82561765145865</v>
      </c>
      <c r="TJ50" s="1">
        <v>1.31127160606389</v>
      </c>
      <c r="TK50" s="1">
        <v>1.64371718746528</v>
      </c>
      <c r="TL50" s="1">
        <v>1.71851917235265</v>
      </c>
      <c r="TM50" s="1">
        <v>-0.187518441751489</v>
      </c>
      <c r="TN50" s="1">
        <v>-0.131312325017323</v>
      </c>
      <c r="TO50" s="1">
        <v>-0.285664794006149</v>
      </c>
      <c r="TP50" s="1">
        <v>0.684274220319807</v>
      </c>
      <c r="TQ50" s="1">
        <v>0.725594531403651</v>
      </c>
      <c r="TR50" s="1">
        <v>0.839660686446195</v>
      </c>
      <c r="TS50" s="1">
        <v>1.41828820710547</v>
      </c>
      <c r="TT50" s="1">
        <v>1.75930633216438</v>
      </c>
      <c r="TU50" s="1">
        <v>1.64340154493627</v>
      </c>
      <c r="TV50" s="1">
        <v>-0.0902943828862061</v>
      </c>
      <c r="TW50" s="1">
        <v>-0.274351173102541</v>
      </c>
      <c r="TX50" s="1">
        <v>-0.274199519159055</v>
      </c>
      <c r="TY50" s="1">
        <v>0.413696839175766</v>
      </c>
      <c r="TZ50" s="1">
        <v>0.966054824052326</v>
      </c>
      <c r="UA50" s="1">
        <v>0.782343867353591</v>
      </c>
      <c r="UB50" s="1">
        <v>1.55869948785142</v>
      </c>
      <c r="UC50" s="1">
        <v>1.83544381568834</v>
      </c>
      <c r="UD50" s="1">
        <v>1.49879363030944</v>
      </c>
      <c r="UE50" s="1">
        <v>-0.117318332185007</v>
      </c>
      <c r="UF50" s="1">
        <v>-0.229745726361001</v>
      </c>
      <c r="UG50" s="1">
        <v>-0.293523509101296</v>
      </c>
      <c r="UH50" s="1">
        <v>0.665016625331379</v>
      </c>
      <c r="UI50" s="1">
        <v>0.917390876015127</v>
      </c>
      <c r="UJ50" s="1">
        <v>1.07372842337532</v>
      </c>
      <c r="UK50" s="1">
        <v>1.25812322878907</v>
      </c>
      <c r="UL50" s="1">
        <v>1.77763165343501</v>
      </c>
      <c r="UM50" s="1">
        <v>1.98880805266674</v>
      </c>
      <c r="UN50" s="1">
        <v>-0.179317446859735</v>
      </c>
      <c r="UO50" s="1">
        <v>-0.0581582035090596</v>
      </c>
      <c r="UP50" s="1">
        <v>-0.182790521623257</v>
      </c>
      <c r="UQ50" s="1">
        <v>0.777342413640384</v>
      </c>
      <c r="UR50" s="1">
        <v>0.677660438716461</v>
      </c>
      <c r="US50" s="1">
        <v>0.775735391911106</v>
      </c>
      <c r="UT50" s="1">
        <v>1.63353574242962</v>
      </c>
      <c r="UU50" s="1">
        <v>1.4100787872723</v>
      </c>
      <c r="UV50" s="1">
        <v>1.58742524003948</v>
      </c>
      <c r="UW50" s="1">
        <v>0.0514944391476469</v>
      </c>
      <c r="UX50" s="1">
        <v>-0.0747598414390062</v>
      </c>
      <c r="UY50" s="1">
        <v>0.0503085236826215</v>
      </c>
      <c r="UZ50" s="1">
        <v>0.037863709634556</v>
      </c>
      <c r="VA50" s="1">
        <v>0.263995736147336</v>
      </c>
      <c r="VB50" s="1">
        <v>0.142378138144131</v>
      </c>
      <c r="VC50" s="1">
        <v>1.24645332400431</v>
      </c>
      <c r="VD50" s="1">
        <v>1.10634753392537</v>
      </c>
      <c r="VE50" s="1">
        <v>1.22644836819814</v>
      </c>
      <c r="VF50" s="1">
        <v>-0.122279493570305</v>
      </c>
      <c r="VG50" s="1">
        <v>-0.0383208034869895</v>
      </c>
      <c r="VH50" s="1">
        <v>-0.0848109110174397</v>
      </c>
      <c r="VI50" s="1">
        <v>0.41275352456697</v>
      </c>
      <c r="VJ50" s="1">
        <v>0.346902124391116</v>
      </c>
      <c r="VK50" s="1">
        <v>0.492189917109724</v>
      </c>
      <c r="VL50" s="1">
        <v>1.34534553126497</v>
      </c>
      <c r="VM50" s="1">
        <v>1.66585930287474</v>
      </c>
      <c r="VN50" s="1">
        <v>1.61541207729415</v>
      </c>
      <c r="VO50" s="1">
        <v>0.0512146917701016</v>
      </c>
      <c r="VP50" s="1">
        <v>-0.0646539308287481</v>
      </c>
      <c r="VQ50" s="1">
        <v>-0.0230509336594527</v>
      </c>
      <c r="VR50" s="1">
        <v>0.441853170144071</v>
      </c>
      <c r="VS50" s="1">
        <v>0.501972041829671</v>
      </c>
      <c r="VT50" s="1">
        <v>0.423614901161855</v>
      </c>
      <c r="VU50" s="1">
        <v>1.64763581444126</v>
      </c>
      <c r="VV50" s="1">
        <v>1.40931862663827</v>
      </c>
      <c r="VW50" s="1">
        <v>1.93512842733526</v>
      </c>
      <c r="VX50" s="1">
        <v>-0.139535952970775</v>
      </c>
      <c r="VY50" s="1">
        <v>-0.0843880372196899</v>
      </c>
      <c r="VZ50" s="1">
        <v>-0.0820773265216907</v>
      </c>
      <c r="WA50" s="1">
        <v>0.323328150762306</v>
      </c>
      <c r="WB50" s="1">
        <v>0.371818273521599</v>
      </c>
      <c r="WC50" s="1">
        <v>0.482861720680378</v>
      </c>
      <c r="WD50" s="1">
        <v>1.34855493440479</v>
      </c>
      <c r="WE50" s="1">
        <v>1.48039469472002</v>
      </c>
      <c r="WF50" s="1">
        <v>1.68325989997261</v>
      </c>
      <c r="WG50" s="1">
        <v>-0.0475279774902718</v>
      </c>
      <c r="WH50" s="1">
        <v>-0.0836066619407868</v>
      </c>
      <c r="WI50" s="1">
        <v>-0.169115819638669</v>
      </c>
      <c r="WJ50" s="1">
        <v>0.392837530716249</v>
      </c>
      <c r="WK50" s="1">
        <v>0.548673327363732</v>
      </c>
      <c r="WL50" s="1">
        <v>0.769845637759351</v>
      </c>
      <c r="WM50" s="1">
        <v>1.44551186098458</v>
      </c>
      <c r="WN50" s="1">
        <v>1.44171566497044</v>
      </c>
      <c r="WO50" s="1">
        <v>1.5526770312494</v>
      </c>
      <c r="WP50" s="1">
        <v>-0.0781970959059961</v>
      </c>
      <c r="WQ50" s="1">
        <v>-0.070394304232919</v>
      </c>
      <c r="WR50" s="1">
        <v>-0.32416896718241</v>
      </c>
      <c r="WS50" s="1">
        <v>0.175857998158408</v>
      </c>
      <c r="WT50" s="1">
        <v>0.242576750774879</v>
      </c>
      <c r="WU50" s="1">
        <v>0.732325928679132</v>
      </c>
      <c r="WV50" s="1">
        <v>1.20209853542889</v>
      </c>
      <c r="WW50" s="1">
        <v>1.16267038384503</v>
      </c>
      <c r="WX50" s="1">
        <v>1.51428767801063</v>
      </c>
      <c r="WY50" s="1">
        <v>0.00870515160926744</v>
      </c>
      <c r="WZ50" s="1">
        <v>-0.175742942991635</v>
      </c>
      <c r="XA50" s="1">
        <v>-0.150263624336209</v>
      </c>
      <c r="XB50" s="1">
        <v>0.317922735193211</v>
      </c>
      <c r="XC50" s="1">
        <v>0.68269372810165</v>
      </c>
      <c r="XD50" s="1">
        <v>0.883036410020828</v>
      </c>
      <c r="XE50" s="1">
        <v>1.62823696057943</v>
      </c>
      <c r="XF50" s="1">
        <v>1.65771781796008</v>
      </c>
      <c r="XG50" s="1">
        <v>2.1924419697089</v>
      </c>
      <c r="XH50" s="1">
        <v>-0.124037406871997</v>
      </c>
      <c r="XI50" s="1">
        <v>-0.122066116305079</v>
      </c>
      <c r="XJ50" s="1">
        <v>-0.208974883377004</v>
      </c>
      <c r="XK50" s="1">
        <v>0.51981957279126</v>
      </c>
      <c r="XL50" s="1">
        <v>0.841108003751982</v>
      </c>
      <c r="XM50" s="1">
        <v>0.45376223119991</v>
      </c>
      <c r="XN50" s="1">
        <v>1.52038690887587</v>
      </c>
      <c r="XO50" s="1">
        <v>1.83338049088143</v>
      </c>
      <c r="XP50" s="1">
        <v>1.51685640872631</v>
      </c>
      <c r="XQ50" s="1">
        <v>-0.144859805082635</v>
      </c>
      <c r="XR50" s="1">
        <v>-0.13519915805892</v>
      </c>
      <c r="XS50" s="1">
        <v>-0.149425912080311</v>
      </c>
      <c r="XT50" s="1">
        <v>0.678407191194633</v>
      </c>
      <c r="XU50" s="1">
        <v>0.72148947339632</v>
      </c>
      <c r="XV50" s="1">
        <v>0.808725840113462</v>
      </c>
      <c r="XW50" s="1">
        <v>1.47488355387359</v>
      </c>
      <c r="XX50" s="1">
        <v>1.74302516834902</v>
      </c>
      <c r="XY50" s="1">
        <v>1.96402253557014</v>
      </c>
      <c r="XZ50" s="1">
        <v>-0.0513027524340555</v>
      </c>
      <c r="YA50" s="1">
        <v>-0.177057529536254</v>
      </c>
      <c r="YB50" s="1">
        <v>-0.25938117191475</v>
      </c>
      <c r="YC50" s="1">
        <v>0.480517860880855</v>
      </c>
      <c r="YD50" s="1">
        <v>0.517356565224023</v>
      </c>
      <c r="YE50" s="1">
        <v>0.619309967853906</v>
      </c>
      <c r="YF50" s="1">
        <v>1.54357137425904</v>
      </c>
      <c r="YG50" s="1">
        <v>1.41732398208913</v>
      </c>
      <c r="YH50" s="1">
        <v>1.72820829358899</v>
      </c>
      <c r="YI50" s="1">
        <v>-0.168380755217838</v>
      </c>
      <c r="YJ50" s="1">
        <v>-0.15489001631333</v>
      </c>
      <c r="YK50" s="1">
        <v>-0.169292952282825</v>
      </c>
      <c r="YL50" s="1">
        <v>0.657031881109908</v>
      </c>
      <c r="YM50" s="1">
        <v>0.622087163786047</v>
      </c>
      <c r="YN50" s="1">
        <v>0.914366198656265</v>
      </c>
      <c r="YO50" s="1">
        <v>1.55692698570426</v>
      </c>
      <c r="YP50" s="1">
        <v>1.60112172824733</v>
      </c>
      <c r="YQ50" s="1">
        <v>2.13507256227233</v>
      </c>
      <c r="YR50" s="1">
        <v>-0.359026745674804</v>
      </c>
      <c r="YS50" s="1">
        <v>-0.248337026781053</v>
      </c>
      <c r="YT50" s="1">
        <v>-0.249431942600758</v>
      </c>
      <c r="YU50" s="1">
        <v>1.07904384507917</v>
      </c>
      <c r="YV50" s="1">
        <v>0.874585199544409</v>
      </c>
      <c r="YW50" s="1">
        <v>0.994673101336824</v>
      </c>
      <c r="YX50" s="1">
        <v>1.55852940335762</v>
      </c>
      <c r="YY50" s="1">
        <v>1.73834590772549</v>
      </c>
      <c r="YZ50" s="1">
        <v>2.0093597810229</v>
      </c>
      <c r="ZA50" s="1">
        <v>-0.137367530518252</v>
      </c>
      <c r="ZB50" s="1">
        <v>-0.117476113055475</v>
      </c>
      <c r="ZC50" s="1">
        <v>-0.105476887403918</v>
      </c>
      <c r="ZD50" s="1">
        <v>0.741931966113134</v>
      </c>
      <c r="ZE50" s="1">
        <v>0.85841471723559</v>
      </c>
      <c r="ZF50" s="1">
        <v>0.684735725290093</v>
      </c>
      <c r="ZG50" s="1">
        <v>1.52582684182395</v>
      </c>
      <c r="ZH50" s="1">
        <v>1.7515205180016</v>
      </c>
      <c r="ZI50" s="1">
        <v>1.94180379393262</v>
      </c>
      <c r="ZJ50" s="1">
        <v>0.0286884861889533</v>
      </c>
      <c r="ZK50" s="1">
        <v>-0.264407930439095</v>
      </c>
      <c r="ZL50" s="1">
        <v>0.0278935917630745</v>
      </c>
      <c r="ZM50" s="1">
        <v>0.581617277101636</v>
      </c>
      <c r="ZN50" s="1">
        <v>1.29254024579731</v>
      </c>
      <c r="ZO50" s="1">
        <v>0.556689239801147</v>
      </c>
      <c r="ZP50" s="1">
        <v>1.80627578676017</v>
      </c>
      <c r="ZQ50" s="1">
        <v>1.51399779859198</v>
      </c>
      <c r="ZR50" s="1">
        <v>1.85781159731995</v>
      </c>
      <c r="ZS50" s="1">
        <v>-0.0763695505455092</v>
      </c>
      <c r="ZT50" s="1">
        <v>-0.0802377769380843</v>
      </c>
      <c r="ZU50" s="1">
        <v>-0.0525130168553049</v>
      </c>
      <c r="ZV50" s="1">
        <v>0.267048286903809</v>
      </c>
      <c r="ZW50" s="1">
        <v>0.266428417890468</v>
      </c>
      <c r="ZX50" s="1">
        <v>0.309412690255137</v>
      </c>
      <c r="ZY50" s="1">
        <v>1.41762361341317</v>
      </c>
      <c r="ZZ50" s="1">
        <v>1.37262431649187</v>
      </c>
      <c r="AAA50" s="1">
        <v>1.52452595309386</v>
      </c>
      <c r="AAB50" s="1">
        <v>-0.186877611957781</v>
      </c>
      <c r="AAC50" s="1">
        <v>-0.0516926700552457</v>
      </c>
      <c r="AAD50" s="1">
        <v>-0.102282351080959</v>
      </c>
      <c r="AAE50" s="1">
        <v>0.435373417455271</v>
      </c>
      <c r="AAF50" s="1">
        <v>0.414307256145466</v>
      </c>
      <c r="AAG50" s="1">
        <v>0.461516950475095</v>
      </c>
      <c r="AAH50" s="1">
        <v>1.34990731865115</v>
      </c>
      <c r="AAI50" s="1">
        <v>1.63649824086353</v>
      </c>
      <c r="AAJ50" s="1">
        <v>1.59475338702713</v>
      </c>
      <c r="AAK50" s="1">
        <v>-0.112610877489838</v>
      </c>
      <c r="AAL50" s="1">
        <v>-0.115883859843512</v>
      </c>
      <c r="AAM50" s="1">
        <v>-0.156378937013501</v>
      </c>
      <c r="AAN50" s="1">
        <v>0.409464605451828</v>
      </c>
      <c r="AAO50" s="1">
        <v>0.367238367431249</v>
      </c>
      <c r="AAP50" s="1">
        <v>0.641260137090646</v>
      </c>
      <c r="AAQ50" s="1">
        <v>1.60772238734588</v>
      </c>
      <c r="AAR50" s="1">
        <v>1.52406176233869</v>
      </c>
      <c r="AAS50" s="1">
        <v>1.7697638053404</v>
      </c>
      <c r="AAT50" s="1">
        <v>-0.251154819414951</v>
      </c>
      <c r="AAU50" s="1">
        <v>-0.256753231045045</v>
      </c>
      <c r="AAV50" s="1">
        <v>-0.23567492140699</v>
      </c>
      <c r="AAW50" s="1">
        <v>0.784106446037757</v>
      </c>
      <c r="AAX50" s="1">
        <v>0.684637946527563</v>
      </c>
      <c r="AAY50" s="1">
        <v>0.730111737874941</v>
      </c>
      <c r="AAZ50" s="1">
        <v>1.74861707289966</v>
      </c>
      <c r="ABA50" s="1">
        <v>1.78812400313222</v>
      </c>
      <c r="ABB50" s="1">
        <v>1.81871550539233</v>
      </c>
      <c r="ABC50" s="1">
        <v>-0.147184737641065</v>
      </c>
      <c r="ABD50" s="1">
        <v>-0.12275531585847</v>
      </c>
      <c r="ABE50" s="1">
        <v>-0.145220306051115</v>
      </c>
      <c r="ABF50" s="1">
        <v>0.489419135417747</v>
      </c>
      <c r="ABG50" s="1">
        <v>0.389183412026984</v>
      </c>
      <c r="ABH50" s="1">
        <v>0.503039063047807</v>
      </c>
      <c r="ABI50" s="1">
        <v>1.63809165208304</v>
      </c>
      <c r="ABJ50" s="1">
        <v>1.517323486248</v>
      </c>
      <c r="ABK50" s="1">
        <v>1.87065998501625</v>
      </c>
      <c r="ABL50" s="1">
        <v>-0.176395900675413</v>
      </c>
      <c r="ABM50" s="1">
        <v>-0.224464631889992</v>
      </c>
      <c r="ABN50" s="1">
        <v>-0.220763292455262</v>
      </c>
      <c r="ABO50" s="1">
        <v>0.701803253533055</v>
      </c>
      <c r="ABP50" s="1">
        <v>0.517150477196514</v>
      </c>
      <c r="ABQ50" s="1">
        <v>0.805566462184918</v>
      </c>
      <c r="ABR50" s="1">
        <v>1.56217673041087</v>
      </c>
      <c r="ABS50" s="1">
        <v>1.36696606441433</v>
      </c>
      <c r="ABT50" s="1">
        <v>1.86171176030495</v>
      </c>
      <c r="ABU50" s="1">
        <v>-0.205911885095698</v>
      </c>
      <c r="ABV50" s="1">
        <v>-0.224509024783304</v>
      </c>
      <c r="ABW50" s="1">
        <v>-0.330680846837264</v>
      </c>
      <c r="ABX50" s="1">
        <v>0.4370775947246</v>
      </c>
      <c r="ABY50" s="1">
        <v>0.654006272932268</v>
      </c>
      <c r="ABZ50" s="1">
        <v>0.440655172872228</v>
      </c>
      <c r="ACA50" s="1">
        <v>1.28879228277479</v>
      </c>
      <c r="ACB50" s="1">
        <v>1.55121370690576</v>
      </c>
      <c r="ACC50" s="1">
        <v>1.36735286537822</v>
      </c>
      <c r="ACD50" s="1">
        <v>-0.130285705715768</v>
      </c>
      <c r="ACE50" s="1">
        <v>-0.188626042423655</v>
      </c>
      <c r="ACF50" s="1">
        <v>-0.299597405337717</v>
      </c>
      <c r="ACG50" s="1">
        <v>0.360672060277297</v>
      </c>
      <c r="ACH50" s="1">
        <v>0.669004745024032</v>
      </c>
      <c r="ACI50" s="1">
        <v>0.590021327497248</v>
      </c>
      <c r="ACJ50" s="1">
        <v>1.40798773239407</v>
      </c>
      <c r="ACK50" s="1">
        <v>1.83228944789228</v>
      </c>
      <c r="ACL50" s="1">
        <v>1.51785832059591</v>
      </c>
      <c r="ACM50" s="1">
        <v>-0.253353723504129</v>
      </c>
      <c r="ACN50" s="1">
        <v>-0.126721496081265</v>
      </c>
      <c r="ACO50" s="1">
        <v>-0.259775894058885</v>
      </c>
      <c r="ACP50" s="1">
        <v>0.621057513840872</v>
      </c>
      <c r="ACQ50" s="1">
        <v>0.642714864560824</v>
      </c>
      <c r="ACR50" s="1">
        <v>0.5880576604595</v>
      </c>
      <c r="ACS50" s="1">
        <v>1.49484064165922</v>
      </c>
      <c r="ACT50" s="1">
        <v>1.42885190048018</v>
      </c>
      <c r="ACU50" s="1">
        <v>1.58495460551307</v>
      </c>
      <c r="ACV50" s="1">
        <v>-0.0958367220011455</v>
      </c>
      <c r="ACW50" s="1">
        <v>-0.223276214403963</v>
      </c>
      <c r="ACX50" s="1">
        <v>-0.198155541990054</v>
      </c>
      <c r="ACY50" s="1">
        <v>0.544726022106851</v>
      </c>
      <c r="ACZ50" s="1">
        <v>0.668534459636932</v>
      </c>
      <c r="ADA50" s="1">
        <v>0.800631717004342</v>
      </c>
      <c r="ADB50" s="1">
        <v>1.58682177868255</v>
      </c>
      <c r="ADC50" s="1">
        <v>1.59420003045275</v>
      </c>
      <c r="ADD50" s="1">
        <v>1.81260578547207</v>
      </c>
      <c r="ADE50" s="1">
        <v>-0.0747000867871698</v>
      </c>
      <c r="ADF50" s="1">
        <v>-0.136003743939757</v>
      </c>
      <c r="ADG50" s="1">
        <v>-0.314766587885237</v>
      </c>
      <c r="ADH50" s="1">
        <v>0.119819900624288</v>
      </c>
      <c r="ADI50" s="1">
        <v>0.334372926846451</v>
      </c>
      <c r="ADJ50" s="1">
        <v>0.804373480537307</v>
      </c>
      <c r="ADK50" s="1">
        <v>1.41875663203295</v>
      </c>
      <c r="ADL50" s="1">
        <v>1.42871201517055</v>
      </c>
      <c r="ADM50" s="1">
        <v>1.79917034865061</v>
      </c>
      <c r="ADN50" s="1">
        <v>-0.509597423128422</v>
      </c>
      <c r="ADO50" s="1">
        <v>-0.400580860847972</v>
      </c>
      <c r="ADP50" s="1">
        <v>-0.402816868115149</v>
      </c>
      <c r="ADQ50" s="1">
        <v>1.10996198075171</v>
      </c>
      <c r="ADR50" s="1">
        <v>0.718058318860193</v>
      </c>
      <c r="ADS50" s="1">
        <v>0.999462490173091</v>
      </c>
      <c r="ADT50" s="1">
        <v>1.43404916514905</v>
      </c>
      <c r="ADU50" s="1">
        <v>1.48955353246731</v>
      </c>
      <c r="ADV50" s="1">
        <v>1.73377320118306</v>
      </c>
      <c r="ADW50" s="1">
        <v>-0.246004709197779</v>
      </c>
      <c r="ADX50" s="1">
        <v>-0.263924508945111</v>
      </c>
      <c r="ADY50" s="1">
        <v>-0.276834505961193</v>
      </c>
      <c r="ADZ50" s="1">
        <v>0.627905322294454</v>
      </c>
      <c r="AEA50" s="1">
        <v>0.90091733264278</v>
      </c>
      <c r="AEB50" s="1">
        <v>0.701379209958546</v>
      </c>
      <c r="AEC50" s="1">
        <v>1.47980019682555</v>
      </c>
      <c r="AED50" s="1">
        <v>1.72473762299567</v>
      </c>
      <c r="AEE50" s="1">
        <v>1.72272973875394</v>
      </c>
      <c r="AEF50" s="1">
        <v>-0.205211995920414</v>
      </c>
      <c r="AEG50" s="1">
        <v>-0.190481120161421</v>
      </c>
      <c r="AEH50" s="1">
        <v>-0.226514152737234</v>
      </c>
      <c r="AEI50" s="1">
        <v>0.644537668388803</v>
      </c>
      <c r="AEJ50" s="1">
        <v>0.686647583366354</v>
      </c>
      <c r="AEK50" s="1">
        <v>0.683550403073491</v>
      </c>
      <c r="AEL50" s="1">
        <v>1.50067011468721</v>
      </c>
      <c r="AEM50" s="1">
        <v>1.61043383270342</v>
      </c>
      <c r="AEN50" s="1">
        <v>1.70469380291535</v>
      </c>
      <c r="AEO50" s="1">
        <v>-0.0152823246384172</v>
      </c>
      <c r="AEP50" s="1">
        <v>-0.00470398589096598</v>
      </c>
      <c r="AEQ50" s="1">
        <v>-0.0204186561517657</v>
      </c>
      <c r="AER50" s="1">
        <v>0.440492396215836</v>
      </c>
      <c r="AES50" s="1">
        <v>0.682040181231333</v>
      </c>
      <c r="AET50" s="1">
        <v>0.662122092393951</v>
      </c>
      <c r="AEU50" s="1">
        <v>1.74059669870974</v>
      </c>
      <c r="AEV50" s="1">
        <v>1.95555190674096</v>
      </c>
      <c r="AEW50" s="1">
        <v>1.82725311220912</v>
      </c>
      <c r="AEX50" s="1">
        <v>-0.11322062639238</v>
      </c>
      <c r="AEY50" s="1">
        <v>-0.0301367975613542</v>
      </c>
      <c r="AEZ50" s="1">
        <v>-0.0575717560761509</v>
      </c>
      <c r="AFA50" s="1">
        <v>0.685016203215845</v>
      </c>
      <c r="AFB50" s="1">
        <v>0.671832107867792</v>
      </c>
      <c r="AFC50" s="1">
        <v>0.641314337069515</v>
      </c>
      <c r="AFD50" s="1">
        <v>1.65801414998904</v>
      </c>
      <c r="AFE50" s="1">
        <v>1.90464490846819</v>
      </c>
      <c r="AFF50" s="1">
        <v>2.08382470654644</v>
      </c>
      <c r="AFG50" s="1">
        <v>-0.0601746128502126</v>
      </c>
      <c r="AFH50" s="1">
        <v>-0.0548015439605219</v>
      </c>
      <c r="AFI50" s="1">
        <v>-0.0347796998979908</v>
      </c>
      <c r="AFJ50" s="1">
        <v>0.53728048964523</v>
      </c>
      <c r="AFK50" s="1">
        <v>0.6618986530893</v>
      </c>
      <c r="AFL50" s="1">
        <v>0.763467295208555</v>
      </c>
      <c r="AFM50" s="1">
        <v>1.756439068694</v>
      </c>
      <c r="AFN50" s="1">
        <v>1.97009700573721</v>
      </c>
      <c r="AFO50" s="1">
        <v>2.16501728431687</v>
      </c>
      <c r="AFP50" s="1">
        <v>-0.166939404080839</v>
      </c>
      <c r="AFQ50" s="1">
        <v>0.10348920614991</v>
      </c>
      <c r="AFR50" s="1">
        <v>0.0276257526164018</v>
      </c>
      <c r="AFS50" s="1">
        <v>0.959351001299773</v>
      </c>
      <c r="AFT50" s="1">
        <v>0.49268900730521</v>
      </c>
      <c r="AFU50" s="1">
        <v>0.814623265078694</v>
      </c>
      <c r="AFV50" s="1">
        <v>1.8021361718114</v>
      </c>
      <c r="AFW50" s="1">
        <v>1.87153235336808</v>
      </c>
      <c r="AFX50" s="1">
        <v>2.10065297770071</v>
      </c>
      <c r="AFY50" s="1">
        <v>-0.112653413093881</v>
      </c>
      <c r="AFZ50" s="1">
        <v>0.00552749345699616</v>
      </c>
      <c r="AGA50" s="1">
        <v>-0.0456169758399684</v>
      </c>
      <c r="AGB50" s="1">
        <v>0.791630771555469</v>
      </c>
      <c r="AGC50" s="1">
        <v>0.527752081710287</v>
      </c>
      <c r="AGD50" s="1">
        <v>0.783961389517796</v>
      </c>
      <c r="AGE50" s="1">
        <v>1.77642116591557</v>
      </c>
      <c r="AGF50" s="1">
        <v>1.79339566833928</v>
      </c>
      <c r="AGG50" s="1">
        <v>1.99972632310489</v>
      </c>
      <c r="AGH50" s="1">
        <v>0.0389620872093443</v>
      </c>
      <c r="AGI50" s="1">
        <v>-0.00128711977840444</v>
      </c>
      <c r="AGJ50" s="1">
        <v>-0.0159977062445078</v>
      </c>
      <c r="AGK50" s="1">
        <v>0.687225816535898</v>
      </c>
      <c r="AGL50" s="1">
        <v>0.830449884947525</v>
      </c>
      <c r="AGM50" s="1">
        <v>0.801271890401163</v>
      </c>
      <c r="AGN50" s="1">
        <v>1.96758071656641</v>
      </c>
      <c r="AGO50" s="1">
        <v>2.02094646376856</v>
      </c>
      <c r="AGP50" s="1">
        <v>2.15127932918803</v>
      </c>
      <c r="AGQ50" s="1">
        <v>-0.112880979743062</v>
      </c>
      <c r="AGR50" s="1">
        <v>-0.138721800604546</v>
      </c>
      <c r="AGS50" s="1">
        <v>-0.25851691120464</v>
      </c>
      <c r="AGT50" s="1">
        <v>0.531631272126408</v>
      </c>
      <c r="AGU50" s="1">
        <v>0.719774169240882</v>
      </c>
      <c r="AGV50" s="1">
        <v>0.959056707360466</v>
      </c>
      <c r="AGW50" s="1">
        <v>1.54878608693833</v>
      </c>
      <c r="AGX50" s="1">
        <v>1.63960790120715</v>
      </c>
      <c r="AGY50" s="1">
        <v>1.92255307659536</v>
      </c>
      <c r="AGZ50" s="1">
        <v>-0.187452490235504</v>
      </c>
      <c r="AHA50" s="1">
        <v>-0.307316809276482</v>
      </c>
      <c r="AHB50" s="1">
        <v>-0.133849921780412</v>
      </c>
      <c r="AHC50" s="1">
        <v>0.97002577038103</v>
      </c>
      <c r="AHD50" s="1">
        <v>1.05502176844175</v>
      </c>
      <c r="AHE50" s="1">
        <v>1.07586742754093</v>
      </c>
      <c r="AHF50" s="1">
        <v>1.54959745549364</v>
      </c>
      <c r="AHG50" s="1">
        <v>1.93863476401038</v>
      </c>
      <c r="AHH50" s="1">
        <v>1.9730013583612</v>
      </c>
      <c r="AHI50" s="1">
        <v>-0.0662152541836802</v>
      </c>
      <c r="AHJ50" s="1">
        <v>0.0207325933516984</v>
      </c>
      <c r="AHK50" s="1">
        <v>-0.0809437004790171</v>
      </c>
      <c r="AHL50" s="1">
        <v>0.863697202763427</v>
      </c>
      <c r="AHM50" s="1">
        <v>0.605504698610179</v>
      </c>
      <c r="AHN50" s="1">
        <v>0.782934243710955</v>
      </c>
      <c r="AHO50" s="1">
        <v>1.76934479792668</v>
      </c>
      <c r="AHP50" s="1">
        <v>1.80708826588907</v>
      </c>
      <c r="AHQ50" s="1">
        <v>1.9030037675815</v>
      </c>
      <c r="AHR50" s="1">
        <v>-0.0645842742910013</v>
      </c>
      <c r="AHS50" s="1">
        <v>-0.242788359712935</v>
      </c>
      <c r="AHT50" s="1">
        <v>-0.228853149539166</v>
      </c>
      <c r="AHU50" s="1">
        <v>0.600895651619414</v>
      </c>
      <c r="AHV50" s="1">
        <v>1.13502160709193</v>
      </c>
      <c r="AHW50" s="1">
        <v>0.834572833649067</v>
      </c>
      <c r="AHX50" s="1">
        <v>1.78583639970511</v>
      </c>
      <c r="AHY50" s="1">
        <v>2.1557519705831</v>
      </c>
      <c r="AHZ50" s="1">
        <v>1.94361201938611</v>
      </c>
      <c r="AIA50" s="1">
        <v>-0.103595126067222</v>
      </c>
      <c r="AIB50" s="1">
        <v>-0.173063331076482</v>
      </c>
      <c r="AIC50" s="1">
        <v>-0.183417054258531</v>
      </c>
      <c r="AID50" s="1">
        <v>0.974653678513151</v>
      </c>
      <c r="AIE50" s="1">
        <v>0.579225023545593</v>
      </c>
      <c r="AIF50" s="1">
        <v>0.881819436942544</v>
      </c>
      <c r="AIG50" s="1">
        <v>1.92049211266403</v>
      </c>
      <c r="AIH50" s="1">
        <v>1.62105933590665</v>
      </c>
      <c r="AII50" s="1">
        <v>2.04870950460526</v>
      </c>
      <c r="AIJ50" s="1">
        <v>-0.0880660138042863</v>
      </c>
      <c r="AIK50" s="1">
        <v>-0.0459017237724298</v>
      </c>
      <c r="AIL50" s="1">
        <v>-0.10992281494644</v>
      </c>
      <c r="AIM50" s="1">
        <v>0.825536472306371</v>
      </c>
      <c r="AIN50" s="1">
        <v>0.744660650894067</v>
      </c>
      <c r="AIO50" s="1">
        <v>0.818105942090627</v>
      </c>
      <c r="AIP50" s="1">
        <v>1.82735970814701</v>
      </c>
      <c r="AIQ50" s="1">
        <v>1.98641543139266</v>
      </c>
      <c r="AIR50" s="1">
        <v>1.91325410412303</v>
      </c>
      <c r="AIS50" s="1">
        <v>0.0379764786587185</v>
      </c>
      <c r="AIT50" s="1">
        <v>-0.119667905058372</v>
      </c>
      <c r="AIU50" s="1">
        <v>-0.0504396224355765</v>
      </c>
      <c r="AIV50" s="1">
        <v>0.640429089478876</v>
      </c>
      <c r="AIW50" s="1">
        <v>0.832068202260143</v>
      </c>
      <c r="AIX50" s="1">
        <v>0.772660860851687</v>
      </c>
      <c r="AIY50" s="1">
        <v>1.74357347357275</v>
      </c>
      <c r="AIZ50" s="1">
        <v>1.93027535906151</v>
      </c>
      <c r="AJA50" s="1">
        <v>2.12006668366688</v>
      </c>
      <c r="AJB50" s="1">
        <v>-0.178524533180884</v>
      </c>
      <c r="AJC50" s="1">
        <v>-0.140512327100614</v>
      </c>
      <c r="AJD50" s="1">
        <v>-0.0585112263092013</v>
      </c>
      <c r="AJE50" s="1">
        <v>0.646927936168594</v>
      </c>
      <c r="AJF50" s="1">
        <v>0.644809113995318</v>
      </c>
      <c r="AJG50" s="1">
        <v>0.535663946632952</v>
      </c>
      <c r="AJH50" s="1">
        <v>1.23527574116054</v>
      </c>
      <c r="AJI50" s="1">
        <v>1.66634420773128</v>
      </c>
      <c r="AJJ50" s="1">
        <v>1.36574620377809</v>
      </c>
      <c r="AJK50" s="1">
        <v>-0.131896438067018</v>
      </c>
      <c r="AJL50" s="1">
        <v>-0.160714706209219</v>
      </c>
      <c r="AJM50" s="1">
        <v>-0.0503375666448755</v>
      </c>
      <c r="AJN50" s="1">
        <v>0.665283146230271</v>
      </c>
      <c r="AJO50" s="1">
        <v>0.813962793028781</v>
      </c>
      <c r="AJP50" s="1">
        <v>0.623012461492677</v>
      </c>
      <c r="AJQ50" s="1">
        <v>1.64807175626407</v>
      </c>
      <c r="AJR50" s="1">
        <v>1.58328253123738</v>
      </c>
      <c r="AJS50" s="1">
        <v>1.46209193623352</v>
      </c>
      <c r="AJT50" s="1">
        <v>-0.160713422354955</v>
      </c>
      <c r="AJU50" s="1">
        <v>-0.127048208979732</v>
      </c>
      <c r="AJV50" s="1">
        <v>-0.0896396014892668</v>
      </c>
      <c r="AJW50" s="1">
        <v>0.693557879225005</v>
      </c>
      <c r="AJX50" s="1">
        <v>0.696582891161984</v>
      </c>
      <c r="AJY50" s="1">
        <v>0.791802057533797</v>
      </c>
      <c r="AJZ50" s="1">
        <v>1.51863640932632</v>
      </c>
      <c r="AKA50" s="1">
        <v>1.70623953307717</v>
      </c>
      <c r="AKB50" s="1">
        <v>1.76587367506809</v>
      </c>
      <c r="AKC50" s="1">
        <v>-0.284623610516337</v>
      </c>
      <c r="AKD50" s="1">
        <v>-0.0636712648639499</v>
      </c>
      <c r="AKE50" s="1">
        <v>-0.132141688115166</v>
      </c>
      <c r="AKF50" s="1">
        <v>0.84223175901726</v>
      </c>
      <c r="AKG50" s="1">
        <v>0.636833004554174</v>
      </c>
      <c r="AKH50" s="1">
        <v>0.838705622754014</v>
      </c>
      <c r="AKI50" s="1">
        <v>1.52765440603722</v>
      </c>
      <c r="AKJ50" s="1">
        <v>1.51173549792979</v>
      </c>
      <c r="AKK50" s="1">
        <v>1.8482870185943</v>
      </c>
      <c r="AKL50" s="1">
        <v>-0.132728635459023</v>
      </c>
      <c r="AKM50" s="1">
        <v>-0.0222171559011675</v>
      </c>
      <c r="AKN50" s="1">
        <v>-0.0605630933371137</v>
      </c>
      <c r="AKO50" s="1">
        <v>0.678741760020661</v>
      </c>
      <c r="AKP50" s="1">
        <v>0.582487063820747</v>
      </c>
      <c r="AKQ50" s="1">
        <v>0.600601085960165</v>
      </c>
      <c r="AKR50" s="1">
        <v>1.6211292236554</v>
      </c>
      <c r="AKS50" s="1">
        <v>1.85443315165301</v>
      </c>
      <c r="AKT50" s="1">
        <v>1.42228614487813</v>
      </c>
      <c r="AKU50" s="1">
        <v>-0.20245913561857</v>
      </c>
      <c r="AKV50" s="1">
        <v>-0.104395024443763</v>
      </c>
      <c r="AKW50" s="1">
        <v>-0.118604014603307</v>
      </c>
      <c r="AKX50" s="1">
        <v>0.797019785242609</v>
      </c>
      <c r="AKY50" s="1">
        <v>0.653072979228046</v>
      </c>
      <c r="AKZ50" s="1">
        <v>0.774560275774155</v>
      </c>
      <c r="ALA50" s="1">
        <v>1.66592277238253</v>
      </c>
      <c r="ALB50" s="1">
        <v>1.62236085828943</v>
      </c>
      <c r="ALC50" s="1">
        <v>1.76242601550904</v>
      </c>
      <c r="ALD50" s="1">
        <v>-0.168103148231715</v>
      </c>
      <c r="ALE50" s="1">
        <v>-0.325958780142718</v>
      </c>
      <c r="ALF50" s="1">
        <v>-0.408258466806524</v>
      </c>
      <c r="ALG50" s="1">
        <v>0.589457996568196</v>
      </c>
      <c r="ALH50" s="1">
        <v>1.01775481666863</v>
      </c>
      <c r="ALI50" s="1">
        <v>0.698364381316478</v>
      </c>
      <c r="ALJ50" s="1">
        <v>1.45600160067994</v>
      </c>
      <c r="ALK50" s="1">
        <v>1.77258897934643</v>
      </c>
      <c r="ALL50" s="1">
        <v>1.59812541601319</v>
      </c>
      <c r="ALM50" s="1">
        <v>-0.261625755482021</v>
      </c>
      <c r="ALN50" s="1">
        <v>-0.283302802251364</v>
      </c>
      <c r="ALO50" s="1">
        <v>-0.345276732318229</v>
      </c>
      <c r="ALP50" s="1">
        <v>0.687646950021464</v>
      </c>
      <c r="ALQ50" s="1">
        <v>0.915058513928692</v>
      </c>
      <c r="ALR50" s="1">
        <v>0.897662362666132</v>
      </c>
      <c r="ALS50" s="1">
        <v>1.60130376950601</v>
      </c>
      <c r="ALT50" s="1">
        <v>1.75071888953912</v>
      </c>
      <c r="ALU50" s="1">
        <v>1.57714131648674</v>
      </c>
      <c r="ALV50" s="1">
        <v>-0.232536818797531</v>
      </c>
      <c r="ALW50" s="1">
        <v>-0.226714512982146</v>
      </c>
      <c r="ALX50" s="1">
        <v>-0.309193788630019</v>
      </c>
      <c r="ALY50" s="1">
        <v>0.735758173520617</v>
      </c>
      <c r="ALZ50" s="1">
        <v>0.968318026466944</v>
      </c>
      <c r="AMA50" s="1">
        <v>0.939049465718757</v>
      </c>
      <c r="AMB50" s="1">
        <v>1.5805311964399</v>
      </c>
      <c r="AMC50" s="1">
        <v>1.76532776510755</v>
      </c>
      <c r="AMD50" s="1">
        <v>1.78084979824243</v>
      </c>
      <c r="AME50" s="1">
        <v>-0.201682916112218</v>
      </c>
      <c r="AMF50" s="1">
        <v>-0.26220813696545</v>
      </c>
      <c r="AMG50" s="1">
        <v>-0.22482770168471</v>
      </c>
      <c r="AMH50" s="1">
        <v>0.835654901099788</v>
      </c>
      <c r="AMI50" s="1">
        <v>0.893240453149249</v>
      </c>
      <c r="AMJ50" s="1">
        <v>0.991932511570415</v>
      </c>
      <c r="AMK50" s="1">
        <v>1.3984907093651</v>
      </c>
      <c r="AML50" s="1">
        <v>1.66186696453333</v>
      </c>
      <c r="AMM50" s="1">
        <v>2.02832696827469</v>
      </c>
      <c r="AMN50" s="1">
        <v>-0.190941074163343</v>
      </c>
      <c r="AMO50" s="1">
        <v>-0.115286662191547</v>
      </c>
      <c r="AMP50" s="1">
        <v>-0.364515675082186</v>
      </c>
      <c r="AMQ50" s="1">
        <v>0.777460403148921</v>
      </c>
      <c r="AMR50" s="1">
        <v>0.573582122209492</v>
      </c>
      <c r="AMS50" s="1">
        <v>0.845942437963427</v>
      </c>
      <c r="AMT50" s="1">
        <v>1.46710406096778</v>
      </c>
      <c r="AMU50" s="1">
        <v>1.58281526071875</v>
      </c>
      <c r="AMV50" s="1">
        <v>1.80762463384019</v>
      </c>
      <c r="AMW50" s="1">
        <v>-0.159406754526489</v>
      </c>
      <c r="AMX50" s="1">
        <v>-0.187123056637723</v>
      </c>
      <c r="AMY50" s="1">
        <v>-0.240610149660347</v>
      </c>
      <c r="AMZ50" s="1">
        <v>0.694947518048481</v>
      </c>
      <c r="ANA50" s="1">
        <v>0.896107536022715</v>
      </c>
      <c r="ANB50" s="1">
        <v>1.04668981930275</v>
      </c>
      <c r="ANC50" s="1">
        <v>1.57576637597953</v>
      </c>
      <c r="AND50" s="1">
        <v>1.54546582245452</v>
      </c>
      <c r="ANE50" s="1">
        <v>2.04457565330673</v>
      </c>
      <c r="ANF50" s="1">
        <v>-0.394686874938374</v>
      </c>
      <c r="ANG50" s="1">
        <v>-0.409264113693453</v>
      </c>
      <c r="ANH50" s="1">
        <v>-0.363685097747869</v>
      </c>
      <c r="ANI50" s="1">
        <v>0.936234920696206</v>
      </c>
      <c r="ANJ50" s="1">
        <v>1.11869611393872</v>
      </c>
      <c r="ANK50" s="1">
        <v>1.06327600348595</v>
      </c>
      <c r="ANL50" s="1">
        <v>1.59743427801272</v>
      </c>
      <c r="ANM50" s="1">
        <v>1.93653818251604</v>
      </c>
      <c r="ANN50" s="1">
        <v>1.78493315462056</v>
      </c>
      <c r="ANO50" s="1">
        <v>-0.353303713894612</v>
      </c>
      <c r="ANP50" s="1">
        <v>-0.359987567069396</v>
      </c>
      <c r="ANQ50" s="1">
        <v>-0.302713208317818</v>
      </c>
      <c r="ANR50" s="1">
        <v>0.899474757341401</v>
      </c>
      <c r="ANS50" s="1">
        <v>0.883515682549879</v>
      </c>
      <c r="ANT50" s="1">
        <v>1.05644961724121</v>
      </c>
      <c r="ANU50" s="1">
        <v>1.29865908583495</v>
      </c>
      <c r="ANV50" s="1">
        <v>1.45080228355385</v>
      </c>
      <c r="ANW50" s="1">
        <v>1.29249898556792</v>
      </c>
      <c r="ANX50" s="1">
        <v>-0.209830728891603</v>
      </c>
      <c r="ANY50" s="1">
        <v>-0.208069693123031</v>
      </c>
      <c r="ANZ50" s="1">
        <v>-0.248323573069552</v>
      </c>
      <c r="AOA50" s="1">
        <v>0.602230255702756</v>
      </c>
      <c r="AOB50" s="1">
        <v>0.807617441091347</v>
      </c>
      <c r="AOC50" s="1">
        <v>0.921070936816789</v>
      </c>
      <c r="AOD50" s="1">
        <v>1.49580725727971</v>
      </c>
      <c r="AOE50" s="1">
        <v>1.88978980666807</v>
      </c>
      <c r="AOF50" s="1">
        <v>2.02799583241564</v>
      </c>
      <c r="AOG50" s="1">
        <v>-0.0500408248614888</v>
      </c>
      <c r="AOH50" s="1">
        <v>-0.0857355646050987</v>
      </c>
      <c r="AOI50" s="1">
        <v>-0.0500336263384252</v>
      </c>
      <c r="AOJ50" s="1">
        <v>0.476692815998956</v>
      </c>
      <c r="AOK50" s="1">
        <v>0.512926321580722</v>
      </c>
      <c r="AOL50" s="1">
        <v>0.552178089844673</v>
      </c>
      <c r="AOM50" s="1">
        <v>1.46077476966388</v>
      </c>
      <c r="AON50" s="1">
        <v>1.45444390231741</v>
      </c>
      <c r="AOO50" s="1">
        <v>1.49909815316027</v>
      </c>
      <c r="AOP50" s="1">
        <v>-0.102534722137344</v>
      </c>
      <c r="AOQ50" s="1">
        <v>-0.123337689147463</v>
      </c>
      <c r="AOR50" s="1">
        <v>-0.102226886295646</v>
      </c>
      <c r="AOS50" s="1">
        <v>0.610195868485911</v>
      </c>
      <c r="AOT50" s="1">
        <v>0.696233333544233</v>
      </c>
      <c r="AOU50" s="1">
        <v>0.598947153012243</v>
      </c>
      <c r="AOV50" s="1">
        <v>1.72581655149521</v>
      </c>
      <c r="AOW50" s="1">
        <v>1.8359778680189</v>
      </c>
      <c r="AOX50" s="1">
        <v>1.68231448360173</v>
      </c>
      <c r="AOY50" s="1">
        <v>-0.0472969798523173</v>
      </c>
      <c r="AOZ50" s="1">
        <v>-0.101924791070143</v>
      </c>
      <c r="APA50" s="1">
        <v>-0.0972644923243316</v>
      </c>
      <c r="APB50" s="1">
        <v>0.571738046146276</v>
      </c>
      <c r="APC50" s="1">
        <v>0.664345318273716</v>
      </c>
      <c r="APD50" s="1">
        <v>0.795588218969194</v>
      </c>
      <c r="APE50" s="1">
        <v>1.71949380119685</v>
      </c>
      <c r="APF50" s="1">
        <v>1.69938069680461</v>
      </c>
      <c r="APG50" s="1">
        <v>2.00064428961307</v>
      </c>
      <c r="APH50" s="1">
        <v>-0.0643137656475189</v>
      </c>
      <c r="API50" s="1">
        <v>-3.2471719873245E-4</v>
      </c>
      <c r="APJ50" s="1">
        <v>-0.128286912673259</v>
      </c>
      <c r="APK50" s="1">
        <v>0.551214849611986</v>
      </c>
      <c r="APL50" s="1">
        <v>0.514864900773289</v>
      </c>
      <c r="APM50" s="1">
        <v>0.844311121912585</v>
      </c>
      <c r="APN50" s="1">
        <v>1.54886505166288</v>
      </c>
      <c r="APO50" s="1">
        <v>1.79256848564739</v>
      </c>
      <c r="APP50" s="1">
        <v>1.71787145314534</v>
      </c>
      <c r="APQ50" s="1">
        <v>-0.0902309855805815</v>
      </c>
      <c r="APR50" s="1">
        <v>-0.0963056843438377</v>
      </c>
      <c r="APS50" s="1">
        <v>-0.0847912898688278</v>
      </c>
      <c r="APT50" s="1">
        <v>0.627779485513736</v>
      </c>
      <c r="APU50" s="1">
        <v>0.600147372028685</v>
      </c>
      <c r="APV50" s="1">
        <v>0.698311423978968</v>
      </c>
      <c r="APW50" s="1">
        <v>1.61969874425164</v>
      </c>
      <c r="APX50" s="1">
        <v>1.6331118342955</v>
      </c>
      <c r="APY50" s="1">
        <v>1.81245907086822</v>
      </c>
      <c r="APZ50" s="1">
        <v>-0.0980673547959811</v>
      </c>
      <c r="AQA50" s="1">
        <v>-0.0885933508239116</v>
      </c>
      <c r="AQB50" s="1">
        <v>-0.078201191438193</v>
      </c>
      <c r="AQC50" s="1">
        <v>0.598209962962736</v>
      </c>
      <c r="AQD50" s="1">
        <v>0.702533918955158</v>
      </c>
      <c r="AQE50" s="1">
        <v>0.795056534786381</v>
      </c>
      <c r="AQF50" s="1">
        <v>1.6894245054949</v>
      </c>
      <c r="AQG50" s="1">
        <v>1.77191244456225</v>
      </c>
      <c r="AQH50" s="1">
        <v>1.99808196754366</v>
      </c>
      <c r="AQI50" s="1">
        <v>-0.0499952551930724</v>
      </c>
      <c r="AQJ50" s="1">
        <v>-0.185375006812129</v>
      </c>
      <c r="AQK50" s="1">
        <v>-0.28287799501819</v>
      </c>
      <c r="AQL50" s="1">
        <v>0.421121992770613</v>
      </c>
      <c r="AQM50" s="1">
        <v>0.546143024086502</v>
      </c>
      <c r="AQN50" s="1">
        <v>0.915021554620777</v>
      </c>
      <c r="AQO50" s="1">
        <v>1.38479240438101</v>
      </c>
      <c r="AQP50" s="1">
        <v>1.34902060454292</v>
      </c>
      <c r="AQQ50" s="1">
        <v>1.82014579873313</v>
      </c>
      <c r="AQR50" s="1">
        <v>-0.137363918680007</v>
      </c>
      <c r="AQS50" s="1">
        <v>-0.258923282768244</v>
      </c>
      <c r="AQT50" s="1">
        <v>-0.315388332654064</v>
      </c>
      <c r="AQU50" s="1">
        <v>0.693395732541471</v>
      </c>
      <c r="AQV50" s="1">
        <v>0.748683794552027</v>
      </c>
      <c r="AQW50" s="1">
        <v>0.901069527195826</v>
      </c>
      <c r="AQX50" s="1">
        <v>1.84771693458043</v>
      </c>
      <c r="AQY50" s="1">
        <v>1.5681366704892</v>
      </c>
      <c r="AQZ50" s="1">
        <v>1.92079047053492</v>
      </c>
      <c r="ARA50" s="1">
        <v>-0.146567018101596</v>
      </c>
      <c r="ARB50" s="1">
        <v>-0.213680687009603</v>
      </c>
      <c r="ARC50" s="1">
        <v>-0.23202876414724</v>
      </c>
      <c r="ARD50" s="1">
        <v>0.811440179116486</v>
      </c>
      <c r="ARE50" s="1">
        <v>0.863398354927355</v>
      </c>
      <c r="ARF50" s="1">
        <v>0.848908051905195</v>
      </c>
      <c r="ARG50" s="1">
        <v>1.77880201461683</v>
      </c>
      <c r="ARH50" s="1">
        <v>1.83250317828627</v>
      </c>
      <c r="ARI50" s="1">
        <v>1.80083454652627</v>
      </c>
      <c r="ARJ50" s="1">
        <v>-0.122134004744886</v>
      </c>
      <c r="ARK50" s="1">
        <v>-0.2252727988886</v>
      </c>
      <c r="ARL50" s="1">
        <v>-0.177368593938742</v>
      </c>
      <c r="ARM50" s="1">
        <v>0.717678070849147</v>
      </c>
      <c r="ARN50" s="1">
        <v>0.702667685798876</v>
      </c>
      <c r="ARO50" s="1">
        <v>0.821535115291698</v>
      </c>
      <c r="ARP50" s="1">
        <v>1.80159266459962</v>
      </c>
      <c r="ARQ50" s="1">
        <v>1.58705862363646</v>
      </c>
      <c r="ARR50" s="1">
        <v>1.6223683966865</v>
      </c>
      <c r="ARS50" s="1">
        <v>-0.0377641877268008</v>
      </c>
      <c r="ART50" s="1">
        <v>-0.163064766131411</v>
      </c>
      <c r="ARU50" s="1">
        <v>-0.303768479894947</v>
      </c>
      <c r="ARV50" s="1">
        <v>0.545404542107955</v>
      </c>
      <c r="ARW50" s="1">
        <v>0.561624350951555</v>
      </c>
      <c r="ARX50" s="1">
        <v>0.978379592207986</v>
      </c>
      <c r="ARY50" s="1">
        <v>1.63521492253145</v>
      </c>
      <c r="ARZ50" s="1">
        <v>1.40721000067456</v>
      </c>
      <c r="ASA50" s="1">
        <v>1.85602383590551</v>
      </c>
      <c r="ASB50" s="1">
        <v>-0.114673310058418</v>
      </c>
      <c r="ASC50" s="1">
        <v>-0.206104362271352</v>
      </c>
      <c r="ASD50" s="1">
        <v>-0.301269733877564</v>
      </c>
      <c r="ASE50" s="1">
        <v>0.604152800824848</v>
      </c>
      <c r="ASF50" s="1">
        <v>0.919629448834957</v>
      </c>
      <c r="ASG50" s="1">
        <v>0.892830993729601</v>
      </c>
      <c r="ASH50" s="1">
        <v>1.73529672049896</v>
      </c>
      <c r="ASI50" s="1">
        <v>1.78084809493187</v>
      </c>
      <c r="ASJ50" s="1">
        <v>1.83227884700548</v>
      </c>
      <c r="ASK50" s="1">
        <v>-0.402915910877005</v>
      </c>
      <c r="ASL50" s="1">
        <v>-0.376853914736017</v>
      </c>
      <c r="ASM50" s="1">
        <v>-0.3407890596197</v>
      </c>
      <c r="ASN50" s="1">
        <v>0.946794310614632</v>
      </c>
      <c r="ASO50" s="1">
        <v>1.01723131418107</v>
      </c>
      <c r="ASP50" s="1">
        <v>0.85827117753301</v>
      </c>
      <c r="ASQ50" s="1">
        <v>1.63656848098397</v>
      </c>
      <c r="ASR50" s="1">
        <v>1.60333218910988</v>
      </c>
      <c r="ASS50" s="1">
        <v>1.71624305123148</v>
      </c>
      <c r="AST50" s="1">
        <v>-0.256638278017354</v>
      </c>
      <c r="ASU50" s="1">
        <v>-0.215625399610743</v>
      </c>
      <c r="ASV50" s="1">
        <v>-0.20997339917299</v>
      </c>
      <c r="ASW50" s="1">
        <v>0.958826519561279</v>
      </c>
      <c r="ASX50" s="1">
        <v>0.815050551267252</v>
      </c>
      <c r="ASY50" s="1">
        <v>0.963496932733846</v>
      </c>
      <c r="ASZ50" s="1">
        <v>1.6191703371804</v>
      </c>
      <c r="ATA50" s="1">
        <v>1.72915070978012</v>
      </c>
      <c r="ATB50" s="1">
        <v>1.82278505481821</v>
      </c>
    </row>
    <row r="51">
      <c r="A51" s="1">
        <v>49.0</v>
      </c>
      <c r="B51" s="1">
        <v>-0.215457668995067</v>
      </c>
      <c r="C51" s="1">
        <v>-0.0987595342230088</v>
      </c>
      <c r="D51" s="1">
        <v>-0.157282658605381</v>
      </c>
      <c r="E51" s="1">
        <v>0.540161337001581</v>
      </c>
      <c r="F51" s="1">
        <v>0.347570488703234</v>
      </c>
      <c r="G51" s="1">
        <v>0.450666341391308</v>
      </c>
      <c r="H51" s="1">
        <v>1.53786700767082</v>
      </c>
      <c r="I51" s="1">
        <v>1.44618971652709</v>
      </c>
      <c r="J51" s="1">
        <v>1.51594550335548</v>
      </c>
      <c r="K51" s="1">
        <v>-0.245373540398828</v>
      </c>
      <c r="L51" s="1">
        <v>-0.087477992149069</v>
      </c>
      <c r="M51" s="1">
        <v>-0.155906471860773</v>
      </c>
      <c r="N51" s="1">
        <v>0.468126620661298</v>
      </c>
      <c r="O51" s="1">
        <v>0.467870709587646</v>
      </c>
      <c r="P51" s="1">
        <v>0.621583299393517</v>
      </c>
      <c r="Q51" s="1">
        <v>1.55291940760177</v>
      </c>
      <c r="R51" s="1">
        <v>1.62995003668228</v>
      </c>
      <c r="S51" s="1">
        <v>1.72812201975895</v>
      </c>
      <c r="T51" s="1">
        <v>-0.0909212627572437</v>
      </c>
      <c r="U51" s="1">
        <v>-0.153106664371765</v>
      </c>
      <c r="V51" s="1">
        <v>-0.135128754995864</v>
      </c>
      <c r="W51" s="1">
        <v>0.66881250165176</v>
      </c>
      <c r="X51" s="1">
        <v>0.764455487753533</v>
      </c>
      <c r="Y51" s="1">
        <v>0.702945952751382</v>
      </c>
      <c r="Z51" s="1">
        <v>1.76681778679114</v>
      </c>
      <c r="AA51" s="1">
        <v>1.87415291136117</v>
      </c>
      <c r="AB51" s="1">
        <v>1.88366201616483</v>
      </c>
      <c r="AC51" s="1">
        <v>-0.21982092555964</v>
      </c>
      <c r="AD51" s="1">
        <v>-0.0642070295651907</v>
      </c>
      <c r="AE51" s="1">
        <v>-0.114266357207852</v>
      </c>
      <c r="AF51" s="1">
        <v>0.788858848233595</v>
      </c>
      <c r="AG51" s="1">
        <v>0.810474957339839</v>
      </c>
      <c r="AH51" s="1">
        <v>0.905764633936895</v>
      </c>
      <c r="AI51" s="1">
        <v>1.8551898603443</v>
      </c>
      <c r="AJ51" s="1">
        <v>1.97309360662093</v>
      </c>
      <c r="AK51" s="1">
        <v>1.9926786962081</v>
      </c>
      <c r="AL51" s="1">
        <v>-0.109841973168509</v>
      </c>
      <c r="AM51" s="1">
        <v>-0.141667184186742</v>
      </c>
      <c r="AN51" s="1">
        <v>-0.0819855426573919</v>
      </c>
      <c r="AO51" s="1">
        <v>0.39439887372816</v>
      </c>
      <c r="AP51" s="1">
        <v>0.414509380408729</v>
      </c>
      <c r="AQ51" s="1">
        <v>0.426479299112586</v>
      </c>
      <c r="AR51" s="1">
        <v>1.38411878716235</v>
      </c>
      <c r="AS51" s="1">
        <v>1.51651685361022</v>
      </c>
      <c r="AT51" s="1">
        <v>1.53268340963688</v>
      </c>
      <c r="AU51" s="1">
        <v>-0.193409301726196</v>
      </c>
      <c r="AV51" s="1">
        <v>-0.113875130921984</v>
      </c>
      <c r="AW51" s="1">
        <v>-0.120059773682382</v>
      </c>
      <c r="AX51" s="1">
        <v>0.652843949175613</v>
      </c>
      <c r="AY51" s="1">
        <v>0.686921901324029</v>
      </c>
      <c r="AZ51" s="1">
        <v>0.72189753201713</v>
      </c>
      <c r="BA51" s="1">
        <v>1.6762625536624</v>
      </c>
      <c r="BB51" s="1">
        <v>1.83394295585925</v>
      </c>
      <c r="BC51" s="1">
        <v>1.7097251258152</v>
      </c>
      <c r="BD51" s="1">
        <v>-0.078814362890399</v>
      </c>
      <c r="BE51" s="1">
        <v>-0.261484182474043</v>
      </c>
      <c r="BF51" s="1">
        <v>-0.3762236198805</v>
      </c>
      <c r="BG51" s="1">
        <v>0.374722719506177</v>
      </c>
      <c r="BH51" s="1">
        <v>0.621431126970713</v>
      </c>
      <c r="BI51" s="1">
        <v>1.05923457607577</v>
      </c>
      <c r="BJ51" s="1">
        <v>1.64381013563356</v>
      </c>
      <c r="BK51" s="1">
        <v>1.53919158285813</v>
      </c>
      <c r="BL51" s="1">
        <v>1.76958380218526</v>
      </c>
      <c r="BM51" s="1">
        <v>-0.086546697484025</v>
      </c>
      <c r="BN51" s="1">
        <v>-0.208231663036323</v>
      </c>
      <c r="BO51" s="1">
        <v>-0.294961784886022</v>
      </c>
      <c r="BP51" s="1">
        <v>0.666864706838752</v>
      </c>
      <c r="BQ51" s="1">
        <v>0.508639998229247</v>
      </c>
      <c r="BR51" s="1">
        <v>1.15452141314459</v>
      </c>
      <c r="BS51" s="1">
        <v>1.67786260130568</v>
      </c>
      <c r="BT51" s="1">
        <v>1.8574697321461</v>
      </c>
      <c r="BU51" s="1">
        <v>1.91100670314988</v>
      </c>
      <c r="BV51" s="1">
        <v>-0.0165253247048203</v>
      </c>
      <c r="BW51" s="1">
        <v>-0.220746668353698</v>
      </c>
      <c r="BX51" s="1">
        <v>-0.283753734247517</v>
      </c>
      <c r="BY51" s="1">
        <v>0.648054734383575</v>
      </c>
      <c r="BZ51" s="1">
        <v>0.771622387757225</v>
      </c>
      <c r="CA51" s="1">
        <v>1.09813796346944</v>
      </c>
      <c r="CB51" s="1">
        <v>1.86192986621087</v>
      </c>
      <c r="CC51" s="1">
        <v>1.96636010112992</v>
      </c>
      <c r="CD51" s="1">
        <v>1.96180933248549</v>
      </c>
      <c r="CE51" s="1">
        <v>-0.0489283639168094</v>
      </c>
      <c r="CF51" s="1">
        <v>-0.227739075908814</v>
      </c>
      <c r="CG51" s="1">
        <v>-0.428666679985576</v>
      </c>
      <c r="CH51" s="1">
        <v>0.234045141140083</v>
      </c>
      <c r="CI51" s="1">
        <v>0.486900502395881</v>
      </c>
      <c r="CJ51" s="1">
        <v>1.02076983255092</v>
      </c>
      <c r="CK51" s="1">
        <v>1.40965578161488</v>
      </c>
      <c r="CL51" s="1">
        <v>1.27289164541281</v>
      </c>
      <c r="CM51" s="1">
        <v>1.75484949815793</v>
      </c>
      <c r="CN51" s="1">
        <v>-8.10667109286248E-4</v>
      </c>
      <c r="CO51" s="1">
        <v>-0.237855699017462</v>
      </c>
      <c r="CP51" s="1">
        <v>-0.27556296006613</v>
      </c>
      <c r="CQ51" s="1">
        <v>0.513111092219608</v>
      </c>
      <c r="CR51" s="1">
        <v>0.898868282868647</v>
      </c>
      <c r="CS51" s="1">
        <v>1.03819258273831</v>
      </c>
      <c r="CT51" s="1">
        <v>1.79665730832075</v>
      </c>
      <c r="CU51" s="1">
        <v>2.12676377431901</v>
      </c>
      <c r="CV51" s="1">
        <v>1.93586269740195</v>
      </c>
      <c r="CW51" s="1">
        <v>-0.421032513469426</v>
      </c>
      <c r="CX51" s="1">
        <v>-0.403748456718452</v>
      </c>
      <c r="CY51" s="1">
        <v>-0.375075965182896</v>
      </c>
      <c r="CZ51" s="1">
        <v>1.04509197417578</v>
      </c>
      <c r="DA51" s="1">
        <v>1.21942884216271</v>
      </c>
      <c r="DB51" s="1">
        <v>1.1496995028707</v>
      </c>
      <c r="DC51" s="1">
        <v>1.7352571405084</v>
      </c>
      <c r="DD51" s="1">
        <v>1.86162210639168</v>
      </c>
      <c r="DE51" s="1">
        <v>1.76286038134385</v>
      </c>
      <c r="DF51" s="1">
        <v>-0.137823236753594</v>
      </c>
      <c r="DG51" s="1">
        <v>-0.136739960150072</v>
      </c>
      <c r="DH51" s="1">
        <v>-0.128009069802894</v>
      </c>
      <c r="DI51" s="1">
        <v>0.52709409026503</v>
      </c>
      <c r="DJ51" s="1">
        <v>0.377157974758458</v>
      </c>
      <c r="DK51" s="1">
        <v>0.504863092335391</v>
      </c>
      <c r="DL51" s="1">
        <v>1.2729468338953</v>
      </c>
      <c r="DM51" s="1">
        <v>1.30402175862401</v>
      </c>
      <c r="DN51" s="1">
        <v>1.39168698988417</v>
      </c>
      <c r="DO51" s="1">
        <v>-0.129804403396409</v>
      </c>
      <c r="DP51" s="1">
        <v>-0.196186701916964</v>
      </c>
      <c r="DQ51" s="1">
        <v>-0.213724822097832</v>
      </c>
      <c r="DR51" s="1">
        <v>0.428876084403173</v>
      </c>
      <c r="DS51" s="1">
        <v>0.600402979172171</v>
      </c>
      <c r="DT51" s="1">
        <v>0.720041434574105</v>
      </c>
      <c r="DU51" s="1">
        <v>1.26118712374728</v>
      </c>
      <c r="DV51" s="1">
        <v>1.61430344171415</v>
      </c>
      <c r="DW51" s="1">
        <v>1.62843737037936</v>
      </c>
      <c r="DX51" s="1">
        <v>-0.191794430362696</v>
      </c>
      <c r="DY51" s="1">
        <v>-0.234484469366486</v>
      </c>
      <c r="DZ51" s="1">
        <v>-0.205438913068617</v>
      </c>
      <c r="EA51" s="1">
        <v>0.71610951264591</v>
      </c>
      <c r="EB51" s="1">
        <v>0.768000258944292</v>
      </c>
      <c r="EC51" s="1">
        <v>0.836481106692295</v>
      </c>
      <c r="ED51" s="1">
        <v>1.41913076209161</v>
      </c>
      <c r="EE51" s="1">
        <v>1.59541446284887</v>
      </c>
      <c r="EF51" s="1">
        <v>1.87004864377442</v>
      </c>
      <c r="EG51" s="1">
        <v>-0.180028724745133</v>
      </c>
      <c r="EH51" s="1">
        <v>-0.187615207660595</v>
      </c>
      <c r="EI51" s="1">
        <v>-0.191040572393152</v>
      </c>
      <c r="EJ51" s="1">
        <v>0.768788378149557</v>
      </c>
      <c r="EK51" s="1">
        <v>0.804586747407558</v>
      </c>
      <c r="EL51" s="1">
        <v>0.751531711495416</v>
      </c>
      <c r="EM51" s="1">
        <v>1.25093471747129</v>
      </c>
      <c r="EN51" s="1">
        <v>1.57486007861849</v>
      </c>
      <c r="EO51" s="1">
        <v>1.87064340919379</v>
      </c>
      <c r="EP51" s="1">
        <v>-0.193288782639638</v>
      </c>
      <c r="EQ51" s="1">
        <v>-0.148731997410856</v>
      </c>
      <c r="ER51" s="1">
        <v>-0.239151513933055</v>
      </c>
      <c r="ES51" s="1">
        <v>0.47035019300001</v>
      </c>
      <c r="ET51" s="1">
        <v>0.454468972525902</v>
      </c>
      <c r="EU51" s="1">
        <v>0.59732762115336</v>
      </c>
      <c r="EV51" s="1">
        <v>1.36414005436756</v>
      </c>
      <c r="EW51" s="1">
        <v>1.30245510315367</v>
      </c>
      <c r="EX51" s="1">
        <v>1.3582441528668</v>
      </c>
      <c r="EY51" s="1">
        <v>-0.181048787629548</v>
      </c>
      <c r="EZ51" s="1">
        <v>-0.208690468616184</v>
      </c>
      <c r="FA51" s="1">
        <v>-0.180118341912968</v>
      </c>
      <c r="FB51" s="1">
        <v>0.653862387498824</v>
      </c>
      <c r="FC51" s="1">
        <v>0.753399072665452</v>
      </c>
      <c r="FD51" s="1">
        <v>0.661720846380448</v>
      </c>
      <c r="FE51" s="1">
        <v>1.25740457459283</v>
      </c>
      <c r="FF51" s="1">
        <v>1.35010082363359</v>
      </c>
      <c r="FG51" s="1">
        <v>1.72816320991203</v>
      </c>
      <c r="FH51" s="1">
        <v>-0.217044713786625</v>
      </c>
      <c r="FI51" s="1">
        <v>-0.341100190711569</v>
      </c>
      <c r="FJ51" s="1">
        <v>-0.471461513252217</v>
      </c>
      <c r="FK51" s="1">
        <v>0.450432311144056</v>
      </c>
      <c r="FL51" s="1">
        <v>0.813619039982026</v>
      </c>
      <c r="FM51" s="1">
        <v>0.83953000620956</v>
      </c>
      <c r="FN51" s="1">
        <v>1.48264957436145</v>
      </c>
      <c r="FO51" s="1">
        <v>1.50395430670968</v>
      </c>
      <c r="FP51" s="1">
        <v>1.65917419619788</v>
      </c>
      <c r="FQ51" s="1">
        <v>-0.222090172306589</v>
      </c>
      <c r="FR51" s="1">
        <v>-0.210302787580039</v>
      </c>
      <c r="FS51" s="1">
        <v>-0.443971113252789</v>
      </c>
      <c r="FT51" s="1">
        <v>0.543098151194306</v>
      </c>
      <c r="FU51" s="1">
        <v>0.627280222613301</v>
      </c>
      <c r="FV51" s="1">
        <v>1.01045495104503</v>
      </c>
      <c r="FW51" s="1">
        <v>1.40162017481009</v>
      </c>
      <c r="FX51" s="1">
        <v>1.6503039392855</v>
      </c>
      <c r="FY51" s="1">
        <v>1.71919890607782</v>
      </c>
      <c r="FZ51" s="1">
        <v>-0.169422057137303</v>
      </c>
      <c r="GA51" s="1">
        <v>-0.272464807299761</v>
      </c>
      <c r="GB51" s="1">
        <v>-0.425094755712723</v>
      </c>
      <c r="GC51" s="1">
        <v>0.556250912182125</v>
      </c>
      <c r="GD51" s="1">
        <v>0.864740890043289</v>
      </c>
      <c r="GE51" s="1">
        <v>1.37168029001669</v>
      </c>
      <c r="GF51" s="1">
        <v>1.35723121706888</v>
      </c>
      <c r="GG51" s="1">
        <v>1.68417821770815</v>
      </c>
      <c r="GH51" s="1">
        <v>1.73908189680902</v>
      </c>
      <c r="GI51" s="1">
        <v>-0.273822899520028</v>
      </c>
      <c r="GJ51" s="1">
        <v>-0.266597152544865</v>
      </c>
      <c r="GK51" s="1">
        <v>-0.442070801298334</v>
      </c>
      <c r="GL51" s="1">
        <v>0.857461039641899</v>
      </c>
      <c r="GM51" s="1">
        <v>0.659660699440518</v>
      </c>
      <c r="GN51" s="1">
        <v>1.06073333229065</v>
      </c>
      <c r="GO51" s="1">
        <v>1.48740957877579</v>
      </c>
      <c r="GP51" s="1">
        <v>1.64939270950676</v>
      </c>
      <c r="GQ51" s="1">
        <v>1.81323221079129</v>
      </c>
      <c r="GR51" s="1">
        <v>-0.24939570666729</v>
      </c>
      <c r="GS51" s="1">
        <v>-0.277825865670043</v>
      </c>
      <c r="GT51" s="1">
        <v>-0.445260709126471</v>
      </c>
      <c r="GU51" s="1">
        <v>0.422029945358376</v>
      </c>
      <c r="GV51" s="1">
        <v>0.553636122864076</v>
      </c>
      <c r="GW51" s="1">
        <v>0.893355474309845</v>
      </c>
      <c r="GX51" s="1">
        <v>1.39929443843531</v>
      </c>
      <c r="GY51" s="1">
        <v>1.50957378815118</v>
      </c>
      <c r="GZ51" s="1">
        <v>1.84883216444315</v>
      </c>
      <c r="HA51" s="1">
        <v>-0.207486256001054</v>
      </c>
      <c r="HB51" s="1">
        <v>-0.319896969162255</v>
      </c>
      <c r="HC51" s="1">
        <v>-0.414477352977726</v>
      </c>
      <c r="HD51" s="1">
        <v>0.611440076632862</v>
      </c>
      <c r="HE51" s="1">
        <v>0.822313948541752</v>
      </c>
      <c r="HF51" s="1">
        <v>0.952497211998042</v>
      </c>
      <c r="HG51" s="1">
        <v>1.5386901955525</v>
      </c>
      <c r="HH51" s="1">
        <v>1.74097905929882</v>
      </c>
      <c r="HI51" s="1">
        <v>1.85326367439234</v>
      </c>
      <c r="HJ51" s="1">
        <v>-0.558620430454908</v>
      </c>
      <c r="HK51" s="1">
        <v>-0.501329957649007</v>
      </c>
      <c r="HL51" s="1">
        <v>-0.457399009005184</v>
      </c>
      <c r="HM51" s="1">
        <v>1.04150983777834</v>
      </c>
      <c r="HN51" s="1">
        <v>1.0103972078594</v>
      </c>
      <c r="HO51" s="1">
        <v>0.992678120168357</v>
      </c>
      <c r="HP51" s="1">
        <v>1.46707901948996</v>
      </c>
      <c r="HQ51" s="1">
        <v>1.3347044287034</v>
      </c>
      <c r="HR51" s="1">
        <v>1.63581599862188</v>
      </c>
      <c r="HS51" s="1">
        <v>-0.251598149224836</v>
      </c>
      <c r="HT51" s="1">
        <v>-0.318625792167696</v>
      </c>
      <c r="HU51" s="1">
        <v>-0.259028649013247</v>
      </c>
      <c r="HV51" s="1">
        <v>0.786674068288804</v>
      </c>
      <c r="HW51" s="1">
        <v>0.893724733013325</v>
      </c>
      <c r="HX51" s="1">
        <v>0.755229465841705</v>
      </c>
      <c r="HY51" s="1">
        <v>1.38051108941609</v>
      </c>
      <c r="HZ51" s="1">
        <v>1.31490708173997</v>
      </c>
      <c r="IA51" s="1">
        <v>1.43833402342313</v>
      </c>
      <c r="IB51" s="1">
        <v>-0.300611674890552</v>
      </c>
      <c r="IC51" s="1">
        <v>-0.238485828229196</v>
      </c>
      <c r="ID51" s="1">
        <v>-0.267844724233576</v>
      </c>
      <c r="IE51" s="1">
        <v>0.77074145564766</v>
      </c>
      <c r="IF51" s="1">
        <v>0.907701698548404</v>
      </c>
      <c r="IG51" s="1">
        <v>0.789048850215165</v>
      </c>
      <c r="IH51" s="1">
        <v>1.6006230851894</v>
      </c>
      <c r="II51" s="1">
        <v>1.58661845426745</v>
      </c>
      <c r="IJ51" s="1">
        <v>1.61400159085773</v>
      </c>
      <c r="IK51" s="1">
        <v>0.124264131176244</v>
      </c>
      <c r="IL51" s="1">
        <v>-0.0415429674001529</v>
      </c>
      <c r="IM51" s="1">
        <v>0.187379296965465</v>
      </c>
      <c r="IN51" s="1">
        <v>0.0741265295163728</v>
      </c>
      <c r="IO51" s="1">
        <v>0.29258815692977</v>
      </c>
      <c r="IP51" s="1">
        <v>0.00166781028484389</v>
      </c>
      <c r="IQ51" s="1">
        <v>1.48361184600123</v>
      </c>
      <c r="IR51" s="1">
        <v>1.29683767392026</v>
      </c>
      <c r="IS51" s="1">
        <v>1.60523578466155</v>
      </c>
      <c r="IT51" s="1">
        <v>0.149691135029273</v>
      </c>
      <c r="IU51" s="1">
        <v>0.107570466106052</v>
      </c>
      <c r="IV51" s="1">
        <v>0.160179559872853</v>
      </c>
      <c r="IW51" s="1">
        <v>0.333135776153199</v>
      </c>
      <c r="IX51" s="1">
        <v>0.303399381308476</v>
      </c>
      <c r="IY51" s="1">
        <v>0.296118181299201</v>
      </c>
      <c r="IZ51" s="1">
        <v>1.74935976874037</v>
      </c>
      <c r="JA51" s="1">
        <v>1.46599591569927</v>
      </c>
      <c r="JB51" s="1">
        <v>1.83825005375461</v>
      </c>
      <c r="JC51" s="1">
        <v>0.194233558894794</v>
      </c>
      <c r="JD51" s="1">
        <v>0.341202622491774</v>
      </c>
      <c r="JE51" s="1">
        <v>0.0767935089666179</v>
      </c>
      <c r="JF51" s="1">
        <v>0.175442936498549</v>
      </c>
      <c r="JG51" s="1">
        <v>0.0302267866288682</v>
      </c>
      <c r="JH51" s="1">
        <v>0.361078213563923</v>
      </c>
      <c r="JI51" s="1">
        <v>1.36306810880198</v>
      </c>
      <c r="JJ51" s="1">
        <v>1.49230303911146</v>
      </c>
      <c r="JK51" s="1">
        <v>1.67743611319683</v>
      </c>
      <c r="JL51" s="1">
        <v>0.0484638530334199</v>
      </c>
      <c r="JM51" s="1">
        <v>0.188977877763228</v>
      </c>
      <c r="JN51" s="1">
        <v>0.020780732553482</v>
      </c>
      <c r="JO51" s="1">
        <v>0.208837664012081</v>
      </c>
      <c r="JP51" s="1">
        <v>0.0559126906138379</v>
      </c>
      <c r="JQ51" s="1">
        <v>0.12424469945995</v>
      </c>
      <c r="JR51" s="1">
        <v>1.1609283456605</v>
      </c>
      <c r="JS51" s="1">
        <v>1.41302961717734</v>
      </c>
      <c r="JT51" s="1">
        <v>1.37598042111976</v>
      </c>
      <c r="JU51" s="1">
        <v>0.112384199585736</v>
      </c>
      <c r="JV51" s="1">
        <v>0.228025175095333</v>
      </c>
      <c r="JW51" s="1">
        <v>0.0241622651445408</v>
      </c>
      <c r="JX51" s="1">
        <v>0.129654382351002</v>
      </c>
      <c r="JY51" s="1">
        <v>0.0599858414267326</v>
      </c>
      <c r="JZ51" s="1">
        <v>0.104613262535188</v>
      </c>
      <c r="KA51" s="1">
        <v>1.25257825073322</v>
      </c>
      <c r="KB51" s="1">
        <v>1.43879617662544</v>
      </c>
      <c r="KC51" s="1">
        <v>1.25224751894136</v>
      </c>
      <c r="KD51" s="1">
        <v>0.209948341102972</v>
      </c>
      <c r="KE51" s="1">
        <v>-0.0769224434021046</v>
      </c>
      <c r="KF51" s="1">
        <v>-0.207279636679599</v>
      </c>
      <c r="KG51" s="1">
        <v>0.0101864155980564</v>
      </c>
      <c r="KH51" s="1">
        <v>0.514665220775171</v>
      </c>
      <c r="KI51" s="1">
        <v>0.82664945675361</v>
      </c>
      <c r="KJ51" s="1">
        <v>1.5904258947039</v>
      </c>
      <c r="KK51" s="1">
        <v>1.4890166815719</v>
      </c>
      <c r="KL51" s="1">
        <v>1.85317544694669</v>
      </c>
      <c r="KM51" s="1">
        <v>-0.0149278253356993</v>
      </c>
      <c r="KN51" s="1">
        <v>-0.216239225841527</v>
      </c>
      <c r="KO51" s="1">
        <v>-0.177761003030892</v>
      </c>
      <c r="KP51" s="1">
        <v>0.294248852159994</v>
      </c>
      <c r="KQ51" s="1">
        <v>1.08304648592821</v>
      </c>
      <c r="KR51" s="1">
        <v>0.888885600422365</v>
      </c>
      <c r="KS51" s="1">
        <v>1.68947779717058</v>
      </c>
      <c r="KT51" s="1">
        <v>1.91582933974032</v>
      </c>
      <c r="KU51" s="1">
        <v>1.88156044265632</v>
      </c>
      <c r="KV51" s="1">
        <v>0.0842466159657014</v>
      </c>
      <c r="KW51" s="1">
        <v>-0.0556236406389051</v>
      </c>
      <c r="KX51" s="1">
        <v>-0.171849174622836</v>
      </c>
      <c r="KY51" s="1">
        <v>0.38027748165842</v>
      </c>
      <c r="KZ51" s="1">
        <v>0.625598399112064</v>
      </c>
      <c r="LA51" s="1">
        <v>0.985867736500051</v>
      </c>
      <c r="LB51" s="1">
        <v>1.96744182381237</v>
      </c>
      <c r="LC51" s="1">
        <v>1.97567961446969</v>
      </c>
      <c r="LD51" s="1">
        <v>1.93604059309255</v>
      </c>
      <c r="LE51" s="1">
        <v>0.0920340270011674</v>
      </c>
      <c r="LF51" s="1">
        <v>-0.128018337524971</v>
      </c>
      <c r="LG51" s="1">
        <v>-0.100935531159336</v>
      </c>
      <c r="LH51" s="1">
        <v>0.290930491717769</v>
      </c>
      <c r="LI51" s="1">
        <v>0.882388403796916</v>
      </c>
      <c r="LJ51" s="1">
        <v>0.685801743652585</v>
      </c>
      <c r="LK51" s="1">
        <v>1.88009193891682</v>
      </c>
      <c r="LL51" s="1">
        <v>2.06024729788064</v>
      </c>
      <c r="LM51" s="1">
        <v>1.84637624212719</v>
      </c>
      <c r="LN51" s="1">
        <v>0.0211448371999402</v>
      </c>
      <c r="LO51" s="1">
        <v>-0.025586238271279</v>
      </c>
      <c r="LP51" s="1">
        <v>-0.219396384710281</v>
      </c>
      <c r="LQ51" s="1">
        <v>0.101603945542208</v>
      </c>
      <c r="LR51" s="1">
        <v>0.467876473226637</v>
      </c>
      <c r="LS51" s="1">
        <v>0.517281498098535</v>
      </c>
      <c r="LT51" s="1">
        <v>1.37518713440429</v>
      </c>
      <c r="LU51" s="1">
        <v>1.65266752420933</v>
      </c>
      <c r="LV51" s="1">
        <v>1.62586524383225</v>
      </c>
      <c r="LW51" s="1">
        <v>-0.0251478990643785</v>
      </c>
      <c r="LX51" s="1">
        <v>0.1215838078911</v>
      </c>
      <c r="LY51" s="1">
        <v>-0.0442818067349701</v>
      </c>
      <c r="LZ51" s="1">
        <v>0.339216604841149</v>
      </c>
      <c r="MA51" s="1">
        <v>0.332041908864769</v>
      </c>
      <c r="MB51" s="1">
        <v>0.584327386415728</v>
      </c>
      <c r="MC51" s="1">
        <v>1.58287627451983</v>
      </c>
      <c r="MD51" s="1">
        <v>1.99407827377738</v>
      </c>
      <c r="ME51" s="1">
        <v>1.63275778593387</v>
      </c>
      <c r="MF51" s="1">
        <v>-0.219721780463895</v>
      </c>
      <c r="MG51" s="1">
        <v>-0.14768339441487</v>
      </c>
      <c r="MH51" s="1">
        <v>-0.146943794215557</v>
      </c>
      <c r="MI51" s="1">
        <v>0.730751293832319</v>
      </c>
      <c r="MJ51" s="1">
        <v>1.04135340521063</v>
      </c>
      <c r="MK51" s="1">
        <v>0.758694334845632</v>
      </c>
      <c r="ML51" s="1">
        <v>1.71343908275862</v>
      </c>
      <c r="MM51" s="1">
        <v>1.95891144200413</v>
      </c>
      <c r="MN51" s="1">
        <v>1.74335504855494</v>
      </c>
      <c r="MO51" s="1">
        <v>0.0778095778192876</v>
      </c>
      <c r="MP51" s="1">
        <v>0.0615679300104797</v>
      </c>
      <c r="MQ51" s="1">
        <v>0.053499460352158</v>
      </c>
      <c r="MR51" s="1">
        <v>0.689017080582003</v>
      </c>
      <c r="MS51" s="1">
        <v>0.701433347841488</v>
      </c>
      <c r="MT51" s="1">
        <v>0.601127581120245</v>
      </c>
      <c r="MU51" s="1">
        <v>1.82438383846574</v>
      </c>
      <c r="MV51" s="1">
        <v>1.67646445309476</v>
      </c>
      <c r="MW51" s="1">
        <v>1.76218295407542</v>
      </c>
      <c r="MX51" s="1">
        <v>-0.0753692300021657</v>
      </c>
      <c r="MY51" s="1">
        <v>0.0259706129672517</v>
      </c>
      <c r="MZ51" s="1">
        <v>-0.106799369793356</v>
      </c>
      <c r="NA51" s="1">
        <v>0.354086158611021</v>
      </c>
      <c r="NB51" s="1">
        <v>0.251774261374656</v>
      </c>
      <c r="NC51" s="1">
        <v>0.334469034633483</v>
      </c>
      <c r="ND51" s="1">
        <v>1.2102981254807</v>
      </c>
      <c r="NE51" s="1">
        <v>1.49283817367098</v>
      </c>
      <c r="NF51" s="1">
        <v>1.17986606249682</v>
      </c>
      <c r="NG51" s="1">
        <v>-0.0306403125510339</v>
      </c>
      <c r="NH51" s="1">
        <v>-0.0495957879932302</v>
      </c>
      <c r="NI51" s="1">
        <v>-0.0330398143988464</v>
      </c>
      <c r="NJ51" s="1">
        <v>0.479498993382798</v>
      </c>
      <c r="NK51" s="1">
        <v>0.662890978744357</v>
      </c>
      <c r="NL51" s="1">
        <v>0.590477336719361</v>
      </c>
      <c r="NM51" s="1">
        <v>1.76125106851172</v>
      </c>
      <c r="NN51" s="1">
        <v>1.92840575833724</v>
      </c>
      <c r="NO51" s="1">
        <v>1.7949878670796</v>
      </c>
      <c r="NP51" s="1">
        <v>-0.0934670829998059</v>
      </c>
      <c r="NQ51" s="1">
        <v>-0.0821229133389099</v>
      </c>
      <c r="NR51" s="1">
        <v>-0.0818969595882131</v>
      </c>
      <c r="NS51" s="1">
        <v>0.761264424493275</v>
      </c>
      <c r="NT51" s="1">
        <v>0.556372551540183</v>
      </c>
      <c r="NU51" s="1">
        <v>0.690390761956324</v>
      </c>
      <c r="NV51" s="1">
        <v>1.44930236076728</v>
      </c>
      <c r="NW51" s="1">
        <v>1.59854516532427</v>
      </c>
      <c r="NX51" s="1">
        <v>1.99903533709757</v>
      </c>
      <c r="NY51" s="1">
        <v>-0.0298444575735063</v>
      </c>
      <c r="NZ51" s="1">
        <v>-0.0269151486911832</v>
      </c>
      <c r="OA51" s="1">
        <v>-0.32422487366941</v>
      </c>
      <c r="OB51" s="1">
        <v>0.346820326380329</v>
      </c>
      <c r="OC51" s="1">
        <v>0.507799343868867</v>
      </c>
      <c r="OD51" s="1">
        <v>0.687188862520801</v>
      </c>
      <c r="OE51" s="1">
        <v>1.3193789963215</v>
      </c>
      <c r="OF51" s="1">
        <v>1.61173628478496</v>
      </c>
      <c r="OG51" s="1">
        <v>1.43989256836928</v>
      </c>
      <c r="OH51" s="1">
        <v>-0.0583709912911689</v>
      </c>
      <c r="OI51" s="1">
        <v>-0.140953139882734</v>
      </c>
      <c r="OJ51" s="1">
        <v>-0.221861694159354</v>
      </c>
      <c r="OK51" s="1">
        <v>0.406531246426526</v>
      </c>
      <c r="OL51" s="1">
        <v>0.862025648644554</v>
      </c>
      <c r="OM51" s="1">
        <v>1.00410715245556</v>
      </c>
      <c r="ON51" s="1">
        <v>1.58747623237539</v>
      </c>
      <c r="OO51" s="1">
        <v>1.7589455444813</v>
      </c>
      <c r="OP51" s="1">
        <v>1.98063801397607</v>
      </c>
      <c r="OQ51" s="1">
        <v>-0.0758049254242064</v>
      </c>
      <c r="OR51" s="1">
        <v>-0.112267402925008</v>
      </c>
      <c r="OS51" s="1">
        <v>-0.274745375940635</v>
      </c>
      <c r="OT51" s="1">
        <v>0.455307878271938</v>
      </c>
      <c r="OU51" s="1">
        <v>0.866971400843434</v>
      </c>
      <c r="OV51" s="1">
        <v>0.898910753122722</v>
      </c>
      <c r="OW51" s="1">
        <v>1.74660679194916</v>
      </c>
      <c r="OX51" s="1">
        <v>1.80904840498928</v>
      </c>
      <c r="OY51" s="1">
        <v>1.98151088563682</v>
      </c>
      <c r="OZ51" s="1">
        <v>-0.0436981009914503</v>
      </c>
      <c r="PA51" s="1">
        <v>-0.168278984363862</v>
      </c>
      <c r="PB51" s="1">
        <v>-0.221953042235592</v>
      </c>
      <c r="PC51" s="1">
        <v>0.442745850702059</v>
      </c>
      <c r="PD51" s="1">
        <v>0.898950990511674</v>
      </c>
      <c r="PE51" s="1">
        <v>0.860927758272119</v>
      </c>
      <c r="PF51" s="1">
        <v>1.95531647533219</v>
      </c>
      <c r="PG51" s="1">
        <v>1.68499158049796</v>
      </c>
      <c r="PH51" s="1">
        <v>1.51245617382977</v>
      </c>
      <c r="PI51" s="1">
        <v>-0.0284016533115828</v>
      </c>
      <c r="PJ51" s="1">
        <v>-0.0931050198060541</v>
      </c>
      <c r="PK51" s="1">
        <v>-0.305051519950065</v>
      </c>
      <c r="PL51" s="1">
        <v>0.219277251841719</v>
      </c>
      <c r="PM51" s="1">
        <v>0.765827308422496</v>
      </c>
      <c r="PN51" s="1">
        <v>0.667526028654429</v>
      </c>
      <c r="PO51" s="1">
        <v>1.57078822382465</v>
      </c>
      <c r="PP51" s="1">
        <v>1.66443217616975</v>
      </c>
      <c r="PQ51" s="1">
        <v>1.74342424793368</v>
      </c>
      <c r="PR51" s="1">
        <v>-0.279154041391609</v>
      </c>
      <c r="PS51" s="1">
        <v>-0.27401907799437</v>
      </c>
      <c r="PT51" s="1">
        <v>-0.173345410959929</v>
      </c>
      <c r="PU51" s="1">
        <v>0.887213057767184</v>
      </c>
      <c r="PV51" s="1">
        <v>0.860755673814465</v>
      </c>
      <c r="PW51" s="1">
        <v>0.81588306259769</v>
      </c>
      <c r="PX51" s="1">
        <v>1.7054018331916</v>
      </c>
      <c r="PY51" s="1">
        <v>1.84919000955437</v>
      </c>
      <c r="PZ51" s="1">
        <v>2.16027165727376</v>
      </c>
      <c r="QA51" s="1">
        <v>-0.216079149928563</v>
      </c>
      <c r="QB51" s="1">
        <v>-0.141221301358007</v>
      </c>
      <c r="QC51" s="1">
        <v>-0.136981244343332</v>
      </c>
      <c r="QD51" s="1">
        <v>0.809181343775162</v>
      </c>
      <c r="QE51" s="1">
        <v>0.756866044978272</v>
      </c>
      <c r="QF51" s="1">
        <v>0.808950565069221</v>
      </c>
      <c r="QG51" s="1">
        <v>1.934991852889</v>
      </c>
      <c r="QH51" s="1">
        <v>1.91434005308785</v>
      </c>
      <c r="QI51" s="1">
        <v>1.93916972995665</v>
      </c>
      <c r="QJ51" s="1">
        <v>0.049480092487497</v>
      </c>
      <c r="QK51" s="1">
        <v>0.00345997085090582</v>
      </c>
      <c r="QL51" s="1">
        <v>0.0409424358470393</v>
      </c>
      <c r="QM51" s="1">
        <v>0.245639730721988</v>
      </c>
      <c r="QN51" s="1">
        <v>0.392244343360583</v>
      </c>
      <c r="QO51" s="1">
        <v>0.349114713705256</v>
      </c>
      <c r="QP51" s="1">
        <v>1.28086577416189</v>
      </c>
      <c r="QQ51" s="1">
        <v>1.16901555368714</v>
      </c>
      <c r="QR51" s="1">
        <v>1.5490404172045</v>
      </c>
      <c r="QS51" s="1">
        <v>-0.015575806407262</v>
      </c>
      <c r="QT51" s="1">
        <v>-0.00763404439365259</v>
      </c>
      <c r="QU51" s="1">
        <v>-0.0591239963893524</v>
      </c>
      <c r="QV51" s="1">
        <v>0.509145533659289</v>
      </c>
      <c r="QW51" s="1">
        <v>0.380870444735945</v>
      </c>
      <c r="QX51" s="1">
        <v>0.525208137938532</v>
      </c>
      <c r="QY51" s="1">
        <v>1.51434572234275</v>
      </c>
      <c r="QZ51" s="1">
        <v>1.51805072615414</v>
      </c>
      <c r="RA51" s="1">
        <v>1.70861560817621</v>
      </c>
      <c r="RB51" s="1">
        <v>0.0953602954678882</v>
      </c>
      <c r="RC51" s="1">
        <v>-0.120455115431393</v>
      </c>
      <c r="RD51" s="1">
        <v>-0.0265251607253573</v>
      </c>
      <c r="RE51" s="1">
        <v>0.140593995576778</v>
      </c>
      <c r="RF51" s="1">
        <v>0.577360592598834</v>
      </c>
      <c r="RG51" s="1">
        <v>0.623822870330515</v>
      </c>
      <c r="RH51" s="1">
        <v>1.17838425933928</v>
      </c>
      <c r="RI51" s="1">
        <v>1.40366590817092</v>
      </c>
      <c r="RJ51" s="1">
        <v>1.85404959337126</v>
      </c>
      <c r="RK51" s="1">
        <v>-0.106570042674686</v>
      </c>
      <c r="RL51" s="1">
        <v>0.0344912004918129</v>
      </c>
      <c r="RM51" s="1">
        <v>-0.0823828613312004</v>
      </c>
      <c r="RN51" s="1">
        <v>0.609994112345381</v>
      </c>
      <c r="RO51" s="1">
        <v>0.464519992480768</v>
      </c>
      <c r="RP51" s="1">
        <v>0.740303335971003</v>
      </c>
      <c r="RQ51" s="1">
        <v>1.34662621525051</v>
      </c>
      <c r="RR51" s="1">
        <v>1.48049864960343</v>
      </c>
      <c r="RS51" s="1">
        <v>1.80164657565266</v>
      </c>
      <c r="RT51" s="1">
        <v>-0.0614760786519341</v>
      </c>
      <c r="RU51" s="1">
        <v>0.0168379278273426</v>
      </c>
      <c r="RV51" s="1">
        <v>-0.048004341796291</v>
      </c>
      <c r="RW51" s="1">
        <v>0.56492201524842</v>
      </c>
      <c r="RX51" s="1">
        <v>0.347299119665857</v>
      </c>
      <c r="RY51" s="1">
        <v>0.483734842111136</v>
      </c>
      <c r="RZ51" s="1">
        <v>1.48614456034424</v>
      </c>
      <c r="SA51" s="1">
        <v>1.52369908770081</v>
      </c>
      <c r="SB51" s="1">
        <v>1.62652498786925</v>
      </c>
      <c r="SC51" s="1">
        <v>-0.184022397319971</v>
      </c>
      <c r="SD51" s="1">
        <v>0.0451087189343721</v>
      </c>
      <c r="SE51" s="1">
        <v>-0.0948185024051797</v>
      </c>
      <c r="SF51" s="1">
        <v>0.679665923000015</v>
      </c>
      <c r="SG51" s="1">
        <v>0.290055223824302</v>
      </c>
      <c r="SH51" s="1">
        <v>0.659870190198047</v>
      </c>
      <c r="SI51" s="1">
        <v>1.45660310700277</v>
      </c>
      <c r="SJ51" s="1">
        <v>1.62857111974897</v>
      </c>
      <c r="SK51" s="1">
        <v>1.64445810702216</v>
      </c>
      <c r="SL51" s="1">
        <v>0.140797813434846</v>
      </c>
      <c r="SM51" s="1">
        <v>-0.31234765197862</v>
      </c>
      <c r="SN51" s="1">
        <v>-0.357381772377321</v>
      </c>
      <c r="SO51" s="1">
        <v>-0.0490295997900413</v>
      </c>
      <c r="SP51" s="1">
        <v>0.825735025212328</v>
      </c>
      <c r="SQ51" s="1">
        <v>0.994455540752081</v>
      </c>
      <c r="SR51" s="1">
        <v>1.20627247508806</v>
      </c>
      <c r="SS51" s="1">
        <v>1.51186409929648</v>
      </c>
      <c r="ST51" s="1">
        <v>1.60962348382634</v>
      </c>
      <c r="SU51" s="1">
        <v>-0.127785190372993</v>
      </c>
      <c r="SV51" s="1">
        <v>-0.0564149145900942</v>
      </c>
      <c r="SW51" s="1">
        <v>-0.230650185645968</v>
      </c>
      <c r="SX51" s="1">
        <v>0.45224925587638</v>
      </c>
      <c r="SY51" s="1">
        <v>0.367172126158556</v>
      </c>
      <c r="SZ51" s="1">
        <v>0.853345658478517</v>
      </c>
      <c r="TA51" s="1">
        <v>1.41796521380441</v>
      </c>
      <c r="TB51" s="1">
        <v>1.33990226570669</v>
      </c>
      <c r="TC51" s="1">
        <v>1.57881609327993</v>
      </c>
      <c r="TD51" s="1">
        <v>-0.160124370415822</v>
      </c>
      <c r="TE51" s="1">
        <v>-0.212921185744696</v>
      </c>
      <c r="TF51" s="1">
        <v>-0.240167212535253</v>
      </c>
      <c r="TG51" s="1">
        <v>0.639773499189155</v>
      </c>
      <c r="TH51" s="1">
        <v>0.912557893342645</v>
      </c>
      <c r="TI51" s="1">
        <v>0.833085547569702</v>
      </c>
      <c r="TJ51" s="1">
        <v>1.3307685425655</v>
      </c>
      <c r="TK51" s="1">
        <v>1.64969249988847</v>
      </c>
      <c r="TL51" s="1">
        <v>1.71659151583673</v>
      </c>
      <c r="TM51" s="1">
        <v>-0.188268909349257</v>
      </c>
      <c r="TN51" s="1">
        <v>-0.14302665448738</v>
      </c>
      <c r="TO51" s="1">
        <v>-0.285421981951156</v>
      </c>
      <c r="TP51" s="1">
        <v>0.706682349055232</v>
      </c>
      <c r="TQ51" s="1">
        <v>0.772857627794762</v>
      </c>
      <c r="TR51" s="1">
        <v>0.846523985008738</v>
      </c>
      <c r="TS51" s="1">
        <v>1.43718696557437</v>
      </c>
      <c r="TT51" s="1">
        <v>1.75972322028556</v>
      </c>
      <c r="TU51" s="1">
        <v>1.66015537596545</v>
      </c>
      <c r="TV51" s="1">
        <v>-0.0924708803865314</v>
      </c>
      <c r="TW51" s="1">
        <v>-0.284019743228233</v>
      </c>
      <c r="TX51" s="1">
        <v>-0.278403764013371</v>
      </c>
      <c r="TY51" s="1">
        <v>0.436109546186558</v>
      </c>
      <c r="TZ51" s="1">
        <v>0.998952871846069</v>
      </c>
      <c r="UA51" s="1">
        <v>0.796950904515049</v>
      </c>
      <c r="UB51" s="1">
        <v>1.55557792613447</v>
      </c>
      <c r="UC51" s="1">
        <v>1.82094684509466</v>
      </c>
      <c r="UD51" s="1">
        <v>1.50474326067841</v>
      </c>
      <c r="UE51" s="1">
        <v>-0.129083667137274</v>
      </c>
      <c r="UF51" s="1">
        <v>-0.237410695257633</v>
      </c>
      <c r="UG51" s="1">
        <v>-0.289940872381639</v>
      </c>
      <c r="UH51" s="1">
        <v>0.691434721455331</v>
      </c>
      <c r="UI51" s="1">
        <v>0.951545035187223</v>
      </c>
      <c r="UJ51" s="1">
        <v>1.09008531047758</v>
      </c>
      <c r="UK51" s="1">
        <v>1.27869246149419</v>
      </c>
      <c r="UL51" s="1">
        <v>1.77660335134944</v>
      </c>
      <c r="UM51" s="1">
        <v>1.98634384988765</v>
      </c>
      <c r="UN51" s="1">
        <v>-0.172354644256112</v>
      </c>
      <c r="UO51" s="1">
        <v>-0.0624336857777273</v>
      </c>
      <c r="UP51" s="1">
        <v>-0.183814775050477</v>
      </c>
      <c r="UQ51" s="1">
        <v>0.770116360451847</v>
      </c>
      <c r="UR51" s="1">
        <v>0.689017455611552</v>
      </c>
      <c r="US51" s="1">
        <v>0.787837282557922</v>
      </c>
      <c r="UT51" s="1">
        <v>1.62562940153361</v>
      </c>
      <c r="UU51" s="1">
        <v>1.41317325924433</v>
      </c>
      <c r="UV51" s="1">
        <v>1.59755015782732</v>
      </c>
      <c r="UW51" s="1">
        <v>0.0537908752976274</v>
      </c>
      <c r="UX51" s="1">
        <v>-0.0799414019205989</v>
      </c>
      <c r="UY51" s="1">
        <v>0.0508663286061138</v>
      </c>
      <c r="UZ51" s="1">
        <v>0.0510379937895946</v>
      </c>
      <c r="VA51" s="1">
        <v>0.286994551900234</v>
      </c>
      <c r="VB51" s="1">
        <v>0.150894519279475</v>
      </c>
      <c r="VC51" s="1">
        <v>1.23800627232591</v>
      </c>
      <c r="VD51" s="1">
        <v>1.10062391346535</v>
      </c>
      <c r="VE51" s="1">
        <v>1.20933833874702</v>
      </c>
      <c r="VF51" s="1">
        <v>-0.132864506178543</v>
      </c>
      <c r="VG51" s="1">
        <v>-0.0453883928242734</v>
      </c>
      <c r="VH51" s="1">
        <v>-0.089179824518762</v>
      </c>
      <c r="VI51" s="1">
        <v>0.441811190980104</v>
      </c>
      <c r="VJ51" s="1">
        <v>0.385794579837652</v>
      </c>
      <c r="VK51" s="1">
        <v>0.511144804509333</v>
      </c>
      <c r="VL51" s="1">
        <v>1.32201248542935</v>
      </c>
      <c r="VM51" s="1">
        <v>1.66607185109775</v>
      </c>
      <c r="VN51" s="1">
        <v>1.59364290139346</v>
      </c>
      <c r="VO51" s="1">
        <v>0.0498680383015132</v>
      </c>
      <c r="VP51" s="1">
        <v>-0.0697243962171147</v>
      </c>
      <c r="VQ51" s="1">
        <v>-0.0278170204355712</v>
      </c>
      <c r="VR51" s="1">
        <v>0.474738637217916</v>
      </c>
      <c r="VS51" s="1">
        <v>0.509903393062807</v>
      </c>
      <c r="VT51" s="1">
        <v>0.45450204738806</v>
      </c>
      <c r="VU51" s="1">
        <v>1.64132410728764</v>
      </c>
      <c r="VV51" s="1">
        <v>1.41094175073983</v>
      </c>
      <c r="VW51" s="1">
        <v>1.9502364117305</v>
      </c>
      <c r="VX51" s="1">
        <v>-0.15764201025032</v>
      </c>
      <c r="VY51" s="1">
        <v>-0.0905470352005902</v>
      </c>
      <c r="VZ51" s="1">
        <v>-0.0873411867685384</v>
      </c>
      <c r="WA51" s="1">
        <v>0.384168587246245</v>
      </c>
      <c r="WB51" s="1">
        <v>0.402221703429224</v>
      </c>
      <c r="WC51" s="1">
        <v>0.500503337262132</v>
      </c>
      <c r="WD51" s="1">
        <v>1.36171596880651</v>
      </c>
      <c r="WE51" s="1">
        <v>1.45691958526756</v>
      </c>
      <c r="WF51" s="1">
        <v>1.66800092738591</v>
      </c>
      <c r="WG51" s="1">
        <v>-0.0664640536013537</v>
      </c>
      <c r="WH51" s="1">
        <v>-0.0914833279371556</v>
      </c>
      <c r="WI51" s="1">
        <v>-0.169160229688978</v>
      </c>
      <c r="WJ51" s="1">
        <v>0.439462436076134</v>
      </c>
      <c r="WK51" s="1">
        <v>0.56948970118342</v>
      </c>
      <c r="WL51" s="1">
        <v>0.76503700860939</v>
      </c>
      <c r="WM51" s="1">
        <v>1.45517665500981</v>
      </c>
      <c r="WN51" s="1">
        <v>1.44615779566179</v>
      </c>
      <c r="WO51" s="1">
        <v>1.55719187330693</v>
      </c>
      <c r="WP51" s="1">
        <v>-0.0835366393945069</v>
      </c>
      <c r="WQ51" s="1">
        <v>-0.0736210978658418</v>
      </c>
      <c r="WR51" s="1">
        <v>-0.329840656481581</v>
      </c>
      <c r="WS51" s="1">
        <v>0.21022840479642</v>
      </c>
      <c r="WT51" s="1">
        <v>0.269689151965101</v>
      </c>
      <c r="WU51" s="1">
        <v>0.758244261890486</v>
      </c>
      <c r="WV51" s="1">
        <v>1.20781749248858</v>
      </c>
      <c r="WW51" s="1">
        <v>1.18277117191192</v>
      </c>
      <c r="WX51" s="1">
        <v>1.51186404041646</v>
      </c>
      <c r="WY51" s="1">
        <v>0.00477787464474084</v>
      </c>
      <c r="WZ51" s="1">
        <v>-0.184010636703603</v>
      </c>
      <c r="XA51" s="1">
        <v>-0.153189284575103</v>
      </c>
      <c r="XB51" s="1">
        <v>0.354758093366417</v>
      </c>
      <c r="XC51" s="1">
        <v>0.715002657792503</v>
      </c>
      <c r="XD51" s="1">
        <v>0.922260232373298</v>
      </c>
      <c r="XE51" s="1">
        <v>1.64114577031883</v>
      </c>
      <c r="XF51" s="1">
        <v>1.64934021200945</v>
      </c>
      <c r="XG51" s="1">
        <v>2.19946829746416</v>
      </c>
      <c r="XH51" s="1">
        <v>-0.122939881427043</v>
      </c>
      <c r="XI51" s="1">
        <v>-0.132116595477817</v>
      </c>
      <c r="XJ51" s="1">
        <v>-0.214182240347093</v>
      </c>
      <c r="XK51" s="1">
        <v>0.534151039712908</v>
      </c>
      <c r="XL51" s="1">
        <v>0.881049352171628</v>
      </c>
      <c r="XM51" s="1">
        <v>0.488698407131137</v>
      </c>
      <c r="XN51" s="1">
        <v>1.50292161855036</v>
      </c>
      <c r="XO51" s="1">
        <v>1.82254223152482</v>
      </c>
      <c r="XP51" s="1">
        <v>1.53377606571591</v>
      </c>
      <c r="XQ51" s="1">
        <v>-0.14890288588374</v>
      </c>
      <c r="XR51" s="1">
        <v>-0.141160176770199</v>
      </c>
      <c r="XS51" s="1">
        <v>-0.151464353433722</v>
      </c>
      <c r="XT51" s="1">
        <v>0.70667050471573</v>
      </c>
      <c r="XU51" s="1">
        <v>0.748197227432193</v>
      </c>
      <c r="XV51" s="1">
        <v>0.837755545818005</v>
      </c>
      <c r="XW51" s="1">
        <v>1.47686407271318</v>
      </c>
      <c r="XX51" s="1">
        <v>1.73644190400721</v>
      </c>
      <c r="XY51" s="1">
        <v>1.94091753716664</v>
      </c>
      <c r="XZ51" s="1">
        <v>-0.0525337232924819</v>
      </c>
      <c r="YA51" s="1">
        <v>-0.183782142686061</v>
      </c>
      <c r="YB51" s="1">
        <v>-0.272445957047582</v>
      </c>
      <c r="YC51" s="1">
        <v>0.496467714069988</v>
      </c>
      <c r="YD51" s="1">
        <v>0.549226539512712</v>
      </c>
      <c r="YE51" s="1">
        <v>0.671948027988858</v>
      </c>
      <c r="YF51" s="1">
        <v>1.53987537948898</v>
      </c>
      <c r="YG51" s="1">
        <v>1.41975079839725</v>
      </c>
      <c r="YH51" s="1">
        <v>1.73880380087569</v>
      </c>
      <c r="YI51" s="1">
        <v>-0.164486368410985</v>
      </c>
      <c r="YJ51" s="1">
        <v>-0.163573189134679</v>
      </c>
      <c r="YK51" s="1">
        <v>-0.16670209304168</v>
      </c>
      <c r="YL51" s="1">
        <v>0.655102741785065</v>
      </c>
      <c r="YM51" s="1">
        <v>0.663571901441733</v>
      </c>
      <c r="YN51" s="1">
        <v>0.940579230750097</v>
      </c>
      <c r="YO51" s="1">
        <v>1.55676259662508</v>
      </c>
      <c r="YP51" s="1">
        <v>1.61844444964193</v>
      </c>
      <c r="YQ51" s="1">
        <v>2.14970241659752</v>
      </c>
      <c r="YR51" s="1">
        <v>-0.359445246814125</v>
      </c>
      <c r="YS51" s="1">
        <v>-0.252423917604018</v>
      </c>
      <c r="YT51" s="1">
        <v>-0.251020467706466</v>
      </c>
      <c r="YU51" s="1">
        <v>1.09754418033417</v>
      </c>
      <c r="YV51" s="1">
        <v>0.897118782230917</v>
      </c>
      <c r="YW51" s="1">
        <v>1.02140604408796</v>
      </c>
      <c r="YX51" s="1">
        <v>1.58494128963489</v>
      </c>
      <c r="YY51" s="1">
        <v>1.73698069479225</v>
      </c>
      <c r="YZ51" s="1">
        <v>2.01113273952858</v>
      </c>
      <c r="ZA51" s="1">
        <v>-0.135977175147733</v>
      </c>
      <c r="ZB51" s="1">
        <v>-0.119556214185621</v>
      </c>
      <c r="ZC51" s="1">
        <v>-0.104670756409722</v>
      </c>
      <c r="ZD51" s="1">
        <v>0.769780907618186</v>
      </c>
      <c r="ZE51" s="1">
        <v>0.867794681149758</v>
      </c>
      <c r="ZF51" s="1">
        <v>0.688477551834615</v>
      </c>
      <c r="ZG51" s="1">
        <v>1.53772729440569</v>
      </c>
      <c r="ZH51" s="1">
        <v>1.73876078974121</v>
      </c>
      <c r="ZI51" s="1">
        <v>1.9208434228206</v>
      </c>
      <c r="ZJ51" s="1">
        <v>0.0255375278851871</v>
      </c>
      <c r="ZK51" s="1">
        <v>-0.264244895318669</v>
      </c>
      <c r="ZL51" s="1">
        <v>0.0237281119532965</v>
      </c>
      <c r="ZM51" s="1">
        <v>0.620157393072679</v>
      </c>
      <c r="ZN51" s="1">
        <v>1.30145174031613</v>
      </c>
      <c r="ZO51" s="1">
        <v>0.581062527802431</v>
      </c>
      <c r="ZP51" s="1">
        <v>1.79987357904986</v>
      </c>
      <c r="ZQ51" s="1">
        <v>1.51545022969582</v>
      </c>
      <c r="ZR51" s="1">
        <v>1.84873020415679</v>
      </c>
      <c r="ZS51" s="1">
        <v>-0.0780503959356212</v>
      </c>
      <c r="ZT51" s="1">
        <v>-0.08151129791041</v>
      </c>
      <c r="ZU51" s="1">
        <v>-0.0547750741988868</v>
      </c>
      <c r="ZV51" s="1">
        <v>0.290537421909606</v>
      </c>
      <c r="ZW51" s="1">
        <v>0.288452654333795</v>
      </c>
      <c r="ZX51" s="1">
        <v>0.331869614156506</v>
      </c>
      <c r="ZY51" s="1">
        <v>1.40604372119077</v>
      </c>
      <c r="ZZ51" s="1">
        <v>1.35707146744909</v>
      </c>
      <c r="AAA51" s="1">
        <v>1.51682689741492</v>
      </c>
      <c r="AAB51" s="1">
        <v>-0.195569338389253</v>
      </c>
      <c r="AAC51" s="1">
        <v>-0.0601042106918067</v>
      </c>
      <c r="AAD51" s="1">
        <v>-0.108914889671205</v>
      </c>
      <c r="AAE51" s="1">
        <v>0.467926901366368</v>
      </c>
      <c r="AAF51" s="1">
        <v>0.449724466177179</v>
      </c>
      <c r="AAG51" s="1">
        <v>0.486949060542203</v>
      </c>
      <c r="AAH51" s="1">
        <v>1.33813273978381</v>
      </c>
      <c r="AAI51" s="1">
        <v>1.6237103744408</v>
      </c>
      <c r="AAJ51" s="1">
        <v>1.56429472866486</v>
      </c>
      <c r="AAK51" s="1">
        <v>-0.120995552019753</v>
      </c>
      <c r="AAL51" s="1">
        <v>-0.122456277059402</v>
      </c>
      <c r="AAM51" s="1">
        <v>-0.16123198057103</v>
      </c>
      <c r="AAN51" s="1">
        <v>0.45384906738418</v>
      </c>
      <c r="AAO51" s="1">
        <v>0.397459494094518</v>
      </c>
      <c r="AAP51" s="1">
        <v>0.672564164639002</v>
      </c>
      <c r="AAQ51" s="1">
        <v>1.60082161825142</v>
      </c>
      <c r="AAR51" s="1">
        <v>1.50585808882774</v>
      </c>
      <c r="AAS51" s="1">
        <v>1.74133736162543</v>
      </c>
      <c r="AAT51" s="1">
        <v>-0.263393949519377</v>
      </c>
      <c r="AAU51" s="1">
        <v>-0.257280277829538</v>
      </c>
      <c r="AAV51" s="1">
        <v>-0.238318670774074</v>
      </c>
      <c r="AAW51" s="1">
        <v>0.825468941945908</v>
      </c>
      <c r="AAX51" s="1">
        <v>0.692019470247958</v>
      </c>
      <c r="AAY51" s="1">
        <v>0.750457497234448</v>
      </c>
      <c r="AAZ51" s="1">
        <v>1.72662329032827</v>
      </c>
      <c r="ABA51" s="1">
        <v>1.77593690152495</v>
      </c>
      <c r="ABB51" s="1">
        <v>1.81591040064581</v>
      </c>
      <c r="ABC51" s="1">
        <v>-0.152651198170167</v>
      </c>
      <c r="ABD51" s="1">
        <v>-0.129138731336102</v>
      </c>
      <c r="ABE51" s="1">
        <v>-0.152337605137373</v>
      </c>
      <c r="ABF51" s="1">
        <v>0.521789453681625</v>
      </c>
      <c r="ABG51" s="1">
        <v>0.422963444609163</v>
      </c>
      <c r="ABH51" s="1">
        <v>0.543233046590807</v>
      </c>
      <c r="ABI51" s="1">
        <v>1.62717050879125</v>
      </c>
      <c r="ABJ51" s="1">
        <v>1.49525460246486</v>
      </c>
      <c r="ABK51" s="1">
        <v>1.864501579738</v>
      </c>
      <c r="ABL51" s="1">
        <v>-0.181992404262918</v>
      </c>
      <c r="ABM51" s="1">
        <v>-0.230383569611385</v>
      </c>
      <c r="ABN51" s="1">
        <v>-0.226215035614256</v>
      </c>
      <c r="ABO51" s="1">
        <v>0.723466439170739</v>
      </c>
      <c r="ABP51" s="1">
        <v>0.535595974569491</v>
      </c>
      <c r="ABQ51" s="1">
        <v>0.831050771115672</v>
      </c>
      <c r="ABR51" s="1">
        <v>1.52292224612548</v>
      </c>
      <c r="ABS51" s="1">
        <v>1.34911387518968</v>
      </c>
      <c r="ABT51" s="1">
        <v>1.82988828222388</v>
      </c>
      <c r="ABU51" s="1">
        <v>-0.2099274217528</v>
      </c>
      <c r="ABV51" s="1">
        <v>-0.231618184259406</v>
      </c>
      <c r="ABW51" s="1">
        <v>-0.336782037569367</v>
      </c>
      <c r="ABX51" s="1">
        <v>0.464432120044632</v>
      </c>
      <c r="ABY51" s="1">
        <v>0.686199949636292</v>
      </c>
      <c r="ABZ51" s="1">
        <v>0.470208749851991</v>
      </c>
      <c r="ACA51" s="1">
        <v>1.273556660076</v>
      </c>
      <c r="ACB51" s="1">
        <v>1.55256584519347</v>
      </c>
      <c r="ACC51" s="1">
        <v>1.36685050570453</v>
      </c>
      <c r="ACD51" s="1">
        <v>-0.136049312910207</v>
      </c>
      <c r="ACE51" s="1">
        <v>-0.198023859695329</v>
      </c>
      <c r="ACF51" s="1">
        <v>-0.306772369495833</v>
      </c>
      <c r="ACG51" s="1">
        <v>0.388987920178491</v>
      </c>
      <c r="ACH51" s="1">
        <v>0.711108326465312</v>
      </c>
      <c r="ACI51" s="1">
        <v>0.61375849826141</v>
      </c>
      <c r="ACJ51" s="1">
        <v>1.39579136102372</v>
      </c>
      <c r="ACK51" s="1">
        <v>1.82250562049355</v>
      </c>
      <c r="ACL51" s="1">
        <v>1.49875494906176</v>
      </c>
      <c r="ACM51" s="1">
        <v>-0.262717187180676</v>
      </c>
      <c r="ACN51" s="1">
        <v>-0.135344020493866</v>
      </c>
      <c r="ACO51" s="1">
        <v>-0.26476979672867</v>
      </c>
      <c r="ACP51" s="1">
        <v>0.646145519580242</v>
      </c>
      <c r="ACQ51" s="1">
        <v>0.668455299740892</v>
      </c>
      <c r="ACR51" s="1">
        <v>0.607618674849469</v>
      </c>
      <c r="ACS51" s="1">
        <v>1.48940988739799</v>
      </c>
      <c r="ACT51" s="1">
        <v>1.40791729799836</v>
      </c>
      <c r="ACU51" s="1">
        <v>1.56168121764539</v>
      </c>
      <c r="ACV51" s="1">
        <v>-0.110373212207775</v>
      </c>
      <c r="ACW51" s="1">
        <v>-0.229378928206224</v>
      </c>
      <c r="ACX51" s="1">
        <v>-0.200738217073164</v>
      </c>
      <c r="ACY51" s="1">
        <v>0.582640098509308</v>
      </c>
      <c r="ACZ51" s="1">
        <v>0.688190514396958</v>
      </c>
      <c r="ADA51" s="1">
        <v>0.8225095827724</v>
      </c>
      <c r="ADB51" s="1">
        <v>1.57917789923171</v>
      </c>
      <c r="ADC51" s="1">
        <v>1.57176388485807</v>
      </c>
      <c r="ADD51" s="1">
        <v>1.79483618783016</v>
      </c>
      <c r="ADE51" s="1">
        <v>-0.0781119769013237</v>
      </c>
      <c r="ADF51" s="1">
        <v>-0.138984768076301</v>
      </c>
      <c r="ADG51" s="1">
        <v>-0.319944181395666</v>
      </c>
      <c r="ADH51" s="1">
        <v>0.162995763378412</v>
      </c>
      <c r="ADI51" s="1">
        <v>0.355383028812501</v>
      </c>
      <c r="ADJ51" s="1">
        <v>0.836732552499109</v>
      </c>
      <c r="ADK51" s="1">
        <v>1.43355231622165</v>
      </c>
      <c r="ADL51" s="1">
        <v>1.41926265031914</v>
      </c>
      <c r="ADM51" s="1">
        <v>1.80039285840625</v>
      </c>
      <c r="ADN51" s="1">
        <v>-0.512023468857465</v>
      </c>
      <c r="ADO51" s="1">
        <v>-0.405782004452784</v>
      </c>
      <c r="ADP51" s="1">
        <v>-0.409803511022211</v>
      </c>
      <c r="ADQ51" s="1">
        <v>1.1334890204521</v>
      </c>
      <c r="ADR51" s="1">
        <v>0.741444691187402</v>
      </c>
      <c r="ADS51" s="1">
        <v>1.03439772131034</v>
      </c>
      <c r="ADT51" s="1">
        <v>1.42645903161055</v>
      </c>
      <c r="ADU51" s="1">
        <v>1.47933556996466</v>
      </c>
      <c r="ADV51" s="1">
        <v>1.70512331407027</v>
      </c>
      <c r="ADW51" s="1">
        <v>-0.255624304519829</v>
      </c>
      <c r="ADX51" s="1">
        <v>-0.269241358105205</v>
      </c>
      <c r="ADY51" s="1">
        <v>-0.28206320760713</v>
      </c>
      <c r="ADZ51" s="1">
        <v>0.665184913432516</v>
      </c>
      <c r="AEA51" s="1">
        <v>0.91825368807725</v>
      </c>
      <c r="AEB51" s="1">
        <v>0.724381776918971</v>
      </c>
      <c r="AEC51" s="1">
        <v>1.47632966012347</v>
      </c>
      <c r="AED51" s="1">
        <v>1.69261226830437</v>
      </c>
      <c r="AEE51" s="1">
        <v>1.6970046411277</v>
      </c>
      <c r="AEF51" s="1">
        <v>-0.206560404060714</v>
      </c>
      <c r="AEG51" s="1">
        <v>-0.201260958260166</v>
      </c>
      <c r="AEH51" s="1">
        <v>-0.232061294420666</v>
      </c>
      <c r="AEI51" s="1">
        <v>0.657974171716931</v>
      </c>
      <c r="AEJ51" s="1">
        <v>0.716964458648185</v>
      </c>
      <c r="AEK51" s="1">
        <v>0.697842990041594</v>
      </c>
      <c r="AEL51" s="1">
        <v>1.48832248850132</v>
      </c>
      <c r="AEM51" s="1">
        <v>1.58937366293843</v>
      </c>
      <c r="AEN51" s="1">
        <v>1.66780846487877</v>
      </c>
      <c r="AEO51" s="1">
        <v>-0.0234238803418026</v>
      </c>
      <c r="AEP51" s="1">
        <v>-9.27130106930686E-4</v>
      </c>
      <c r="AEQ51" s="1">
        <v>-0.0257584460887501</v>
      </c>
      <c r="AER51" s="1">
        <v>0.47731407251893</v>
      </c>
      <c r="AES51" s="1">
        <v>0.686444526085358</v>
      </c>
      <c r="AET51" s="1">
        <v>0.678525889906043</v>
      </c>
      <c r="AEU51" s="1">
        <v>1.72928248341736</v>
      </c>
      <c r="AEV51" s="1">
        <v>1.92579396680148</v>
      </c>
      <c r="AEW51" s="1">
        <v>1.79624313410891</v>
      </c>
      <c r="AEX51" s="1">
        <v>-0.120188196280427</v>
      </c>
      <c r="AEY51" s="1">
        <v>-0.0269378694225678</v>
      </c>
      <c r="AEZ51" s="1">
        <v>-0.0669965731782371</v>
      </c>
      <c r="AFA51" s="1">
        <v>0.706153306140367</v>
      </c>
      <c r="AFB51" s="1">
        <v>0.682521329313919</v>
      </c>
      <c r="AFC51" s="1">
        <v>0.674164758495978</v>
      </c>
      <c r="AFD51" s="1">
        <v>1.63386803343143</v>
      </c>
      <c r="AFE51" s="1">
        <v>1.87570888149561</v>
      </c>
      <c r="AFF51" s="1">
        <v>2.06536032500108</v>
      </c>
      <c r="AFG51" s="1">
        <v>-0.0706087036454526</v>
      </c>
      <c r="AFH51" s="1">
        <v>-0.053852339324152</v>
      </c>
      <c r="AFI51" s="1">
        <v>-0.0427589906448852</v>
      </c>
      <c r="AFJ51" s="1">
        <v>0.560916462549737</v>
      </c>
      <c r="AFK51" s="1">
        <v>0.692017062593264</v>
      </c>
      <c r="AFL51" s="1">
        <v>0.784652608495751</v>
      </c>
      <c r="AFM51" s="1">
        <v>1.7348358933278</v>
      </c>
      <c r="AFN51" s="1">
        <v>1.94438094232357</v>
      </c>
      <c r="AFO51" s="1">
        <v>2.13564742349598</v>
      </c>
      <c r="AFP51" s="1">
        <v>-0.139450226885956</v>
      </c>
      <c r="AFQ51" s="1">
        <v>0.0910187169533929</v>
      </c>
      <c r="AFR51" s="1">
        <v>0.0250292253476392</v>
      </c>
      <c r="AFS51" s="1">
        <v>0.915436320658756</v>
      </c>
      <c r="AFT51" s="1">
        <v>0.524914583415155</v>
      </c>
      <c r="AFU51" s="1">
        <v>0.82603122193539</v>
      </c>
      <c r="AFV51" s="1">
        <v>1.77157718668379</v>
      </c>
      <c r="AFW51" s="1">
        <v>1.8516756204313</v>
      </c>
      <c r="AFX51" s="1">
        <v>2.06292495710706</v>
      </c>
      <c r="AFY51" s="1">
        <v>-0.10074552254887</v>
      </c>
      <c r="AFZ51" s="1">
        <v>0.00612072688939638</v>
      </c>
      <c r="AGA51" s="1">
        <v>-0.0467037439151408</v>
      </c>
      <c r="AGB51" s="1">
        <v>0.76385921609812</v>
      </c>
      <c r="AGC51" s="1">
        <v>0.54364646524916</v>
      </c>
      <c r="AGD51" s="1">
        <v>0.790199691566556</v>
      </c>
      <c r="AGE51" s="1">
        <v>1.74750817205274</v>
      </c>
      <c r="AGF51" s="1">
        <v>1.76736982268824</v>
      </c>
      <c r="AGG51" s="1">
        <v>1.97800907604067</v>
      </c>
      <c r="AGH51" s="1">
        <v>0.0326741633915134</v>
      </c>
      <c r="AGI51" s="1">
        <v>-0.0045751367273553</v>
      </c>
      <c r="AGJ51" s="1">
        <v>-0.020534153075453</v>
      </c>
      <c r="AGK51" s="1">
        <v>0.710009100005377</v>
      </c>
      <c r="AGL51" s="1">
        <v>0.847040601931351</v>
      </c>
      <c r="AGM51" s="1">
        <v>0.820037508911564</v>
      </c>
      <c r="AGN51" s="1">
        <v>1.94595785017253</v>
      </c>
      <c r="AGO51" s="1">
        <v>1.99814223345414</v>
      </c>
      <c r="AGP51" s="1">
        <v>2.11414241182215</v>
      </c>
      <c r="AGQ51" s="1">
        <v>-0.117174641092808</v>
      </c>
      <c r="AGR51" s="1">
        <v>-0.149261077102868</v>
      </c>
      <c r="AGS51" s="1">
        <v>-0.2576862536435</v>
      </c>
      <c r="AGT51" s="1">
        <v>0.55619121755763</v>
      </c>
      <c r="AGU51" s="1">
        <v>0.75155082626463</v>
      </c>
      <c r="AGV51" s="1">
        <v>0.95624904387714</v>
      </c>
      <c r="AGW51" s="1">
        <v>1.54061569824749</v>
      </c>
      <c r="AGX51" s="1">
        <v>1.63635149062592</v>
      </c>
      <c r="AGY51" s="1">
        <v>1.91315323099441</v>
      </c>
      <c r="AGZ51" s="1">
        <v>-0.171857778262755</v>
      </c>
      <c r="AHA51" s="1">
        <v>-0.318263454674862</v>
      </c>
      <c r="AHB51" s="1">
        <v>-0.136140785744021</v>
      </c>
      <c r="AHC51" s="1">
        <v>0.971038315362814</v>
      </c>
      <c r="AHD51" s="1">
        <v>1.08840815843215</v>
      </c>
      <c r="AHE51" s="1">
        <v>1.09549092919028</v>
      </c>
      <c r="AHF51" s="1">
        <v>1.5587269272246</v>
      </c>
      <c r="AHG51" s="1">
        <v>1.9291928042713</v>
      </c>
      <c r="AHH51" s="1">
        <v>1.95184718686362</v>
      </c>
      <c r="AHI51" s="1">
        <v>-0.0539123238626216</v>
      </c>
      <c r="AHJ51" s="1">
        <v>0.0105153733061122</v>
      </c>
      <c r="AHK51" s="1">
        <v>-0.0832341640604661</v>
      </c>
      <c r="AHL51" s="1">
        <v>0.850329261823662</v>
      </c>
      <c r="AHM51" s="1">
        <v>0.632430966815639</v>
      </c>
      <c r="AHN51" s="1">
        <v>0.806204976884817</v>
      </c>
      <c r="AHO51" s="1">
        <v>1.75227343118243</v>
      </c>
      <c r="AHP51" s="1">
        <v>1.78439241751179</v>
      </c>
      <c r="AHQ51" s="1">
        <v>1.89614458556148</v>
      </c>
      <c r="AHR51" s="1">
        <v>-0.0752533330870455</v>
      </c>
      <c r="AHS51" s="1">
        <v>-0.250449705522989</v>
      </c>
      <c r="AHT51" s="1">
        <v>-0.237975043622717</v>
      </c>
      <c r="AHU51" s="1">
        <v>0.636207057712318</v>
      </c>
      <c r="AHV51" s="1">
        <v>1.15748109345352</v>
      </c>
      <c r="AHW51" s="1">
        <v>0.866820050499728</v>
      </c>
      <c r="AHX51" s="1">
        <v>1.78017904565614</v>
      </c>
      <c r="AHY51" s="1">
        <v>2.14414797441742</v>
      </c>
      <c r="AHZ51" s="1">
        <v>1.93398566391595</v>
      </c>
      <c r="AIA51" s="1">
        <v>-0.0786387323912761</v>
      </c>
      <c r="AIB51" s="1">
        <v>-0.185476979610389</v>
      </c>
      <c r="AIC51" s="1">
        <v>-0.186354637932976</v>
      </c>
      <c r="AID51" s="1">
        <v>0.927316488672966</v>
      </c>
      <c r="AIE51" s="1">
        <v>0.623058616264136</v>
      </c>
      <c r="AIF51" s="1">
        <v>0.895870540010426</v>
      </c>
      <c r="AIG51" s="1">
        <v>1.88977803085339</v>
      </c>
      <c r="AIH51" s="1">
        <v>1.62323033317054</v>
      </c>
      <c r="AII51" s="1">
        <v>2.01909757065866</v>
      </c>
      <c r="AIJ51" s="1">
        <v>-0.0912270876041259</v>
      </c>
      <c r="AIK51" s="1">
        <v>-0.0585513705261008</v>
      </c>
      <c r="AIL51" s="1">
        <v>-0.113944581417982</v>
      </c>
      <c r="AIM51" s="1">
        <v>0.850511314554031</v>
      </c>
      <c r="AIN51" s="1">
        <v>0.769139888707195</v>
      </c>
      <c r="AIO51" s="1">
        <v>0.844585969719084</v>
      </c>
      <c r="AIP51" s="1">
        <v>1.82492646415477</v>
      </c>
      <c r="AIQ51" s="1">
        <v>1.95539800182411</v>
      </c>
      <c r="AIR51" s="1">
        <v>1.90360901611207</v>
      </c>
      <c r="AIS51" s="1">
        <v>0.0297952221327582</v>
      </c>
      <c r="AIT51" s="1">
        <v>-0.123177587920105</v>
      </c>
      <c r="AIU51" s="1">
        <v>-0.0599201623599471</v>
      </c>
      <c r="AIV51" s="1">
        <v>0.660090791094817</v>
      </c>
      <c r="AIW51" s="1">
        <v>0.847697432386153</v>
      </c>
      <c r="AIX51" s="1">
        <v>0.792093857965466</v>
      </c>
      <c r="AIY51" s="1">
        <v>1.72819494195928</v>
      </c>
      <c r="AIZ51" s="1">
        <v>1.91811146494347</v>
      </c>
      <c r="AJA51" s="1">
        <v>2.08934683459706</v>
      </c>
      <c r="AJB51" s="1">
        <v>-0.176236651953144</v>
      </c>
      <c r="AJC51" s="1">
        <v>-0.135593497683914</v>
      </c>
      <c r="AJD51" s="1">
        <v>-0.0620967147774482</v>
      </c>
      <c r="AJE51" s="1">
        <v>0.654184358233799</v>
      </c>
      <c r="AJF51" s="1">
        <v>0.651475390291254</v>
      </c>
      <c r="AJG51" s="1">
        <v>0.545467446236608</v>
      </c>
      <c r="AJH51" s="1">
        <v>1.25087165879264</v>
      </c>
      <c r="AJI51" s="1">
        <v>1.64511511306481</v>
      </c>
      <c r="AJJ51" s="1">
        <v>1.37158210811251</v>
      </c>
      <c r="AJK51" s="1">
        <v>-0.126317240056262</v>
      </c>
      <c r="AJL51" s="1">
        <v>-0.160682371971247</v>
      </c>
      <c r="AJM51" s="1">
        <v>-0.0499008681282406</v>
      </c>
      <c r="AJN51" s="1">
        <v>0.6717580310001</v>
      </c>
      <c r="AJO51" s="1">
        <v>0.818897958152372</v>
      </c>
      <c r="AJP51" s="1">
        <v>0.635410563246095</v>
      </c>
      <c r="AJQ51" s="1">
        <v>1.64131506859732</v>
      </c>
      <c r="AJR51" s="1">
        <v>1.57607772966723</v>
      </c>
      <c r="AJS51" s="1">
        <v>1.47058621963856</v>
      </c>
      <c r="AJT51" s="1">
        <v>-0.165319167576753</v>
      </c>
      <c r="AJU51" s="1">
        <v>-0.128218650035071</v>
      </c>
      <c r="AJV51" s="1">
        <v>-0.0937097843377728</v>
      </c>
      <c r="AJW51" s="1">
        <v>0.732023844663658</v>
      </c>
      <c r="AJX51" s="1">
        <v>0.715198790737785</v>
      </c>
      <c r="AJY51" s="1">
        <v>0.8094660088455</v>
      </c>
      <c r="AJZ51" s="1">
        <v>1.5071300441741</v>
      </c>
      <c r="AKA51" s="1">
        <v>1.69784178415244</v>
      </c>
      <c r="AKB51" s="1">
        <v>1.74362024002621</v>
      </c>
      <c r="AKC51" s="1">
        <v>-0.279542595933679</v>
      </c>
      <c r="AKD51" s="1">
        <v>-0.0629153820019419</v>
      </c>
      <c r="AKE51" s="1">
        <v>-0.132869448747964</v>
      </c>
      <c r="AKF51" s="1">
        <v>0.854741788643363</v>
      </c>
      <c r="AKG51" s="1">
        <v>0.645228421726652</v>
      </c>
      <c r="AKH51" s="1">
        <v>0.8685077724832</v>
      </c>
      <c r="AKI51" s="1">
        <v>1.52516090422704</v>
      </c>
      <c r="AKJ51" s="1">
        <v>1.48138903587248</v>
      </c>
      <c r="AKK51" s="1">
        <v>1.84935899585831</v>
      </c>
      <c r="AKL51" s="1">
        <v>-0.132905874542965</v>
      </c>
      <c r="AKM51" s="1">
        <v>-0.022399033964013</v>
      </c>
      <c r="AKN51" s="1">
        <v>-0.0617145371941619</v>
      </c>
      <c r="AKO51" s="1">
        <v>0.699236239609205</v>
      </c>
      <c r="AKP51" s="1">
        <v>0.595577218849054</v>
      </c>
      <c r="AKQ51" s="1">
        <v>0.612049354892059</v>
      </c>
      <c r="AKR51" s="1">
        <v>1.60764901709797</v>
      </c>
      <c r="AKS51" s="1">
        <v>1.8371995117118</v>
      </c>
      <c r="AKT51" s="1">
        <v>1.4290822533956</v>
      </c>
      <c r="AKU51" s="1">
        <v>-0.208561168177233</v>
      </c>
      <c r="AKV51" s="1">
        <v>-0.104623407743766</v>
      </c>
      <c r="AKW51" s="1">
        <v>-0.120951285122226</v>
      </c>
      <c r="AKX51" s="1">
        <v>0.823375258924658</v>
      </c>
      <c r="AKY51" s="1">
        <v>0.665603959179058</v>
      </c>
      <c r="AKZ51" s="1">
        <v>0.79349157410585</v>
      </c>
      <c r="ALA51" s="1">
        <v>1.66176610682058</v>
      </c>
      <c r="ALB51" s="1">
        <v>1.61272329356779</v>
      </c>
      <c r="ALC51" s="1">
        <v>1.75129153977094</v>
      </c>
      <c r="ALD51" s="1">
        <v>-0.171251770303178</v>
      </c>
      <c r="ALE51" s="1">
        <v>-0.32805564666253</v>
      </c>
      <c r="ALF51" s="1">
        <v>-0.414668870797558</v>
      </c>
      <c r="ALG51" s="1">
        <v>0.607701530928321</v>
      </c>
      <c r="ALH51" s="1">
        <v>1.04267156610371</v>
      </c>
      <c r="ALI51" s="1">
        <v>0.726516485187984</v>
      </c>
      <c r="ALJ51" s="1">
        <v>1.43902279377696</v>
      </c>
      <c r="ALK51" s="1">
        <v>1.76763865271365</v>
      </c>
      <c r="ALL51" s="1">
        <v>1.60465403010853</v>
      </c>
      <c r="ALM51" s="1">
        <v>-0.263609436321696</v>
      </c>
      <c r="ALN51" s="1">
        <v>-0.284353225346354</v>
      </c>
      <c r="ALO51" s="1">
        <v>-0.346801566197006</v>
      </c>
      <c r="ALP51" s="1">
        <v>0.713199910399185</v>
      </c>
      <c r="ALQ51" s="1">
        <v>0.926155528170183</v>
      </c>
      <c r="ALR51" s="1">
        <v>0.923317542755726</v>
      </c>
      <c r="ALS51" s="1">
        <v>1.59881824651356</v>
      </c>
      <c r="ALT51" s="1">
        <v>1.72934865882038</v>
      </c>
      <c r="ALU51" s="1">
        <v>1.58162986676402</v>
      </c>
      <c r="ALV51" s="1">
        <v>-0.235778027041106</v>
      </c>
      <c r="ALW51" s="1">
        <v>-0.228091087963348</v>
      </c>
      <c r="ALX51" s="1">
        <v>-0.312593079238603</v>
      </c>
      <c r="ALY51" s="1">
        <v>0.758446424675499</v>
      </c>
      <c r="ALZ51" s="1">
        <v>0.97733534102387</v>
      </c>
      <c r="AMA51" s="1">
        <v>0.95701672632987</v>
      </c>
      <c r="AMB51" s="1">
        <v>1.57685705258577</v>
      </c>
      <c r="AMC51" s="1">
        <v>1.73790466974412</v>
      </c>
      <c r="AMD51" s="1">
        <v>1.7676380551898</v>
      </c>
      <c r="AME51" s="1">
        <v>-0.193011793730996</v>
      </c>
      <c r="AMF51" s="1">
        <v>-0.263299139569253</v>
      </c>
      <c r="AMG51" s="1">
        <v>-0.229859835519024</v>
      </c>
      <c r="AMH51" s="1">
        <v>0.831076090213364</v>
      </c>
      <c r="AMI51" s="1">
        <v>0.900947603463824</v>
      </c>
      <c r="AMJ51" s="1">
        <v>1.01836684684845</v>
      </c>
      <c r="AMK51" s="1">
        <v>1.39494710730097</v>
      </c>
      <c r="AML51" s="1">
        <v>1.65081792283657</v>
      </c>
      <c r="AMM51" s="1">
        <v>2.00702739156108</v>
      </c>
      <c r="AMN51" s="1">
        <v>-0.177157196326175</v>
      </c>
      <c r="AMO51" s="1">
        <v>-0.113786623647223</v>
      </c>
      <c r="AMP51" s="1">
        <v>-0.368090923567318</v>
      </c>
      <c r="AMQ51" s="1">
        <v>0.762288869524781</v>
      </c>
      <c r="AMR51" s="1">
        <v>0.602354487257574</v>
      </c>
      <c r="AMS51" s="1">
        <v>0.880877031718509</v>
      </c>
      <c r="AMT51" s="1">
        <v>1.45166395881406</v>
      </c>
      <c r="AMU51" s="1">
        <v>1.58547208352418</v>
      </c>
      <c r="AMV51" s="1">
        <v>1.8204545589669</v>
      </c>
      <c r="AMW51" s="1">
        <v>-0.156742281733393</v>
      </c>
      <c r="AMX51" s="1">
        <v>-0.184119391943836</v>
      </c>
      <c r="AMY51" s="1">
        <v>-0.241211983039477</v>
      </c>
      <c r="AMZ51" s="1">
        <v>0.696659525828339</v>
      </c>
      <c r="ANA51" s="1">
        <v>0.898235130086207</v>
      </c>
      <c r="ANB51" s="1">
        <v>1.05031411448838</v>
      </c>
      <c r="ANC51" s="1">
        <v>1.55279440277355</v>
      </c>
      <c r="AND51" s="1">
        <v>1.53484545413418</v>
      </c>
      <c r="ANE51" s="1">
        <v>2.02390193990613</v>
      </c>
      <c r="ANF51" s="1">
        <v>-0.395934192803528</v>
      </c>
      <c r="ANG51" s="1">
        <v>-0.410280215597881</v>
      </c>
      <c r="ANH51" s="1">
        <v>-0.370639832112262</v>
      </c>
      <c r="ANI51" s="1">
        <v>0.953504756054246</v>
      </c>
      <c r="ANJ51" s="1">
        <v>1.13595959978341</v>
      </c>
      <c r="ANK51" s="1">
        <v>1.09169199150047</v>
      </c>
      <c r="ANL51" s="1">
        <v>1.59259797476464</v>
      </c>
      <c r="ANM51" s="1">
        <v>1.91971798146953</v>
      </c>
      <c r="ANN51" s="1">
        <v>1.77740336931435</v>
      </c>
      <c r="ANO51" s="1">
        <v>-0.348088837751816</v>
      </c>
      <c r="ANP51" s="1">
        <v>-0.36016835674471</v>
      </c>
      <c r="ANQ51" s="1">
        <v>-0.302684342602589</v>
      </c>
      <c r="ANR51" s="1">
        <v>0.903186774308209</v>
      </c>
      <c r="ANS51" s="1">
        <v>0.900043825158494</v>
      </c>
      <c r="ANT51" s="1">
        <v>1.05749084987843</v>
      </c>
      <c r="ANU51" s="1">
        <v>1.2945222167789</v>
      </c>
      <c r="ANV51" s="1">
        <v>1.44622879240554</v>
      </c>
      <c r="ANW51" s="1">
        <v>1.26821202235422</v>
      </c>
      <c r="ANX51" s="1">
        <v>-0.208132320080102</v>
      </c>
      <c r="ANY51" s="1">
        <v>-0.215400534220848</v>
      </c>
      <c r="ANZ51" s="1">
        <v>-0.250310129919772</v>
      </c>
      <c r="AOA51" s="1">
        <v>0.596223965644357</v>
      </c>
      <c r="AOB51" s="1">
        <v>0.837680670860726</v>
      </c>
      <c r="AOC51" s="1">
        <v>0.953174559583704</v>
      </c>
      <c r="AOD51" s="1">
        <v>1.48836626828886</v>
      </c>
      <c r="AOE51" s="1">
        <v>1.87664209815414</v>
      </c>
      <c r="AOF51" s="1">
        <v>2.01489500983015</v>
      </c>
      <c r="AOG51" s="1">
        <v>-0.053429882903067</v>
      </c>
      <c r="AOH51" s="1">
        <v>-0.0873773433943641</v>
      </c>
      <c r="AOI51" s="1">
        <v>-0.048350800609561</v>
      </c>
      <c r="AOJ51" s="1">
        <v>0.491534790463258</v>
      </c>
      <c r="AOK51" s="1">
        <v>0.523099444699031</v>
      </c>
      <c r="AOL51" s="1">
        <v>0.55157430446235</v>
      </c>
      <c r="AOM51" s="1">
        <v>1.43557150728987</v>
      </c>
      <c r="AON51" s="1">
        <v>1.42819930320513</v>
      </c>
      <c r="AOO51" s="1">
        <v>1.46426351337545</v>
      </c>
      <c r="AOP51" s="1">
        <v>-0.107424913061663</v>
      </c>
      <c r="AOQ51" s="1">
        <v>-0.12493156730353</v>
      </c>
      <c r="AOR51" s="1">
        <v>-0.104459979904676</v>
      </c>
      <c r="AOS51" s="1">
        <v>0.621297878401676</v>
      </c>
      <c r="AOT51" s="1">
        <v>0.707445259076446</v>
      </c>
      <c r="AOU51" s="1">
        <v>0.607246186559644</v>
      </c>
      <c r="AOV51" s="1">
        <v>1.69630791085939</v>
      </c>
      <c r="AOW51" s="1">
        <v>1.80478336502353</v>
      </c>
      <c r="AOX51" s="1">
        <v>1.65107734541259</v>
      </c>
      <c r="AOY51" s="1">
        <v>-0.0478815196319482</v>
      </c>
      <c r="AOZ51" s="1">
        <v>-0.104077552359839</v>
      </c>
      <c r="APA51" s="1">
        <v>-0.102643469905484</v>
      </c>
      <c r="APB51" s="1">
        <v>0.582676538273409</v>
      </c>
      <c r="APC51" s="1">
        <v>0.667234975537419</v>
      </c>
      <c r="APD51" s="1">
        <v>0.802556793880522</v>
      </c>
      <c r="APE51" s="1">
        <v>1.68797604667474</v>
      </c>
      <c r="APF51" s="1">
        <v>1.66555850640344</v>
      </c>
      <c r="APG51" s="1">
        <v>1.96251951263709</v>
      </c>
      <c r="APH51" s="1">
        <v>-0.066889091513539</v>
      </c>
      <c r="API51" s="1">
        <v>-0.00820786279036716</v>
      </c>
      <c r="APJ51" s="1">
        <v>-0.130324118971684</v>
      </c>
      <c r="APK51" s="1">
        <v>0.569819681323602</v>
      </c>
      <c r="APL51" s="1">
        <v>0.528209611628555</v>
      </c>
      <c r="APM51" s="1">
        <v>0.861994838706383</v>
      </c>
      <c r="APN51" s="1">
        <v>1.5478732349436</v>
      </c>
      <c r="APO51" s="1">
        <v>1.7612649339179</v>
      </c>
      <c r="APP51" s="1">
        <v>1.69196682039384</v>
      </c>
      <c r="APQ51" s="1">
        <v>-0.0979056667871083</v>
      </c>
      <c r="APR51" s="1">
        <v>-0.101164321908992</v>
      </c>
      <c r="APS51" s="1">
        <v>-0.0886806236822524</v>
      </c>
      <c r="APT51" s="1">
        <v>0.644685584763463</v>
      </c>
      <c r="APU51" s="1">
        <v>0.612464858212657</v>
      </c>
      <c r="APV51" s="1">
        <v>0.705464199841477</v>
      </c>
      <c r="APW51" s="1">
        <v>1.58314441105751</v>
      </c>
      <c r="APX51" s="1">
        <v>1.61441618077856</v>
      </c>
      <c r="APY51" s="1">
        <v>1.77488157775891</v>
      </c>
      <c r="APZ51" s="1">
        <v>-0.0978058698675287</v>
      </c>
      <c r="AQA51" s="1">
        <v>-0.0927134259826187</v>
      </c>
      <c r="AQB51" s="1">
        <v>-0.0820277077474331</v>
      </c>
      <c r="AQC51" s="1">
        <v>0.604440127079635</v>
      </c>
      <c r="AQD51" s="1">
        <v>0.717881167852677</v>
      </c>
      <c r="AQE51" s="1">
        <v>0.797999036978727</v>
      </c>
      <c r="AQF51" s="1">
        <v>1.65385917261429</v>
      </c>
      <c r="AQG51" s="1">
        <v>1.74294620458574</v>
      </c>
      <c r="AQH51" s="1">
        <v>1.95861585419279</v>
      </c>
      <c r="AQI51" s="1">
        <v>-0.0519940358227208</v>
      </c>
      <c r="AQJ51" s="1">
        <v>-0.186779238497713</v>
      </c>
      <c r="AQK51" s="1">
        <v>-0.290339782706479</v>
      </c>
      <c r="AQL51" s="1">
        <v>0.427461162013778</v>
      </c>
      <c r="AQM51" s="1">
        <v>0.564687877124386</v>
      </c>
      <c r="AQN51" s="1">
        <v>0.943913319235056</v>
      </c>
      <c r="AQO51" s="1">
        <v>1.36214681355978</v>
      </c>
      <c r="AQP51" s="1">
        <v>1.35141979522896</v>
      </c>
      <c r="AQQ51" s="1">
        <v>1.79780973451638</v>
      </c>
      <c r="AQR51" s="1">
        <v>-0.139940831081433</v>
      </c>
      <c r="AQS51" s="1">
        <v>-0.266776071500873</v>
      </c>
      <c r="AQT51" s="1">
        <v>-0.325296059409565</v>
      </c>
      <c r="AQU51" s="1">
        <v>0.707715991660329</v>
      </c>
      <c r="AQV51" s="1">
        <v>0.773737766099365</v>
      </c>
      <c r="AQW51" s="1">
        <v>0.91569966623875</v>
      </c>
      <c r="AQX51" s="1">
        <v>1.82242521336103</v>
      </c>
      <c r="AQY51" s="1">
        <v>1.56636434133569</v>
      </c>
      <c r="AQZ51" s="1">
        <v>1.88103063275702</v>
      </c>
      <c r="ARA51" s="1">
        <v>-0.146507134521885</v>
      </c>
      <c r="ARB51" s="1">
        <v>-0.218319605754423</v>
      </c>
      <c r="ARC51" s="1">
        <v>-0.239865292409266</v>
      </c>
      <c r="ARD51" s="1">
        <v>0.811700971485489</v>
      </c>
      <c r="ARE51" s="1">
        <v>0.879854290362689</v>
      </c>
      <c r="ARF51" s="1">
        <v>0.859096721489959</v>
      </c>
      <c r="ARG51" s="1">
        <v>1.72266702090967</v>
      </c>
      <c r="ARH51" s="1">
        <v>1.81158736697481</v>
      </c>
      <c r="ARI51" s="1">
        <v>1.76565015802133</v>
      </c>
      <c r="ARJ51" s="1">
        <v>-0.130468086639601</v>
      </c>
      <c r="ARK51" s="1">
        <v>-0.232749046246046</v>
      </c>
      <c r="ARL51" s="1">
        <v>-0.188426837850889</v>
      </c>
      <c r="ARM51" s="1">
        <v>0.730954237229233</v>
      </c>
      <c r="ARN51" s="1">
        <v>0.740931303598743</v>
      </c>
      <c r="ARO51" s="1">
        <v>0.825604929029839</v>
      </c>
      <c r="ARP51" s="1">
        <v>1.7676916172723</v>
      </c>
      <c r="ARQ51" s="1">
        <v>1.59190515376777</v>
      </c>
      <c r="ARR51" s="1">
        <v>1.55590842996977</v>
      </c>
      <c r="ARS51" s="1">
        <v>-0.0400499480225137</v>
      </c>
      <c r="ART51" s="1">
        <v>-0.167504393423986</v>
      </c>
      <c r="ARU51" s="1">
        <v>-0.313703907639852</v>
      </c>
      <c r="ARV51" s="1">
        <v>0.546027877689876</v>
      </c>
      <c r="ARW51" s="1">
        <v>0.585019993648503</v>
      </c>
      <c r="ARX51" s="1">
        <v>1.00303427814067</v>
      </c>
      <c r="ARY51" s="1">
        <v>1.6040532962707</v>
      </c>
      <c r="ARZ51" s="1">
        <v>1.4134491828822</v>
      </c>
      <c r="ASA51" s="1">
        <v>1.80911634337604</v>
      </c>
      <c r="ASB51" s="1">
        <v>-0.118385821443793</v>
      </c>
      <c r="ASC51" s="1">
        <v>-0.208647847462164</v>
      </c>
      <c r="ASD51" s="1">
        <v>-0.304371300971223</v>
      </c>
      <c r="ASE51" s="1">
        <v>0.617858965463081</v>
      </c>
      <c r="ASF51" s="1">
        <v>0.923304258034543</v>
      </c>
      <c r="ASG51" s="1">
        <v>0.909889085932844</v>
      </c>
      <c r="ASH51" s="1">
        <v>1.70772448723634</v>
      </c>
      <c r="ASI51" s="1">
        <v>1.74024655704418</v>
      </c>
      <c r="ASJ51" s="1">
        <v>1.80762268481932</v>
      </c>
      <c r="ASK51" s="1">
        <v>-0.402258662771961</v>
      </c>
      <c r="ASL51" s="1">
        <v>-0.38024587478525</v>
      </c>
      <c r="ASM51" s="1">
        <v>-0.347875186334468</v>
      </c>
      <c r="ASN51" s="1">
        <v>0.949152440638093</v>
      </c>
      <c r="ASO51" s="1">
        <v>1.01519380885371</v>
      </c>
      <c r="ASP51" s="1">
        <v>0.88128000166122</v>
      </c>
      <c r="ASQ51" s="1">
        <v>1.63470229921382</v>
      </c>
      <c r="ASR51" s="1">
        <v>1.59385101199569</v>
      </c>
      <c r="ASS51" s="1">
        <v>1.71101630751384</v>
      </c>
      <c r="AST51" s="1">
        <v>-0.262102462606966</v>
      </c>
      <c r="ASU51" s="1">
        <v>-0.225213321337803</v>
      </c>
      <c r="ASV51" s="1">
        <v>-0.223930822544175</v>
      </c>
      <c r="ASW51" s="1">
        <v>0.95702526190014</v>
      </c>
      <c r="ASX51" s="1">
        <v>0.848457290974288</v>
      </c>
      <c r="ASY51" s="1">
        <v>0.977220189599242</v>
      </c>
      <c r="ASZ51" s="1">
        <v>1.59470807930213</v>
      </c>
      <c r="ATA51" s="1">
        <v>1.7293800841158</v>
      </c>
      <c r="ATB51" s="1">
        <v>1.79855396102717</v>
      </c>
    </row>
    <row r="52">
      <c r="A52" s="1">
        <v>50.0</v>
      </c>
      <c r="B52" s="1">
        <v>-0.216309477649232</v>
      </c>
      <c r="C52" s="1">
        <v>-0.103471538460158</v>
      </c>
      <c r="D52" s="1">
        <v>-0.161059775006363</v>
      </c>
      <c r="E52" s="1">
        <v>0.552532135702045</v>
      </c>
      <c r="F52" s="1">
        <v>0.368601537256108</v>
      </c>
      <c r="G52" s="1">
        <v>0.470533170221557</v>
      </c>
      <c r="H52" s="1">
        <v>1.51778012650686</v>
      </c>
      <c r="I52" s="1">
        <v>1.42991439032371</v>
      </c>
      <c r="J52" s="1">
        <v>1.49047018951982</v>
      </c>
      <c r="K52" s="1">
        <v>-0.250172686346218</v>
      </c>
      <c r="L52" s="1">
        <v>-0.0920937745757626</v>
      </c>
      <c r="M52" s="1">
        <v>-0.155997772058398</v>
      </c>
      <c r="N52" s="1">
        <v>0.511936368593912</v>
      </c>
      <c r="O52" s="1">
        <v>0.477575947575684</v>
      </c>
      <c r="P52" s="1">
        <v>0.636438815641061</v>
      </c>
      <c r="Q52" s="1">
        <v>1.54909434279804</v>
      </c>
      <c r="R52" s="1">
        <v>1.58740958473009</v>
      </c>
      <c r="S52" s="1">
        <v>1.68753526248945</v>
      </c>
      <c r="T52" s="1">
        <v>-0.0986050944844181</v>
      </c>
      <c r="U52" s="1">
        <v>-0.153771254508622</v>
      </c>
      <c r="V52" s="1">
        <v>-0.14246576028682</v>
      </c>
      <c r="W52" s="1">
        <v>0.701604621882248</v>
      </c>
      <c r="X52" s="1">
        <v>0.774351380291434</v>
      </c>
      <c r="Y52" s="1">
        <v>0.726070538141852</v>
      </c>
      <c r="Z52" s="1">
        <v>1.73653027129687</v>
      </c>
      <c r="AA52" s="1">
        <v>1.81525267030189</v>
      </c>
      <c r="AB52" s="1">
        <v>1.85333880336329</v>
      </c>
      <c r="AC52" s="1">
        <v>-0.221262478685232</v>
      </c>
      <c r="AD52" s="1">
        <v>-0.0735738586815432</v>
      </c>
      <c r="AE52" s="1">
        <v>-0.115646515950306</v>
      </c>
      <c r="AF52" s="1">
        <v>0.807572584796722</v>
      </c>
      <c r="AG52" s="1">
        <v>0.8271271772494</v>
      </c>
      <c r="AH52" s="1">
        <v>0.906969970583162</v>
      </c>
      <c r="AI52" s="1">
        <v>1.82395693549408</v>
      </c>
      <c r="AJ52" s="1">
        <v>1.93394535310885</v>
      </c>
      <c r="AK52" s="1">
        <v>1.94129615299424</v>
      </c>
      <c r="AL52" s="1">
        <v>-0.112149413654077</v>
      </c>
      <c r="AM52" s="1">
        <v>-0.14518355597158</v>
      </c>
      <c r="AN52" s="1">
        <v>-0.0851249731414387</v>
      </c>
      <c r="AO52" s="1">
        <v>0.404311943818293</v>
      </c>
      <c r="AP52" s="1">
        <v>0.425935020196681</v>
      </c>
      <c r="AQ52" s="1">
        <v>0.443863779669531</v>
      </c>
      <c r="AR52" s="1">
        <v>1.35468609816571</v>
      </c>
      <c r="AS52" s="1">
        <v>1.48856352579184</v>
      </c>
      <c r="AT52" s="1">
        <v>1.50454275864768</v>
      </c>
      <c r="AU52" s="1">
        <v>-0.197010803491655</v>
      </c>
      <c r="AV52" s="1">
        <v>-0.121024973151424</v>
      </c>
      <c r="AW52" s="1">
        <v>-0.122577966988971</v>
      </c>
      <c r="AX52" s="1">
        <v>0.679723851134127</v>
      </c>
      <c r="AY52" s="1">
        <v>0.698964564699739</v>
      </c>
      <c r="AZ52" s="1">
        <v>0.73036179492592</v>
      </c>
      <c r="BA52" s="1">
        <v>1.64805319470788</v>
      </c>
      <c r="BB52" s="1">
        <v>1.78635774333149</v>
      </c>
      <c r="BC52" s="1">
        <v>1.64698148379855</v>
      </c>
      <c r="BD52" s="1">
        <v>-0.0925998930821958</v>
      </c>
      <c r="BE52" s="1">
        <v>-0.265528243195485</v>
      </c>
      <c r="BF52" s="1">
        <v>-0.37969339406103</v>
      </c>
      <c r="BG52" s="1">
        <v>0.413558714305041</v>
      </c>
      <c r="BH52" s="1">
        <v>0.650961355133292</v>
      </c>
      <c r="BI52" s="1">
        <v>1.07562100143261</v>
      </c>
      <c r="BJ52" s="1">
        <v>1.63681151814566</v>
      </c>
      <c r="BK52" s="1">
        <v>1.54028343481958</v>
      </c>
      <c r="BL52" s="1">
        <v>1.76058595462456</v>
      </c>
      <c r="BM52" s="1">
        <v>-0.0935414466582754</v>
      </c>
      <c r="BN52" s="1">
        <v>-0.216169913512227</v>
      </c>
      <c r="BO52" s="1">
        <v>-0.296596728221319</v>
      </c>
      <c r="BP52" s="1">
        <v>0.674586984277057</v>
      </c>
      <c r="BQ52" s="1">
        <v>0.55407724803429</v>
      </c>
      <c r="BR52" s="1">
        <v>1.16944690260644</v>
      </c>
      <c r="BS52" s="1">
        <v>1.65525627900774</v>
      </c>
      <c r="BT52" s="1">
        <v>1.8623894805862</v>
      </c>
      <c r="BU52" s="1">
        <v>1.89276103235404</v>
      </c>
      <c r="BV52" s="1">
        <v>-0.0274916926916017</v>
      </c>
      <c r="BW52" s="1">
        <v>-0.226238096514066</v>
      </c>
      <c r="BX52" s="1">
        <v>-0.290121580219726</v>
      </c>
      <c r="BY52" s="1">
        <v>0.672943171424496</v>
      </c>
      <c r="BZ52" s="1">
        <v>0.807196708132783</v>
      </c>
      <c r="CA52" s="1">
        <v>1.114398949782</v>
      </c>
      <c r="CB52" s="1">
        <v>1.84437968937534</v>
      </c>
      <c r="CC52" s="1">
        <v>1.96805740351655</v>
      </c>
      <c r="CD52" s="1">
        <v>1.93113563685406</v>
      </c>
      <c r="CE52" s="1">
        <v>-0.0499948928598345</v>
      </c>
      <c r="CF52" s="1">
        <v>-0.232871157929162</v>
      </c>
      <c r="CG52" s="1">
        <v>-0.429001107061491</v>
      </c>
      <c r="CH52" s="1">
        <v>0.254508212334361</v>
      </c>
      <c r="CI52" s="1">
        <v>0.513542132844079</v>
      </c>
      <c r="CJ52" s="1">
        <v>1.03784066251704</v>
      </c>
      <c r="CK52" s="1">
        <v>1.39528582888237</v>
      </c>
      <c r="CL52" s="1">
        <v>1.28301163520618</v>
      </c>
      <c r="CM52" s="1">
        <v>1.75039408689608</v>
      </c>
      <c r="CN52" s="1">
        <v>0.00115267841973257</v>
      </c>
      <c r="CO52" s="1">
        <v>-0.239069962389546</v>
      </c>
      <c r="CP52" s="1">
        <v>-0.280144024649744</v>
      </c>
      <c r="CQ52" s="1">
        <v>0.51138949791117</v>
      </c>
      <c r="CR52" s="1">
        <v>0.934840316967462</v>
      </c>
      <c r="CS52" s="1">
        <v>1.05491480526299</v>
      </c>
      <c r="CT52" s="1">
        <v>1.79085737550542</v>
      </c>
      <c r="CU52" s="1">
        <v>2.12226768982273</v>
      </c>
      <c r="CV52" s="1">
        <v>1.90610842910497</v>
      </c>
      <c r="CW52" s="1">
        <v>-0.420975832450653</v>
      </c>
      <c r="CX52" s="1">
        <v>-0.408199571442062</v>
      </c>
      <c r="CY52" s="1">
        <v>-0.383219044051064</v>
      </c>
      <c r="CZ52" s="1">
        <v>1.068206620877</v>
      </c>
      <c r="DA52" s="1">
        <v>1.2419868106531</v>
      </c>
      <c r="DB52" s="1">
        <v>1.18250737809713</v>
      </c>
      <c r="DC52" s="1">
        <v>1.72847140541836</v>
      </c>
      <c r="DD52" s="1">
        <v>1.83493808872244</v>
      </c>
      <c r="DE52" s="1">
        <v>1.75513539194709</v>
      </c>
      <c r="DF52" s="1">
        <v>-0.140856495539407</v>
      </c>
      <c r="DG52" s="1">
        <v>-0.141102930841203</v>
      </c>
      <c r="DH52" s="1">
        <v>-0.1286928125495</v>
      </c>
      <c r="DI52" s="1">
        <v>0.53752652147477</v>
      </c>
      <c r="DJ52" s="1">
        <v>0.395420576621677</v>
      </c>
      <c r="DK52" s="1">
        <v>0.512142194645445</v>
      </c>
      <c r="DL52" s="1">
        <v>1.25494801915731</v>
      </c>
      <c r="DM52" s="1">
        <v>1.28702859390638</v>
      </c>
      <c r="DN52" s="1">
        <v>1.37355792508856</v>
      </c>
      <c r="DO52" s="1">
        <v>-0.137341265545441</v>
      </c>
      <c r="DP52" s="1">
        <v>-0.198374885404885</v>
      </c>
      <c r="DQ52" s="1">
        <v>-0.216158044898363</v>
      </c>
      <c r="DR52" s="1">
        <v>0.456861126295654</v>
      </c>
      <c r="DS52" s="1">
        <v>0.618434621460936</v>
      </c>
      <c r="DT52" s="1">
        <v>0.733854411989792</v>
      </c>
      <c r="DU52" s="1">
        <v>1.2601024336247</v>
      </c>
      <c r="DV52" s="1">
        <v>1.58251166966555</v>
      </c>
      <c r="DW52" s="1">
        <v>1.60000414995849</v>
      </c>
      <c r="DX52" s="1">
        <v>-0.196326401124766</v>
      </c>
      <c r="DY52" s="1">
        <v>-0.238110187822657</v>
      </c>
      <c r="DZ52" s="1">
        <v>-0.207014159200858</v>
      </c>
      <c r="EA52" s="1">
        <v>0.730354114895002</v>
      </c>
      <c r="EB52" s="1">
        <v>0.790029866566588</v>
      </c>
      <c r="EC52" s="1">
        <v>0.844084180600569</v>
      </c>
      <c r="ED52" s="1">
        <v>1.39714254524526</v>
      </c>
      <c r="EE52" s="1">
        <v>1.58538501402634</v>
      </c>
      <c r="EF52" s="1">
        <v>1.84543644529487</v>
      </c>
      <c r="EG52" s="1">
        <v>-0.181813552822646</v>
      </c>
      <c r="EH52" s="1">
        <v>-0.192153864908268</v>
      </c>
      <c r="EI52" s="1">
        <v>-0.192369574391307</v>
      </c>
      <c r="EJ52" s="1">
        <v>0.778283801135752</v>
      </c>
      <c r="EK52" s="1">
        <v>0.82373710099848</v>
      </c>
      <c r="EL52" s="1">
        <v>0.77324236315595</v>
      </c>
      <c r="EM52" s="1">
        <v>1.25159065912654</v>
      </c>
      <c r="EN52" s="1">
        <v>1.54788516160515</v>
      </c>
      <c r="EO52" s="1">
        <v>1.86815415493912</v>
      </c>
      <c r="EP52" s="1">
        <v>-0.196086297704293</v>
      </c>
      <c r="EQ52" s="1">
        <v>-0.152053870852381</v>
      </c>
      <c r="ER52" s="1">
        <v>-0.243634646978747</v>
      </c>
      <c r="ES52" s="1">
        <v>0.49099591535056</v>
      </c>
      <c r="ET52" s="1">
        <v>0.468192282750849</v>
      </c>
      <c r="EU52" s="1">
        <v>0.617744200361476</v>
      </c>
      <c r="EV52" s="1">
        <v>1.35109515629926</v>
      </c>
      <c r="EW52" s="1">
        <v>1.28847125282019</v>
      </c>
      <c r="EX52" s="1">
        <v>1.33361064135006</v>
      </c>
      <c r="EY52" s="1">
        <v>-0.184895156186679</v>
      </c>
      <c r="EZ52" s="1">
        <v>-0.205969708312986</v>
      </c>
      <c r="FA52" s="1">
        <v>-0.182519944826197</v>
      </c>
      <c r="FB52" s="1">
        <v>0.667442690136646</v>
      </c>
      <c r="FC52" s="1">
        <v>0.75494926090002</v>
      </c>
      <c r="FD52" s="1">
        <v>0.680618562106533</v>
      </c>
      <c r="FE52" s="1">
        <v>1.23641332945544</v>
      </c>
      <c r="FF52" s="1">
        <v>1.34028682697716</v>
      </c>
      <c r="FG52" s="1">
        <v>1.70819047707926</v>
      </c>
      <c r="FH52" s="1">
        <v>-0.221041722785349</v>
      </c>
      <c r="FI52" s="1">
        <v>-0.347264504793887</v>
      </c>
      <c r="FJ52" s="1">
        <v>-0.471989652072901</v>
      </c>
      <c r="FK52" s="1">
        <v>0.471934463292342</v>
      </c>
      <c r="FL52" s="1">
        <v>0.841900606263673</v>
      </c>
      <c r="FM52" s="1">
        <v>0.87069604411146</v>
      </c>
      <c r="FN52" s="1">
        <v>1.47271367765337</v>
      </c>
      <c r="FO52" s="1">
        <v>1.50016800507512</v>
      </c>
      <c r="FP52" s="1">
        <v>1.66172789491981</v>
      </c>
      <c r="FQ52" s="1">
        <v>-0.223610483367087</v>
      </c>
      <c r="FR52" s="1">
        <v>-0.216279073781321</v>
      </c>
      <c r="FS52" s="1">
        <v>-0.44863528537146</v>
      </c>
      <c r="FT52" s="1">
        <v>0.558756417180958</v>
      </c>
      <c r="FU52" s="1">
        <v>0.658830460701592</v>
      </c>
      <c r="FV52" s="1">
        <v>1.03617752554336</v>
      </c>
      <c r="FW52" s="1">
        <v>1.39415433991418</v>
      </c>
      <c r="FX52" s="1">
        <v>1.63676687460938</v>
      </c>
      <c r="FY52" s="1">
        <v>1.72122215315557</v>
      </c>
      <c r="FZ52" s="1">
        <v>-0.173772433115614</v>
      </c>
      <c r="GA52" s="1">
        <v>-0.276970383928947</v>
      </c>
      <c r="GB52" s="1">
        <v>-0.422530535429368</v>
      </c>
      <c r="GC52" s="1">
        <v>0.568593051934011</v>
      </c>
      <c r="GD52" s="1">
        <v>0.895563677841354</v>
      </c>
      <c r="GE52" s="1">
        <v>1.3842980585712</v>
      </c>
      <c r="GF52" s="1">
        <v>1.34585314878091</v>
      </c>
      <c r="GG52" s="1">
        <v>1.67296464409551</v>
      </c>
      <c r="GH52" s="1">
        <v>1.75109375959624</v>
      </c>
      <c r="GI52" s="1">
        <v>-0.273972537158609</v>
      </c>
      <c r="GJ52" s="1">
        <v>-0.273423385716783</v>
      </c>
      <c r="GK52" s="1">
        <v>-0.449494851051984</v>
      </c>
      <c r="GL52" s="1">
        <v>0.864961279005526</v>
      </c>
      <c r="GM52" s="1">
        <v>0.705202030048386</v>
      </c>
      <c r="GN52" s="1">
        <v>1.08643881126647</v>
      </c>
      <c r="GO52" s="1">
        <v>1.48596352670818</v>
      </c>
      <c r="GP52" s="1">
        <v>1.63717439468205</v>
      </c>
      <c r="GQ52" s="1">
        <v>1.79365583317703</v>
      </c>
      <c r="GR52" s="1">
        <v>-0.25456137683698</v>
      </c>
      <c r="GS52" s="1">
        <v>-0.284205925546502</v>
      </c>
      <c r="GT52" s="1">
        <v>-0.448267908089401</v>
      </c>
      <c r="GU52" s="1">
        <v>0.448931497797353</v>
      </c>
      <c r="GV52" s="1">
        <v>0.584595853268786</v>
      </c>
      <c r="GW52" s="1">
        <v>0.933112407604124</v>
      </c>
      <c r="GX52" s="1">
        <v>1.39359698449031</v>
      </c>
      <c r="GY52" s="1">
        <v>1.51740923068161</v>
      </c>
      <c r="GZ52" s="1">
        <v>1.86253881929915</v>
      </c>
      <c r="HA52" s="1">
        <v>-0.213958727255508</v>
      </c>
      <c r="HB52" s="1">
        <v>-0.324862503688238</v>
      </c>
      <c r="HC52" s="1">
        <v>-0.415816260630752</v>
      </c>
      <c r="HD52" s="1">
        <v>0.639463936846145</v>
      </c>
      <c r="HE52" s="1">
        <v>0.853708357969153</v>
      </c>
      <c r="HF52" s="1">
        <v>0.964408090899224</v>
      </c>
      <c r="HG52" s="1">
        <v>1.53049995943121</v>
      </c>
      <c r="HH52" s="1">
        <v>1.7237171332497</v>
      </c>
      <c r="HI52" s="1">
        <v>1.83559197763345</v>
      </c>
      <c r="HJ52" s="1">
        <v>-0.55761436380793</v>
      </c>
      <c r="HK52" s="1">
        <v>-0.499678992522411</v>
      </c>
      <c r="HL52" s="1">
        <v>-0.45922653067899</v>
      </c>
      <c r="HM52" s="1">
        <v>1.05970660415224</v>
      </c>
      <c r="HN52" s="1">
        <v>1.02374495035741</v>
      </c>
      <c r="HO52" s="1">
        <v>1.01087899226373</v>
      </c>
      <c r="HP52" s="1">
        <v>1.46799053728188</v>
      </c>
      <c r="HQ52" s="1">
        <v>1.34393158215848</v>
      </c>
      <c r="HR52" s="1">
        <v>1.63760067091962</v>
      </c>
      <c r="HS52" s="1">
        <v>-0.250722833327239</v>
      </c>
      <c r="HT52" s="1">
        <v>-0.31905036266383</v>
      </c>
      <c r="HU52" s="1">
        <v>-0.260109605181888</v>
      </c>
      <c r="HV52" s="1">
        <v>0.80546057514597</v>
      </c>
      <c r="HW52" s="1">
        <v>0.896765522564612</v>
      </c>
      <c r="HX52" s="1">
        <v>0.771079809763282</v>
      </c>
      <c r="HY52" s="1">
        <v>1.38881065870949</v>
      </c>
      <c r="HZ52" s="1">
        <v>1.30564275408459</v>
      </c>
      <c r="IA52" s="1">
        <v>1.44504720774692</v>
      </c>
      <c r="IB52" s="1">
        <v>-0.304336915911549</v>
      </c>
      <c r="IC52" s="1">
        <v>-0.243218000003631</v>
      </c>
      <c r="ID52" s="1">
        <v>-0.272662137338138</v>
      </c>
      <c r="IE52" s="1">
        <v>0.807216999365406</v>
      </c>
      <c r="IF52" s="1">
        <v>0.920059729916936</v>
      </c>
      <c r="IG52" s="1">
        <v>0.81275215211228</v>
      </c>
      <c r="IH52" s="1">
        <v>1.59258253001501</v>
      </c>
      <c r="II52" s="1">
        <v>1.58134952435477</v>
      </c>
      <c r="IJ52" s="1">
        <v>1.59962131869246</v>
      </c>
      <c r="IK52" s="1">
        <v>0.123232541801546</v>
      </c>
      <c r="IL52" s="1">
        <v>-0.0469848695876087</v>
      </c>
      <c r="IM52" s="1">
        <v>0.182892226739645</v>
      </c>
      <c r="IN52" s="1">
        <v>0.0912035981035875</v>
      </c>
      <c r="IO52" s="1">
        <v>0.316953664199923</v>
      </c>
      <c r="IP52" s="1">
        <v>0.0238556587445862</v>
      </c>
      <c r="IQ52" s="1">
        <v>1.47011675586524</v>
      </c>
      <c r="IR52" s="1">
        <v>1.27934151998307</v>
      </c>
      <c r="IS52" s="1">
        <v>1.59702848423641</v>
      </c>
      <c r="IT52" s="1">
        <v>0.154425744061955</v>
      </c>
      <c r="IU52" s="1">
        <v>0.105750157681988</v>
      </c>
      <c r="IV52" s="1">
        <v>0.152161093761269</v>
      </c>
      <c r="IW52" s="1">
        <v>0.328227517595146</v>
      </c>
      <c r="IX52" s="1">
        <v>0.316757841114675</v>
      </c>
      <c r="IY52" s="1">
        <v>0.314540769152128</v>
      </c>
      <c r="IZ52" s="1">
        <v>1.7255076895075</v>
      </c>
      <c r="JA52" s="1">
        <v>1.44487111027989</v>
      </c>
      <c r="JB52" s="1">
        <v>1.80981444028684</v>
      </c>
      <c r="JC52" s="1">
        <v>0.191351321858809</v>
      </c>
      <c r="JD52" s="1">
        <v>0.329753638120969</v>
      </c>
      <c r="JE52" s="1">
        <v>0.0702781380715079</v>
      </c>
      <c r="JF52" s="1">
        <v>0.18425854548807</v>
      </c>
      <c r="JG52" s="1">
        <v>0.0515980490904231</v>
      </c>
      <c r="JH52" s="1">
        <v>0.392097572493037</v>
      </c>
      <c r="JI52" s="1">
        <v>1.34846494962026</v>
      </c>
      <c r="JJ52" s="1">
        <v>1.47621206457872</v>
      </c>
      <c r="JK52" s="1">
        <v>1.66066548135664</v>
      </c>
      <c r="JL52" s="1">
        <v>0.0445266004231017</v>
      </c>
      <c r="JM52" s="1">
        <v>0.182290452187273</v>
      </c>
      <c r="JN52" s="1">
        <v>0.0177289791129511</v>
      </c>
      <c r="JO52" s="1">
        <v>0.222005311104062</v>
      </c>
      <c r="JP52" s="1">
        <v>0.0705120777556342</v>
      </c>
      <c r="JQ52" s="1">
        <v>0.146876226693818</v>
      </c>
      <c r="JR52" s="1">
        <v>1.14435719669453</v>
      </c>
      <c r="JS52" s="1">
        <v>1.39509506473583</v>
      </c>
      <c r="JT52" s="1">
        <v>1.35351624748706</v>
      </c>
      <c r="JU52" s="1">
        <v>0.108892179422666</v>
      </c>
      <c r="JV52" s="1">
        <v>0.221110352220241</v>
      </c>
      <c r="JW52" s="1">
        <v>0.0179689721836392</v>
      </c>
      <c r="JX52" s="1">
        <v>0.151599664365695</v>
      </c>
      <c r="JY52" s="1">
        <v>0.0665023107677057</v>
      </c>
      <c r="JZ52" s="1">
        <v>0.134672133408915</v>
      </c>
      <c r="KA52" s="1">
        <v>1.24701672237855</v>
      </c>
      <c r="KB52" s="1">
        <v>1.40866981118981</v>
      </c>
      <c r="KC52" s="1">
        <v>1.23860879226521</v>
      </c>
      <c r="KD52" s="1">
        <v>0.207484166342173</v>
      </c>
      <c r="KE52" s="1">
        <v>-0.083040269448365</v>
      </c>
      <c r="KF52" s="1">
        <v>-0.217030294659949</v>
      </c>
      <c r="KG52" s="1">
        <v>0.0169933673661999</v>
      </c>
      <c r="KH52" s="1">
        <v>0.545225650054439</v>
      </c>
      <c r="KI52" s="1">
        <v>0.862840672857932</v>
      </c>
      <c r="KJ52" s="1">
        <v>1.58058581338466</v>
      </c>
      <c r="KK52" s="1">
        <v>1.48804823024745</v>
      </c>
      <c r="KL52" s="1">
        <v>1.85192247912236</v>
      </c>
      <c r="KM52" s="1">
        <v>-0.0188947177129638</v>
      </c>
      <c r="KN52" s="1">
        <v>-0.225421680754433</v>
      </c>
      <c r="KO52" s="1">
        <v>-0.183438928404791</v>
      </c>
      <c r="KP52" s="1">
        <v>0.324595016287345</v>
      </c>
      <c r="KQ52" s="1">
        <v>1.10512609883032</v>
      </c>
      <c r="KR52" s="1">
        <v>0.918094222117756</v>
      </c>
      <c r="KS52" s="1">
        <v>1.68833145054861</v>
      </c>
      <c r="KT52" s="1">
        <v>1.88559404552385</v>
      </c>
      <c r="KU52" s="1">
        <v>1.86803135032447</v>
      </c>
      <c r="KV52" s="1">
        <v>0.0769664989932417</v>
      </c>
      <c r="KW52" s="1">
        <v>-0.0615001998207683</v>
      </c>
      <c r="KX52" s="1">
        <v>-0.186197712835061</v>
      </c>
      <c r="KY52" s="1">
        <v>0.401333715793943</v>
      </c>
      <c r="KZ52" s="1">
        <v>0.66369471487731</v>
      </c>
      <c r="LA52" s="1">
        <v>1.01590737521502</v>
      </c>
      <c r="LB52" s="1">
        <v>1.9676754207222</v>
      </c>
      <c r="LC52" s="1">
        <v>1.97249209279307</v>
      </c>
      <c r="LD52" s="1">
        <v>1.90826780439248</v>
      </c>
      <c r="LE52" s="1">
        <v>0.0840095673836042</v>
      </c>
      <c r="LF52" s="1">
        <v>-0.144711085598141</v>
      </c>
      <c r="LG52" s="1">
        <v>-0.110166902736247</v>
      </c>
      <c r="LH52" s="1">
        <v>0.325732544686627</v>
      </c>
      <c r="LI52" s="1">
        <v>0.912708766925836</v>
      </c>
      <c r="LJ52" s="1">
        <v>0.711063195622058</v>
      </c>
      <c r="LK52" s="1">
        <v>1.88001377127026</v>
      </c>
      <c r="LL52" s="1">
        <v>2.04820867225051</v>
      </c>
      <c r="LM52" s="1">
        <v>1.82537113486538</v>
      </c>
      <c r="LN52" s="1">
        <v>0.0149012877829129</v>
      </c>
      <c r="LO52" s="1">
        <v>-0.0346735204410002</v>
      </c>
      <c r="LP52" s="1">
        <v>-0.230965068685027</v>
      </c>
      <c r="LQ52" s="1">
        <v>0.136473587500389</v>
      </c>
      <c r="LR52" s="1">
        <v>0.500691920931275</v>
      </c>
      <c r="LS52" s="1">
        <v>0.566244783976855</v>
      </c>
      <c r="LT52" s="1">
        <v>1.37695911180424</v>
      </c>
      <c r="LU52" s="1">
        <v>1.65545151838694</v>
      </c>
      <c r="LV52" s="1">
        <v>1.63898181764805</v>
      </c>
      <c r="LW52" s="1">
        <v>-0.0298509370683774</v>
      </c>
      <c r="LX52" s="1">
        <v>0.114398589827601</v>
      </c>
      <c r="LY52" s="1">
        <v>-0.0527568194530899</v>
      </c>
      <c r="LZ52" s="1">
        <v>0.376537280380758</v>
      </c>
      <c r="MA52" s="1">
        <v>0.361011158448347</v>
      </c>
      <c r="MB52" s="1">
        <v>0.61773527308882</v>
      </c>
      <c r="MC52" s="1">
        <v>1.56366020219426</v>
      </c>
      <c r="MD52" s="1">
        <v>1.99421077291492</v>
      </c>
      <c r="ME52" s="1">
        <v>1.63353991302352</v>
      </c>
      <c r="MF52" s="1">
        <v>-0.225632354930267</v>
      </c>
      <c r="MG52" s="1">
        <v>-0.153207048138917</v>
      </c>
      <c r="MH52" s="1">
        <v>-0.157259378110817</v>
      </c>
      <c r="MI52" s="1">
        <v>0.762689460885984</v>
      </c>
      <c r="MJ52" s="1">
        <v>1.04498816627698</v>
      </c>
      <c r="MK52" s="1">
        <v>0.786279683329682</v>
      </c>
      <c r="ML52" s="1">
        <v>1.7138276878503</v>
      </c>
      <c r="MM52" s="1">
        <v>1.92731680289135</v>
      </c>
      <c r="MN52" s="1">
        <v>1.72923068340905</v>
      </c>
      <c r="MO52" s="1">
        <v>0.0718517507717495</v>
      </c>
      <c r="MP52" s="1">
        <v>0.0506766482961616</v>
      </c>
      <c r="MQ52" s="1">
        <v>0.0458710493550833</v>
      </c>
      <c r="MR52" s="1">
        <v>0.697285011249391</v>
      </c>
      <c r="MS52" s="1">
        <v>0.727968151634966</v>
      </c>
      <c r="MT52" s="1">
        <v>0.623635361177607</v>
      </c>
      <c r="MU52" s="1">
        <v>1.79948037628232</v>
      </c>
      <c r="MV52" s="1">
        <v>1.65310192154363</v>
      </c>
      <c r="MW52" s="1">
        <v>1.73792737943188</v>
      </c>
      <c r="MX52" s="1">
        <v>-0.0779948862568915</v>
      </c>
      <c r="MY52" s="1">
        <v>0.0186108631950049</v>
      </c>
      <c r="MZ52" s="1">
        <v>-0.10762931447788</v>
      </c>
      <c r="NA52" s="1">
        <v>0.364004648210236</v>
      </c>
      <c r="NB52" s="1">
        <v>0.269511248677437</v>
      </c>
      <c r="NC52" s="1">
        <v>0.346729779698542</v>
      </c>
      <c r="ND52" s="1">
        <v>1.17800103377158</v>
      </c>
      <c r="NE52" s="1">
        <v>1.47004388159965</v>
      </c>
      <c r="NF52" s="1">
        <v>1.17408105577405</v>
      </c>
      <c r="NG52" s="1">
        <v>-0.0303819841147036</v>
      </c>
      <c r="NH52" s="1">
        <v>-0.0612580816827508</v>
      </c>
      <c r="NI52" s="1">
        <v>-0.035361047263634</v>
      </c>
      <c r="NJ52" s="1">
        <v>0.498045308531502</v>
      </c>
      <c r="NK52" s="1">
        <v>0.696510747205202</v>
      </c>
      <c r="NL52" s="1">
        <v>0.590214853406634</v>
      </c>
      <c r="NM52" s="1">
        <v>1.72598478501957</v>
      </c>
      <c r="NN52" s="1">
        <v>1.89481285422662</v>
      </c>
      <c r="NO52" s="1">
        <v>1.7419541647519</v>
      </c>
      <c r="NP52" s="1">
        <v>-0.0949691312000088</v>
      </c>
      <c r="NQ52" s="1">
        <v>-0.0847483378711294</v>
      </c>
      <c r="NR52" s="1">
        <v>-0.092151079914617</v>
      </c>
      <c r="NS52" s="1">
        <v>0.769621074164136</v>
      </c>
      <c r="NT52" s="1">
        <v>0.566102746061478</v>
      </c>
      <c r="NU52" s="1">
        <v>0.718615478404666</v>
      </c>
      <c r="NV52" s="1">
        <v>1.42796819379631</v>
      </c>
      <c r="NW52" s="1">
        <v>1.55633369071156</v>
      </c>
      <c r="NX52" s="1">
        <v>1.96176461236413</v>
      </c>
      <c r="NY52" s="1">
        <v>-0.0340106882973672</v>
      </c>
      <c r="NZ52" s="1">
        <v>-0.0352408783736272</v>
      </c>
      <c r="OA52" s="1">
        <v>-0.326470447626076</v>
      </c>
      <c r="OB52" s="1">
        <v>0.369573186430615</v>
      </c>
      <c r="OC52" s="1">
        <v>0.534249565225013</v>
      </c>
      <c r="OD52" s="1">
        <v>0.713523709236706</v>
      </c>
      <c r="OE52" s="1">
        <v>1.2982722954728</v>
      </c>
      <c r="OF52" s="1">
        <v>1.61326002941517</v>
      </c>
      <c r="OG52" s="1">
        <v>1.44880380868618</v>
      </c>
      <c r="OH52" s="1">
        <v>-0.0655066312076757</v>
      </c>
      <c r="OI52" s="1">
        <v>-0.144635489769289</v>
      </c>
      <c r="OJ52" s="1">
        <v>-0.225720562794669</v>
      </c>
      <c r="OK52" s="1">
        <v>0.437898393748367</v>
      </c>
      <c r="OL52" s="1">
        <v>0.880536253565102</v>
      </c>
      <c r="OM52" s="1">
        <v>1.02756475106674</v>
      </c>
      <c r="ON52" s="1">
        <v>1.58479744532371</v>
      </c>
      <c r="OO52" s="1">
        <v>1.7506512349646</v>
      </c>
      <c r="OP52" s="1">
        <v>1.95762130737808</v>
      </c>
      <c r="OQ52" s="1">
        <v>-0.078749494318642</v>
      </c>
      <c r="OR52" s="1">
        <v>-0.11640353841694</v>
      </c>
      <c r="OS52" s="1">
        <v>-0.275668275996675</v>
      </c>
      <c r="OT52" s="1">
        <v>0.48897043757197</v>
      </c>
      <c r="OU52" s="1">
        <v>0.888966277668632</v>
      </c>
      <c r="OV52" s="1">
        <v>0.919676456926609</v>
      </c>
      <c r="OW52" s="1">
        <v>1.72501608726596</v>
      </c>
      <c r="OX52" s="1">
        <v>1.79474119640599</v>
      </c>
      <c r="OY52" s="1">
        <v>1.96883113408505</v>
      </c>
      <c r="OZ52" s="1">
        <v>-0.0498810857135597</v>
      </c>
      <c r="PA52" s="1">
        <v>-0.174203855409001</v>
      </c>
      <c r="PB52" s="1">
        <v>-0.226553797381375</v>
      </c>
      <c r="PC52" s="1">
        <v>0.478991635556177</v>
      </c>
      <c r="PD52" s="1">
        <v>0.921579615985301</v>
      </c>
      <c r="PE52" s="1">
        <v>0.890896159699745</v>
      </c>
      <c r="PF52" s="1">
        <v>1.93413311785971</v>
      </c>
      <c r="PG52" s="1">
        <v>1.68345366169702</v>
      </c>
      <c r="PH52" s="1">
        <v>1.52895646324221</v>
      </c>
      <c r="PI52" s="1">
        <v>-0.0338440233880577</v>
      </c>
      <c r="PJ52" s="1">
        <v>-0.0993614661597065</v>
      </c>
      <c r="PK52" s="1">
        <v>-0.308425773128036</v>
      </c>
      <c r="PL52" s="1">
        <v>0.248085673523427</v>
      </c>
      <c r="PM52" s="1">
        <v>0.790082642585311</v>
      </c>
      <c r="PN52" s="1">
        <v>0.697357440350478</v>
      </c>
      <c r="PO52" s="1">
        <v>1.56644033623135</v>
      </c>
      <c r="PP52" s="1">
        <v>1.65102243162581</v>
      </c>
      <c r="PQ52" s="1">
        <v>1.74016965596721</v>
      </c>
      <c r="PR52" s="1">
        <v>-0.281638396202632</v>
      </c>
      <c r="PS52" s="1">
        <v>-0.276274484607937</v>
      </c>
      <c r="PT52" s="1">
        <v>-0.178995672066322</v>
      </c>
      <c r="PU52" s="1">
        <v>0.899322278324752</v>
      </c>
      <c r="PV52" s="1">
        <v>0.881350959636805</v>
      </c>
      <c r="PW52" s="1">
        <v>0.846090201819706</v>
      </c>
      <c r="PX52" s="1">
        <v>1.68880842460479</v>
      </c>
      <c r="PY52" s="1">
        <v>1.82546475425031</v>
      </c>
      <c r="PZ52" s="1">
        <v>2.15888752795417</v>
      </c>
      <c r="QA52" s="1">
        <v>-0.21679945580511</v>
      </c>
      <c r="QB52" s="1">
        <v>-0.149307952524874</v>
      </c>
      <c r="QC52" s="1">
        <v>-0.139283792927859</v>
      </c>
      <c r="QD52" s="1">
        <v>0.835145947910272</v>
      </c>
      <c r="QE52" s="1">
        <v>0.79032576345103</v>
      </c>
      <c r="QF52" s="1">
        <v>0.822659730134553</v>
      </c>
      <c r="QG52" s="1">
        <v>1.91496716313877</v>
      </c>
      <c r="QH52" s="1">
        <v>1.9011498017917</v>
      </c>
      <c r="QI52" s="1">
        <v>1.89842197278193</v>
      </c>
      <c r="QJ52" s="1">
        <v>0.0443905550434777</v>
      </c>
      <c r="QK52" s="1">
        <v>0.00524132320916979</v>
      </c>
      <c r="QL52" s="1">
        <v>0.0353702838686885</v>
      </c>
      <c r="QM52" s="1">
        <v>0.272752013892605</v>
      </c>
      <c r="QN52" s="1">
        <v>0.395382704932284</v>
      </c>
      <c r="QO52" s="1">
        <v>0.374746211778203</v>
      </c>
      <c r="QP52" s="1">
        <v>1.26865367881021</v>
      </c>
      <c r="QQ52" s="1">
        <v>1.16669248703217</v>
      </c>
      <c r="QR52" s="1">
        <v>1.53862252685248</v>
      </c>
      <c r="QS52" s="1">
        <v>-0.0114549256821097</v>
      </c>
      <c r="QT52" s="1">
        <v>-0.00701802162378165</v>
      </c>
      <c r="QU52" s="1">
        <v>-0.0645965361658385</v>
      </c>
      <c r="QV52" s="1">
        <v>0.494463472654371</v>
      </c>
      <c r="QW52" s="1">
        <v>0.388937081576888</v>
      </c>
      <c r="QX52" s="1">
        <v>0.546762322302096</v>
      </c>
      <c r="QY52" s="1">
        <v>1.49087066666388</v>
      </c>
      <c r="QZ52" s="1">
        <v>1.50522664400691</v>
      </c>
      <c r="RA52" s="1">
        <v>1.6704977464342</v>
      </c>
      <c r="RB52" s="1">
        <v>0.0857977889847407</v>
      </c>
      <c r="RC52" s="1">
        <v>-0.120844969235374</v>
      </c>
      <c r="RD52" s="1">
        <v>-0.034750281451563</v>
      </c>
      <c r="RE52" s="1">
        <v>0.176010522277835</v>
      </c>
      <c r="RF52" s="1">
        <v>0.59082537369327</v>
      </c>
      <c r="RG52" s="1">
        <v>0.651084469447005</v>
      </c>
      <c r="RH52" s="1">
        <v>1.19010219168157</v>
      </c>
      <c r="RI52" s="1">
        <v>1.41198320954949</v>
      </c>
      <c r="RJ52" s="1">
        <v>1.82962211533062</v>
      </c>
      <c r="RK52" s="1">
        <v>-0.104340669037321</v>
      </c>
      <c r="RL52" s="1">
        <v>0.0248600191856674</v>
      </c>
      <c r="RM52" s="1">
        <v>-0.0838531929854972</v>
      </c>
      <c r="RN52" s="1">
        <v>0.615093799176618</v>
      </c>
      <c r="RO52" s="1">
        <v>0.494252992510296</v>
      </c>
      <c r="RP52" s="1">
        <v>0.753997693834697</v>
      </c>
      <c r="RQ52" s="1">
        <v>1.36488137340977</v>
      </c>
      <c r="RR52" s="1">
        <v>1.48200563604788</v>
      </c>
      <c r="RS52" s="1">
        <v>1.78438645802163</v>
      </c>
      <c r="RT52" s="1">
        <v>-0.0589590371176395</v>
      </c>
      <c r="RU52" s="1">
        <v>0.0153224441136416</v>
      </c>
      <c r="RV52" s="1">
        <v>-0.0536500765611115</v>
      </c>
      <c r="RW52" s="1">
        <v>0.564978309848843</v>
      </c>
      <c r="RX52" s="1">
        <v>0.357609843307439</v>
      </c>
      <c r="RY52" s="1">
        <v>0.501562267310157</v>
      </c>
      <c r="RZ52" s="1">
        <v>1.45505055689281</v>
      </c>
      <c r="SA52" s="1">
        <v>1.48313863458997</v>
      </c>
      <c r="SB52" s="1">
        <v>1.59145248859209</v>
      </c>
      <c r="SC52" s="1">
        <v>-0.189120915381506</v>
      </c>
      <c r="SD52" s="1">
        <v>0.0329206583350926</v>
      </c>
      <c r="SE52" s="1">
        <v>-0.0981113941787878</v>
      </c>
      <c r="SF52" s="1">
        <v>0.70437662631852</v>
      </c>
      <c r="SG52" s="1">
        <v>0.330547021650995</v>
      </c>
      <c r="SH52" s="1">
        <v>0.664083238867737</v>
      </c>
      <c r="SI52" s="1">
        <v>1.44551292568675</v>
      </c>
      <c r="SJ52" s="1">
        <v>1.62050193256879</v>
      </c>
      <c r="SK52" s="1">
        <v>1.62280627516257</v>
      </c>
      <c r="SL52" s="1">
        <v>0.144978796515954</v>
      </c>
      <c r="SM52" s="1">
        <v>-0.31418165929873</v>
      </c>
      <c r="SN52" s="1">
        <v>-0.363768724566919</v>
      </c>
      <c r="SO52" s="1">
        <v>-0.0385370643937278</v>
      </c>
      <c r="SP52" s="1">
        <v>0.86084687227543</v>
      </c>
      <c r="SQ52" s="1">
        <v>1.00837010236557</v>
      </c>
      <c r="SR52" s="1">
        <v>1.2027665266913</v>
      </c>
      <c r="SS52" s="1">
        <v>1.51935946360904</v>
      </c>
      <c r="ST52" s="1">
        <v>1.60655050037189</v>
      </c>
      <c r="SU52" s="1">
        <v>-0.148985019989533</v>
      </c>
      <c r="SV52" s="1">
        <v>-0.0695108629622239</v>
      </c>
      <c r="SW52" s="1">
        <v>-0.225822228343763</v>
      </c>
      <c r="SX52" s="1">
        <v>0.519156198428327</v>
      </c>
      <c r="SY52" s="1">
        <v>0.41141547657453</v>
      </c>
      <c r="SZ52" s="1">
        <v>0.869677200403898</v>
      </c>
      <c r="TA52" s="1">
        <v>1.42105780737508</v>
      </c>
      <c r="TB52" s="1">
        <v>1.35499183235339</v>
      </c>
      <c r="TC52" s="1">
        <v>1.57199873463463</v>
      </c>
      <c r="TD52" s="1">
        <v>-0.156906536404325</v>
      </c>
      <c r="TE52" s="1">
        <v>-0.217765247658249</v>
      </c>
      <c r="TF52" s="1">
        <v>-0.242975233382197</v>
      </c>
      <c r="TG52" s="1">
        <v>0.643339651861294</v>
      </c>
      <c r="TH52" s="1">
        <v>0.942669206536721</v>
      </c>
      <c r="TI52" s="1">
        <v>0.844419596905283</v>
      </c>
      <c r="TJ52" s="1">
        <v>1.34970275411417</v>
      </c>
      <c r="TK52" s="1">
        <v>1.65223338628303</v>
      </c>
      <c r="TL52" s="1">
        <v>1.7150289959674</v>
      </c>
      <c r="TM52" s="1">
        <v>-0.188868167703516</v>
      </c>
      <c r="TN52" s="1">
        <v>-0.155104716787667</v>
      </c>
      <c r="TO52" s="1">
        <v>-0.285333422404166</v>
      </c>
      <c r="TP52" s="1">
        <v>0.727778985911719</v>
      </c>
      <c r="TQ52" s="1">
        <v>0.819874809033174</v>
      </c>
      <c r="TR52" s="1">
        <v>0.854859809400688</v>
      </c>
      <c r="TS52" s="1">
        <v>1.45512587477003</v>
      </c>
      <c r="TT52" s="1">
        <v>1.76004947723816</v>
      </c>
      <c r="TU52" s="1">
        <v>1.67426732327337</v>
      </c>
      <c r="TV52" s="1">
        <v>-0.0950165163224629</v>
      </c>
      <c r="TW52" s="1">
        <v>-0.291379335295427</v>
      </c>
      <c r="TX52" s="1">
        <v>-0.283023707867911</v>
      </c>
      <c r="TY52" s="1">
        <v>0.458923622739975</v>
      </c>
      <c r="TZ52" s="1">
        <v>1.02702183313025</v>
      </c>
      <c r="UA52" s="1">
        <v>0.813534655900196</v>
      </c>
      <c r="UB52" s="1">
        <v>1.55028697811375</v>
      </c>
      <c r="UC52" s="1">
        <v>1.80691719436966</v>
      </c>
      <c r="UD52" s="1">
        <v>1.51345395826937</v>
      </c>
      <c r="UE52" s="1">
        <v>-0.142191878968834</v>
      </c>
      <c r="UF52" s="1">
        <v>-0.244220388467292</v>
      </c>
      <c r="UG52" s="1">
        <v>-0.286025261548584</v>
      </c>
      <c r="UH52" s="1">
        <v>0.718790827684126</v>
      </c>
      <c r="UI52" s="1">
        <v>0.983385994803661</v>
      </c>
      <c r="UJ52" s="1">
        <v>1.10535425321144</v>
      </c>
      <c r="UK52" s="1">
        <v>1.29808947620951</v>
      </c>
      <c r="UL52" s="1">
        <v>1.77495822537221</v>
      </c>
      <c r="UM52" s="1">
        <v>1.98254247962216</v>
      </c>
      <c r="UN52" s="1">
        <v>-0.166422615317797</v>
      </c>
      <c r="UO52" s="1">
        <v>-0.0670453584891069</v>
      </c>
      <c r="UP52" s="1">
        <v>-0.185274390939104</v>
      </c>
      <c r="UQ52" s="1">
        <v>0.764042256962853</v>
      </c>
      <c r="UR52" s="1">
        <v>0.700647487668796</v>
      </c>
      <c r="US52" s="1">
        <v>0.801550111133342</v>
      </c>
      <c r="UT52" s="1">
        <v>1.61567835778038</v>
      </c>
      <c r="UU52" s="1">
        <v>1.41578929508902</v>
      </c>
      <c r="UV52" s="1">
        <v>1.60817930420115</v>
      </c>
      <c r="UW52" s="1">
        <v>0.0561346997328849</v>
      </c>
      <c r="UX52" s="1">
        <v>-0.0842264970342881</v>
      </c>
      <c r="UY52" s="1">
        <v>0.0514484253146725</v>
      </c>
      <c r="UZ52" s="1">
        <v>0.0652556003680212</v>
      </c>
      <c r="VA52" s="1">
        <v>0.30759056404344</v>
      </c>
      <c r="VB52" s="1">
        <v>0.158528609790352</v>
      </c>
      <c r="VC52" s="1">
        <v>1.22799357765606</v>
      </c>
      <c r="VD52" s="1">
        <v>1.09437932034585</v>
      </c>
      <c r="VE52" s="1">
        <v>1.19132317195715</v>
      </c>
      <c r="VF52" s="1">
        <v>-0.143443240328701</v>
      </c>
      <c r="VG52" s="1">
        <v>-0.0515990728702646</v>
      </c>
      <c r="VH52" s="1">
        <v>-0.0933840457684303</v>
      </c>
      <c r="VI52" s="1">
        <v>0.470018995110103</v>
      </c>
      <c r="VJ52" s="1">
        <v>0.419925324625133</v>
      </c>
      <c r="VK52" s="1">
        <v>0.528357945500588</v>
      </c>
      <c r="VL52" s="1">
        <v>1.2944502882451</v>
      </c>
      <c r="VM52" s="1">
        <v>1.66614373119175</v>
      </c>
      <c r="VN52" s="1">
        <v>1.56685581998333</v>
      </c>
      <c r="VO52" s="1">
        <v>0.0489338690080272</v>
      </c>
      <c r="VP52" s="1">
        <v>-0.0751646215189581</v>
      </c>
      <c r="VQ52" s="1">
        <v>-0.0330488774627484</v>
      </c>
      <c r="VR52" s="1">
        <v>0.504599114468267</v>
      </c>
      <c r="VS52" s="1">
        <v>0.518864000650572</v>
      </c>
      <c r="VT52" s="1">
        <v>0.485639261342839</v>
      </c>
      <c r="VU52" s="1">
        <v>1.6295913679101</v>
      </c>
      <c r="VV52" s="1">
        <v>1.41403205683076</v>
      </c>
      <c r="VW52" s="1">
        <v>1.95848751921491</v>
      </c>
      <c r="VX52" s="1">
        <v>-0.172243831797708</v>
      </c>
      <c r="VY52" s="1">
        <v>-0.0964561515024304</v>
      </c>
      <c r="VZ52" s="1">
        <v>-0.0921578712446226</v>
      </c>
      <c r="WA52" s="1">
        <v>0.438906893277347</v>
      </c>
      <c r="WB52" s="1">
        <v>0.430271993628861</v>
      </c>
      <c r="WC52" s="1">
        <v>0.516830453296628</v>
      </c>
      <c r="WD52" s="1">
        <v>1.36688561628432</v>
      </c>
      <c r="WE52" s="1">
        <v>1.42587004471998</v>
      </c>
      <c r="WF52" s="1">
        <v>1.64684988761838</v>
      </c>
      <c r="WG52" s="1">
        <v>-0.0835497191215167</v>
      </c>
      <c r="WH52" s="1">
        <v>-0.0999866843587748</v>
      </c>
      <c r="WI52" s="1">
        <v>-0.169267861406701</v>
      </c>
      <c r="WJ52" s="1">
        <v>0.483057400833493</v>
      </c>
      <c r="WK52" s="1">
        <v>0.590850469055809</v>
      </c>
      <c r="WL52" s="1">
        <v>0.76047713923532</v>
      </c>
      <c r="WM52" s="1">
        <v>1.45903386906247</v>
      </c>
      <c r="WN52" s="1">
        <v>1.45041919119619</v>
      </c>
      <c r="WO52" s="1">
        <v>1.56173306371254</v>
      </c>
      <c r="WP52" s="1">
        <v>-0.0891231411916617</v>
      </c>
      <c r="WQ52" s="1">
        <v>-0.0773106854507542</v>
      </c>
      <c r="WR52" s="1">
        <v>-0.335140423051394</v>
      </c>
      <c r="WS52" s="1">
        <v>0.246338565631751</v>
      </c>
      <c r="WT52" s="1">
        <v>0.297539507966581</v>
      </c>
      <c r="WU52" s="1">
        <v>0.783062354472562</v>
      </c>
      <c r="WV52" s="1">
        <v>1.212570743993</v>
      </c>
      <c r="WW52" s="1">
        <v>1.20132888696331</v>
      </c>
      <c r="WX52" s="1">
        <v>1.50969285314524</v>
      </c>
      <c r="WY52" s="1">
        <v>9.16891557071199E-4</v>
      </c>
      <c r="WZ52" s="1">
        <v>-0.192335845492605</v>
      </c>
      <c r="XA52" s="1">
        <v>-0.156503940780652</v>
      </c>
      <c r="XB52" s="1">
        <v>0.390368067927853</v>
      </c>
      <c r="XC52" s="1">
        <v>0.747515157335911</v>
      </c>
      <c r="XD52" s="1">
        <v>0.959118570481857</v>
      </c>
      <c r="XE52" s="1">
        <v>1.64677161990846</v>
      </c>
      <c r="XF52" s="1">
        <v>1.64150013012569</v>
      </c>
      <c r="XG52" s="1">
        <v>2.20205594200278</v>
      </c>
      <c r="XH52" s="1">
        <v>-0.121044110417603</v>
      </c>
      <c r="XI52" s="1">
        <v>-0.141737250866279</v>
      </c>
      <c r="XJ52" s="1">
        <v>-0.219225243308673</v>
      </c>
      <c r="XK52" s="1">
        <v>0.547155266235083</v>
      </c>
      <c r="XL52" s="1">
        <v>0.919495548529592</v>
      </c>
      <c r="XM52" s="1">
        <v>0.524843166083143</v>
      </c>
      <c r="XN52" s="1">
        <v>1.48358238758619</v>
      </c>
      <c r="XO52" s="1">
        <v>1.80783683767286</v>
      </c>
      <c r="XP52" s="1">
        <v>1.55135486072116</v>
      </c>
      <c r="XQ52" s="1">
        <v>-0.152505038240784</v>
      </c>
      <c r="XR52" s="1">
        <v>-0.147115669831527</v>
      </c>
      <c r="XS52" s="1">
        <v>-0.153475218185603</v>
      </c>
      <c r="XT52" s="1">
        <v>0.733883745666011</v>
      </c>
      <c r="XU52" s="1">
        <v>0.774163389406484</v>
      </c>
      <c r="XV52" s="1">
        <v>0.865212517232149</v>
      </c>
      <c r="XW52" s="1">
        <v>1.48052206724238</v>
      </c>
      <c r="XX52" s="1">
        <v>1.72941487876867</v>
      </c>
      <c r="XY52" s="1">
        <v>1.91877019472162</v>
      </c>
      <c r="XZ52" s="1">
        <v>-0.0538283295910222</v>
      </c>
      <c r="YA52" s="1">
        <v>-0.190635553258968</v>
      </c>
      <c r="YB52" s="1">
        <v>-0.283937665516251</v>
      </c>
      <c r="YC52" s="1">
        <v>0.51003593479888</v>
      </c>
      <c r="YD52" s="1">
        <v>0.580982681646689</v>
      </c>
      <c r="YE52" s="1">
        <v>0.72087392031438</v>
      </c>
      <c r="YF52" s="1">
        <v>1.53552221791308</v>
      </c>
      <c r="YG52" s="1">
        <v>1.42164774614163</v>
      </c>
      <c r="YH52" s="1">
        <v>1.74286336843082</v>
      </c>
      <c r="YI52" s="1">
        <v>-0.159636006448602</v>
      </c>
      <c r="YJ52" s="1">
        <v>-0.172078024081047</v>
      </c>
      <c r="YK52" s="1">
        <v>-0.165649900235112</v>
      </c>
      <c r="YL52" s="1">
        <v>0.651911473281815</v>
      </c>
      <c r="YM52" s="1">
        <v>0.705252056302891</v>
      </c>
      <c r="YN52" s="1">
        <v>0.967469571367928</v>
      </c>
      <c r="YO52" s="1">
        <v>1.55641920554768</v>
      </c>
      <c r="YP52" s="1">
        <v>1.63577476208665</v>
      </c>
      <c r="YQ52" s="1">
        <v>2.15519055705842</v>
      </c>
      <c r="YR52" s="1">
        <v>-0.359600840782667</v>
      </c>
      <c r="YS52" s="1">
        <v>-0.256652426658167</v>
      </c>
      <c r="YT52" s="1">
        <v>-0.252407176442527</v>
      </c>
      <c r="YU52" s="1">
        <v>1.11298883824458</v>
      </c>
      <c r="YV52" s="1">
        <v>0.919734729647452</v>
      </c>
      <c r="YW52" s="1">
        <v>1.04690876740868</v>
      </c>
      <c r="YX52" s="1">
        <v>1.60772947448442</v>
      </c>
      <c r="YY52" s="1">
        <v>1.7347092517765</v>
      </c>
      <c r="YZ52" s="1">
        <v>2.01177207134696</v>
      </c>
      <c r="ZA52" s="1">
        <v>-0.134421449950778</v>
      </c>
      <c r="ZB52" s="1">
        <v>-0.121516286703178</v>
      </c>
      <c r="ZC52" s="1">
        <v>-0.103713439293757</v>
      </c>
      <c r="ZD52" s="1">
        <v>0.794346069714871</v>
      </c>
      <c r="ZE52" s="1">
        <v>0.876709039590056</v>
      </c>
      <c r="ZF52" s="1">
        <v>0.68978457418972</v>
      </c>
      <c r="ZG52" s="1">
        <v>1.54816564890185</v>
      </c>
      <c r="ZH52" s="1">
        <v>1.7253091389016</v>
      </c>
      <c r="ZI52" s="1">
        <v>1.90225869336248</v>
      </c>
      <c r="ZJ52" s="1">
        <v>0.0226629198541009</v>
      </c>
      <c r="ZK52" s="1">
        <v>-0.263905355832539</v>
      </c>
      <c r="ZL52" s="1">
        <v>0.0191197170213178</v>
      </c>
      <c r="ZM52" s="1">
        <v>0.657662061639242</v>
      </c>
      <c r="ZN52" s="1">
        <v>1.30915438921472</v>
      </c>
      <c r="ZO52" s="1">
        <v>0.607952366568381</v>
      </c>
      <c r="ZP52" s="1">
        <v>1.78799271394793</v>
      </c>
      <c r="ZQ52" s="1">
        <v>1.51665791168133</v>
      </c>
      <c r="ZR52" s="1">
        <v>1.8400723082017</v>
      </c>
      <c r="ZS52" s="1">
        <v>-0.0795083641963187</v>
      </c>
      <c r="ZT52" s="1">
        <v>-0.082744295455988</v>
      </c>
      <c r="ZU52" s="1">
        <v>-0.0569292490989987</v>
      </c>
      <c r="ZV52" s="1">
        <v>0.312523725229121</v>
      </c>
      <c r="ZW52" s="1">
        <v>0.308763406304671</v>
      </c>
      <c r="ZX52" s="1">
        <v>0.353377699351162</v>
      </c>
      <c r="ZY52" s="1">
        <v>1.3936552126153</v>
      </c>
      <c r="ZZ52" s="1">
        <v>1.3415033765103</v>
      </c>
      <c r="AAA52" s="1">
        <v>1.50296443765546</v>
      </c>
      <c r="AAB52" s="1">
        <v>-0.2027324311931</v>
      </c>
      <c r="AAC52" s="1">
        <v>-0.0688324070576608</v>
      </c>
      <c r="AAD52" s="1">
        <v>-0.115523795617507</v>
      </c>
      <c r="AAE52" s="1">
        <v>0.497991069660658</v>
      </c>
      <c r="AAF52" s="1">
        <v>0.485167523154804</v>
      </c>
      <c r="AAG52" s="1">
        <v>0.510220876617497</v>
      </c>
      <c r="AAH52" s="1">
        <v>1.32688702421164</v>
      </c>
      <c r="AAI52" s="1">
        <v>1.60538720991974</v>
      </c>
      <c r="AAJ52" s="1">
        <v>1.53552121241072</v>
      </c>
      <c r="AAK52" s="1">
        <v>-0.127207520798104</v>
      </c>
      <c r="AAL52" s="1">
        <v>-0.12909782237066</v>
      </c>
      <c r="AAM52" s="1">
        <v>-0.165770808558593</v>
      </c>
      <c r="AAN52" s="1">
        <v>0.491843046314823</v>
      </c>
      <c r="AAO52" s="1">
        <v>0.427953604438129</v>
      </c>
      <c r="AAP52" s="1">
        <v>0.69917048941324</v>
      </c>
      <c r="AAQ52" s="1">
        <v>1.59281566198686</v>
      </c>
      <c r="AAR52" s="1">
        <v>1.48760559600822</v>
      </c>
      <c r="AAS52" s="1">
        <v>1.71170661385026</v>
      </c>
      <c r="AAT52" s="1">
        <v>-0.276503889353107</v>
      </c>
      <c r="AAU52" s="1">
        <v>-0.257869030519583</v>
      </c>
      <c r="AAV52" s="1">
        <v>-0.241940156214083</v>
      </c>
      <c r="AAW52" s="1">
        <v>0.865850423514806</v>
      </c>
      <c r="AAX52" s="1">
        <v>0.699324225494538</v>
      </c>
      <c r="AAY52" s="1">
        <v>0.770625055941358</v>
      </c>
      <c r="AAZ52" s="1">
        <v>1.6997015426655</v>
      </c>
      <c r="ABA52" s="1">
        <v>1.75805796717062</v>
      </c>
      <c r="ABB52" s="1">
        <v>1.81150823197882</v>
      </c>
      <c r="ABC52" s="1">
        <v>-0.157666471122663</v>
      </c>
      <c r="ABD52" s="1">
        <v>-0.135157599870358</v>
      </c>
      <c r="ABE52" s="1">
        <v>-0.158987417698437</v>
      </c>
      <c r="ABF52" s="1">
        <v>0.553168977899536</v>
      </c>
      <c r="ABG52" s="1">
        <v>0.453726558965828</v>
      </c>
      <c r="ABH52" s="1">
        <v>0.579769642813815</v>
      </c>
      <c r="ABI52" s="1">
        <v>1.60984319230344</v>
      </c>
      <c r="ABJ52" s="1">
        <v>1.4738286443337</v>
      </c>
      <c r="ABK52" s="1">
        <v>1.85717446718962</v>
      </c>
      <c r="ABL52" s="1">
        <v>-0.188170657407268</v>
      </c>
      <c r="ABM52" s="1">
        <v>-0.236363398261845</v>
      </c>
      <c r="ABN52" s="1">
        <v>-0.232381204210404</v>
      </c>
      <c r="ABO52" s="1">
        <v>0.744170339840721</v>
      </c>
      <c r="ABP52" s="1">
        <v>0.553939963065129</v>
      </c>
      <c r="ABQ52" s="1">
        <v>0.85552300231353</v>
      </c>
      <c r="ABR52" s="1">
        <v>1.48567091255044</v>
      </c>
      <c r="ABS52" s="1">
        <v>1.33220195900071</v>
      </c>
      <c r="ABT52" s="1">
        <v>1.79852054896603</v>
      </c>
      <c r="ABU52" s="1">
        <v>-0.21223913934961</v>
      </c>
      <c r="ABV52" s="1">
        <v>-0.23863446182411</v>
      </c>
      <c r="ABW52" s="1">
        <v>-0.343601737669206</v>
      </c>
      <c r="ABX52" s="1">
        <v>0.486132788056002</v>
      </c>
      <c r="ABY52" s="1">
        <v>0.717278139379665</v>
      </c>
      <c r="ABZ52" s="1">
        <v>0.501049495496056</v>
      </c>
      <c r="ACA52" s="1">
        <v>1.25880015242092</v>
      </c>
      <c r="ACB52" s="1">
        <v>1.55304391179136</v>
      </c>
      <c r="ACC52" s="1">
        <v>1.36607987107816</v>
      </c>
      <c r="ACD52" s="1">
        <v>-0.142083405061883</v>
      </c>
      <c r="ACE52" s="1">
        <v>-0.207008202773979</v>
      </c>
      <c r="ACF52" s="1">
        <v>-0.314275786306948</v>
      </c>
      <c r="ACG52" s="1">
        <v>0.416134912428209</v>
      </c>
      <c r="ACH52" s="1">
        <v>0.751977627927629</v>
      </c>
      <c r="ACI52" s="1">
        <v>0.636469516518258</v>
      </c>
      <c r="ACJ52" s="1">
        <v>1.38064397669365</v>
      </c>
      <c r="ACK52" s="1">
        <v>1.80778181812152</v>
      </c>
      <c r="ACL52" s="1">
        <v>1.47906068104654</v>
      </c>
      <c r="ACM52" s="1">
        <v>-0.270217074915719</v>
      </c>
      <c r="ACN52" s="1">
        <v>-0.144298211039075</v>
      </c>
      <c r="ACO52" s="1">
        <v>-0.270311425496251</v>
      </c>
      <c r="ACP52" s="1">
        <v>0.669510487642172</v>
      </c>
      <c r="ACQ52" s="1">
        <v>0.693064348051893</v>
      </c>
      <c r="ACR52" s="1">
        <v>0.626332577753011</v>
      </c>
      <c r="ACS52" s="1">
        <v>1.48364778048525</v>
      </c>
      <c r="ACT52" s="1">
        <v>1.38589748602881</v>
      </c>
      <c r="ACU52" s="1">
        <v>1.5375122725453</v>
      </c>
      <c r="ACV52" s="1">
        <v>-0.125694507895763</v>
      </c>
      <c r="ACW52" s="1">
        <v>-0.235240376530662</v>
      </c>
      <c r="ACX52" s="1">
        <v>-0.204119575039215</v>
      </c>
      <c r="ACY52" s="1">
        <v>0.620662511391485</v>
      </c>
      <c r="ACZ52" s="1">
        <v>0.706195747215483</v>
      </c>
      <c r="ADA52" s="1">
        <v>0.844317338156435</v>
      </c>
      <c r="ADB52" s="1">
        <v>1.56773976549975</v>
      </c>
      <c r="ADC52" s="1">
        <v>1.54838038977575</v>
      </c>
      <c r="ADD52" s="1">
        <v>1.77052965138491</v>
      </c>
      <c r="ADE52" s="1">
        <v>-0.0813065459229026</v>
      </c>
      <c r="ADF52" s="1">
        <v>-0.141709818671317</v>
      </c>
      <c r="ADG52" s="1">
        <v>-0.325744941784625</v>
      </c>
      <c r="ADH52" s="1">
        <v>0.204592561393531</v>
      </c>
      <c r="ADI52" s="1">
        <v>0.375116834752199</v>
      </c>
      <c r="ADJ52" s="1">
        <v>0.868898888139552</v>
      </c>
      <c r="ADK52" s="1">
        <v>1.43931914293292</v>
      </c>
      <c r="ADL52" s="1">
        <v>1.40534385597423</v>
      </c>
      <c r="ADM52" s="1">
        <v>1.80081958257581</v>
      </c>
      <c r="ADN52" s="1">
        <v>-0.51406766012177</v>
      </c>
      <c r="ADO52" s="1">
        <v>-0.411014239444637</v>
      </c>
      <c r="ADP52" s="1">
        <v>-0.416379552714297</v>
      </c>
      <c r="ADQ52" s="1">
        <v>1.15503086007807</v>
      </c>
      <c r="ADR52" s="1">
        <v>0.765688907776145</v>
      </c>
      <c r="ADS52" s="1">
        <v>1.06446919284413</v>
      </c>
      <c r="ADT52" s="1">
        <v>1.41829732424089</v>
      </c>
      <c r="ADU52" s="1">
        <v>1.47060979170056</v>
      </c>
      <c r="ADV52" s="1">
        <v>1.67782158222021</v>
      </c>
      <c r="ADW52" s="1">
        <v>-0.264184073066715</v>
      </c>
      <c r="ADX52" s="1">
        <v>-0.275082930313749</v>
      </c>
      <c r="ADY52" s="1">
        <v>-0.287456901074751</v>
      </c>
      <c r="ADZ52" s="1">
        <v>0.70008532056685</v>
      </c>
      <c r="AEA52" s="1">
        <v>0.936790572650846</v>
      </c>
      <c r="AEB52" s="1">
        <v>0.746778178025907</v>
      </c>
      <c r="AEC52" s="1">
        <v>1.47256609796701</v>
      </c>
      <c r="AED52" s="1">
        <v>1.66160979884151</v>
      </c>
      <c r="AEE52" s="1">
        <v>1.67294393175669</v>
      </c>
      <c r="AEF52" s="1">
        <v>-0.207975490607841</v>
      </c>
      <c r="AEG52" s="1">
        <v>-0.213579308796245</v>
      </c>
      <c r="AEH52" s="1">
        <v>-0.237943355743414</v>
      </c>
      <c r="AEI52" s="1">
        <v>0.671032517080271</v>
      </c>
      <c r="AEJ52" s="1">
        <v>0.747552703015161</v>
      </c>
      <c r="AEK52" s="1">
        <v>0.713486956118892</v>
      </c>
      <c r="AEL52" s="1">
        <v>1.47636054747348</v>
      </c>
      <c r="AEM52" s="1">
        <v>1.56663582130146</v>
      </c>
      <c r="AEN52" s="1">
        <v>1.63466839964874</v>
      </c>
      <c r="AEO52" s="1">
        <v>-0.0321550080385888</v>
      </c>
      <c r="AEP52" s="1">
        <v>9.95987025565713E-4</v>
      </c>
      <c r="AEQ52" s="1">
        <v>-0.0306463497088925</v>
      </c>
      <c r="AER52" s="1">
        <v>0.51437019192549</v>
      </c>
      <c r="AES52" s="1">
        <v>0.688089180543146</v>
      </c>
      <c r="AET52" s="1">
        <v>0.69241361577687</v>
      </c>
      <c r="AEU52" s="1">
        <v>1.71236258232938</v>
      </c>
      <c r="AEV52" s="1">
        <v>1.89454978951117</v>
      </c>
      <c r="AEW52" s="1">
        <v>1.76178835848558</v>
      </c>
      <c r="AEX52" s="1">
        <v>-0.122777966774535</v>
      </c>
      <c r="AEY52" s="1">
        <v>-0.0255963834288832</v>
      </c>
      <c r="AEZ52" s="1">
        <v>-0.076076895896211</v>
      </c>
      <c r="AFA52" s="1">
        <v>0.715548002001746</v>
      </c>
      <c r="AFB52" s="1">
        <v>0.692668672828988</v>
      </c>
      <c r="AFC52" s="1">
        <v>0.702689350640153</v>
      </c>
      <c r="AFD52" s="1">
        <v>1.60913235631533</v>
      </c>
      <c r="AFE52" s="1">
        <v>1.84727839954611</v>
      </c>
      <c r="AFF52" s="1">
        <v>2.04539958017835</v>
      </c>
      <c r="AFG52" s="1">
        <v>-0.0836954226945875</v>
      </c>
      <c r="AFH52" s="1">
        <v>-0.0534542857669646</v>
      </c>
      <c r="AFI52" s="1">
        <v>-0.051231040570095</v>
      </c>
      <c r="AFJ52" s="1">
        <v>0.586425062805195</v>
      </c>
      <c r="AFK52" s="1">
        <v>0.718040259908856</v>
      </c>
      <c r="AFL52" s="1">
        <v>0.804851382575339</v>
      </c>
      <c r="AFM52" s="1">
        <v>1.71124645273838</v>
      </c>
      <c r="AFN52" s="1">
        <v>1.91944515647193</v>
      </c>
      <c r="AFO52" s="1">
        <v>2.10594298920125</v>
      </c>
      <c r="AFP52" s="1">
        <v>-0.117450721668302</v>
      </c>
      <c r="AFQ52" s="1">
        <v>0.0780905379886268</v>
      </c>
      <c r="AFR52" s="1">
        <v>0.0206610264412939</v>
      </c>
      <c r="AFS52" s="1">
        <v>0.881025600817603</v>
      </c>
      <c r="AFT52" s="1">
        <v>0.556629192693703</v>
      </c>
      <c r="AFU52" s="1">
        <v>0.837401251302098</v>
      </c>
      <c r="AFV52" s="1">
        <v>1.74104452740061</v>
      </c>
      <c r="AFW52" s="1">
        <v>1.82993176891678</v>
      </c>
      <c r="AFX52" s="1">
        <v>2.02117301554554</v>
      </c>
      <c r="AFY52" s="1">
        <v>-0.0927172222349278</v>
      </c>
      <c r="AFZ52" s="1">
        <v>0.00636950219975775</v>
      </c>
      <c r="AGA52" s="1">
        <v>-0.0481702546314177</v>
      </c>
      <c r="AGB52" s="1">
        <v>0.745359921147472</v>
      </c>
      <c r="AGC52" s="1">
        <v>0.560131642230834</v>
      </c>
      <c r="AGD52" s="1">
        <v>0.796485369579876</v>
      </c>
      <c r="AGE52" s="1">
        <v>1.7186769258188</v>
      </c>
      <c r="AGF52" s="1">
        <v>1.74268351479212</v>
      </c>
      <c r="AGG52" s="1">
        <v>1.95497967387327</v>
      </c>
      <c r="AGH52" s="1">
        <v>0.0259198204672599</v>
      </c>
      <c r="AGI52" s="1">
        <v>-0.00857930430745362</v>
      </c>
      <c r="AGJ52" s="1">
        <v>-0.0258148672085692</v>
      </c>
      <c r="AGK52" s="1">
        <v>0.731486223823485</v>
      </c>
      <c r="AGL52" s="1">
        <v>0.863193168371387</v>
      </c>
      <c r="AGM52" s="1">
        <v>0.83754199985091</v>
      </c>
      <c r="AGN52" s="1">
        <v>1.92374763025191</v>
      </c>
      <c r="AGO52" s="1">
        <v>1.97344726647057</v>
      </c>
      <c r="AGP52" s="1">
        <v>2.07715017907683</v>
      </c>
      <c r="AGQ52" s="1">
        <v>-0.121723001117599</v>
      </c>
      <c r="AGR52" s="1">
        <v>-0.159017909127077</v>
      </c>
      <c r="AGS52" s="1">
        <v>-0.257382452870841</v>
      </c>
      <c r="AGT52" s="1">
        <v>0.580424548977215</v>
      </c>
      <c r="AGU52" s="1">
        <v>0.7812667399883</v>
      </c>
      <c r="AGV52" s="1">
        <v>0.955187005972283</v>
      </c>
      <c r="AGW52" s="1">
        <v>1.5309699608856</v>
      </c>
      <c r="AGX52" s="1">
        <v>1.63096361013779</v>
      </c>
      <c r="AGY52" s="1">
        <v>1.90383014146246</v>
      </c>
      <c r="AGZ52" s="1">
        <v>-0.159089182803128</v>
      </c>
      <c r="AHA52" s="1">
        <v>-0.328986504352493</v>
      </c>
      <c r="AHB52" s="1">
        <v>-0.138293305050616</v>
      </c>
      <c r="AHC52" s="1">
        <v>0.97229164749464</v>
      </c>
      <c r="AHD52" s="1">
        <v>1.11955540227781</v>
      </c>
      <c r="AHE52" s="1">
        <v>1.11327766810764</v>
      </c>
      <c r="AHF52" s="1">
        <v>1.56689229380672</v>
      </c>
      <c r="AHG52" s="1">
        <v>1.9150813507324</v>
      </c>
      <c r="AHH52" s="1">
        <v>1.92893104798173</v>
      </c>
      <c r="AHI52" s="1">
        <v>-0.0417333196518413</v>
      </c>
      <c r="AHJ52" s="1">
        <v>5.69439194255401E-4</v>
      </c>
      <c r="AHK52" s="1">
        <v>-0.0851059487064786</v>
      </c>
      <c r="AHL52" s="1">
        <v>0.837629381158587</v>
      </c>
      <c r="AHM52" s="1">
        <v>0.657906425398241</v>
      </c>
      <c r="AHN52" s="1">
        <v>0.827480043333313</v>
      </c>
      <c r="AHO52" s="1">
        <v>1.73329479520041</v>
      </c>
      <c r="AHP52" s="1">
        <v>1.76248234006008</v>
      </c>
      <c r="AHQ52" s="1">
        <v>1.8860147401016</v>
      </c>
      <c r="AHR52" s="1">
        <v>-0.0851498894123927</v>
      </c>
      <c r="AHS52" s="1">
        <v>-0.257333156927044</v>
      </c>
      <c r="AHT52" s="1">
        <v>-0.247590756612139</v>
      </c>
      <c r="AHU52" s="1">
        <v>0.669087845457257</v>
      </c>
      <c r="AHV52" s="1">
        <v>1.17690633563156</v>
      </c>
      <c r="AHW52" s="1">
        <v>0.897995676714763</v>
      </c>
      <c r="AHX52" s="1">
        <v>1.77077453174092</v>
      </c>
      <c r="AHY52" s="1">
        <v>2.13219003942726</v>
      </c>
      <c r="AHZ52" s="1">
        <v>1.92384975419445</v>
      </c>
      <c r="AIA52" s="1">
        <v>-0.0548510412968114</v>
      </c>
      <c r="AIB52" s="1">
        <v>-0.19752610864594</v>
      </c>
      <c r="AIC52" s="1">
        <v>-0.189750904317369</v>
      </c>
      <c r="AID52" s="1">
        <v>0.881384466592204</v>
      </c>
      <c r="AIE52" s="1">
        <v>0.665817973766516</v>
      </c>
      <c r="AIF52" s="1">
        <v>0.910936237665822</v>
      </c>
      <c r="AIG52" s="1">
        <v>1.85445740910877</v>
      </c>
      <c r="AIH52" s="1">
        <v>1.62499845881333</v>
      </c>
      <c r="AII52" s="1">
        <v>1.98979989782695</v>
      </c>
      <c r="AIJ52" s="1">
        <v>-0.0939783989685771</v>
      </c>
      <c r="AIK52" s="1">
        <v>-0.0717821017216233</v>
      </c>
      <c r="AIL52" s="1">
        <v>-0.116471474857449</v>
      </c>
      <c r="AIM52" s="1">
        <v>0.873628924622645</v>
      </c>
      <c r="AIN52" s="1">
        <v>0.793230233185671</v>
      </c>
      <c r="AIO52" s="1">
        <v>0.86897956724394</v>
      </c>
      <c r="AIP52" s="1">
        <v>1.82144896341527</v>
      </c>
      <c r="AIQ52" s="1">
        <v>1.92166004410019</v>
      </c>
      <c r="AIR52" s="1">
        <v>1.8934271727808</v>
      </c>
      <c r="AIS52" s="1">
        <v>0.0221533788432781</v>
      </c>
      <c r="AIT52" s="1">
        <v>-0.12660087457221</v>
      </c>
      <c r="AIU52" s="1">
        <v>-0.069428038131906</v>
      </c>
      <c r="AIV52" s="1">
        <v>0.678997518831695</v>
      </c>
      <c r="AIW52" s="1">
        <v>0.861230779937277</v>
      </c>
      <c r="AIX52" s="1">
        <v>0.810046931322454</v>
      </c>
      <c r="AIY52" s="1">
        <v>1.71239014380582</v>
      </c>
      <c r="AIZ52" s="1">
        <v>1.90605595744025</v>
      </c>
      <c r="AJA52" s="1">
        <v>2.05470310995418</v>
      </c>
      <c r="AJB52" s="1">
        <v>-0.1714744024936</v>
      </c>
      <c r="AJC52" s="1">
        <v>-0.129682401577633</v>
      </c>
      <c r="AJD52" s="1">
        <v>-0.0648416031583077</v>
      </c>
      <c r="AJE52" s="1">
        <v>0.660286921942406</v>
      </c>
      <c r="AJF52" s="1">
        <v>0.6566973646286</v>
      </c>
      <c r="AJG52" s="1">
        <v>0.554516667773256</v>
      </c>
      <c r="AJH52" s="1">
        <v>1.26592141544598</v>
      </c>
      <c r="AJI52" s="1">
        <v>1.61727738383333</v>
      </c>
      <c r="AJJ52" s="1">
        <v>1.37387822876865</v>
      </c>
      <c r="AJK52" s="1">
        <v>-0.119040733330113</v>
      </c>
      <c r="AJL52" s="1">
        <v>-0.160668812452097</v>
      </c>
      <c r="AJM52" s="1">
        <v>-0.0497384975892039</v>
      </c>
      <c r="AJN52" s="1">
        <v>0.677383513591926</v>
      </c>
      <c r="AJO52" s="1">
        <v>0.824092222166671</v>
      </c>
      <c r="AJP52" s="1">
        <v>0.649007107503663</v>
      </c>
      <c r="AJQ52" s="1">
        <v>1.63004397466503</v>
      </c>
      <c r="AJR52" s="1">
        <v>1.57005516378808</v>
      </c>
      <c r="AJS52" s="1">
        <v>1.47895721551497</v>
      </c>
      <c r="AJT52" s="1">
        <v>-0.169257706255089</v>
      </c>
      <c r="AJU52" s="1">
        <v>-0.129141169084199</v>
      </c>
      <c r="AJV52" s="1">
        <v>-0.0994219986650611</v>
      </c>
      <c r="AJW52" s="1">
        <v>0.768227522212627</v>
      </c>
      <c r="AJX52" s="1">
        <v>0.732611787133094</v>
      </c>
      <c r="AJY52" s="1">
        <v>0.826479407459773</v>
      </c>
      <c r="AJZ52" s="1">
        <v>1.48851630057021</v>
      </c>
      <c r="AKA52" s="1">
        <v>1.68526536835251</v>
      </c>
      <c r="AKB52" s="1">
        <v>1.7206946724481</v>
      </c>
      <c r="AKC52" s="1">
        <v>-0.274329926853788</v>
      </c>
      <c r="AKD52" s="1">
        <v>-0.0626378059636228</v>
      </c>
      <c r="AKE52" s="1">
        <v>-0.133131366415079</v>
      </c>
      <c r="AKF52" s="1">
        <v>0.866885977871031</v>
      </c>
      <c r="AKG52" s="1">
        <v>0.655344501661555</v>
      </c>
      <c r="AKH52" s="1">
        <v>0.895951421581327</v>
      </c>
      <c r="AKI52" s="1">
        <v>1.52194716436325</v>
      </c>
      <c r="AKJ52" s="1">
        <v>1.45342758549863</v>
      </c>
      <c r="AKK52" s="1">
        <v>1.84973184905157</v>
      </c>
      <c r="AKL52" s="1">
        <v>-0.132966212091081</v>
      </c>
      <c r="AKM52" s="1">
        <v>-0.0225066847080571</v>
      </c>
      <c r="AKN52" s="1">
        <v>-0.0627794586146494</v>
      </c>
      <c r="AKO52" s="1">
        <v>0.715256854102638</v>
      </c>
      <c r="AKP52" s="1">
        <v>0.606957047388017</v>
      </c>
      <c r="AKQ52" s="1">
        <v>0.626200447139324</v>
      </c>
      <c r="AKR52" s="1">
        <v>1.59541896694791</v>
      </c>
      <c r="AKS52" s="1">
        <v>1.81253219572659</v>
      </c>
      <c r="AKT52" s="1">
        <v>1.44096726893392</v>
      </c>
      <c r="AKU52" s="1">
        <v>-0.214218349172784</v>
      </c>
      <c r="AKV52" s="1">
        <v>-0.105042476988974</v>
      </c>
      <c r="AKW52" s="1">
        <v>-0.122810311028565</v>
      </c>
      <c r="AKX52" s="1">
        <v>0.848971872247744</v>
      </c>
      <c r="AKY52" s="1">
        <v>0.677232418626488</v>
      </c>
      <c r="AKZ52" s="1">
        <v>0.809016334913186</v>
      </c>
      <c r="ALA52" s="1">
        <v>1.65804255433867</v>
      </c>
      <c r="ALB52" s="1">
        <v>1.59742782291505</v>
      </c>
      <c r="ALC52" s="1">
        <v>1.74004725838413</v>
      </c>
      <c r="ALD52" s="1">
        <v>-0.173968798931817</v>
      </c>
      <c r="ALE52" s="1">
        <v>-0.328816548087971</v>
      </c>
      <c r="ALF52" s="1">
        <v>-0.42104035692892</v>
      </c>
      <c r="ALG52" s="1">
        <v>0.624010424487315</v>
      </c>
      <c r="ALH52" s="1">
        <v>1.06271570332749</v>
      </c>
      <c r="ALI52" s="1">
        <v>0.753851637640732</v>
      </c>
      <c r="ALJ52" s="1">
        <v>1.42130176516698</v>
      </c>
      <c r="ALK52" s="1">
        <v>1.76207149163246</v>
      </c>
      <c r="ALL52" s="1">
        <v>1.61068776238673</v>
      </c>
      <c r="ALM52" s="1">
        <v>-0.264331717648177</v>
      </c>
      <c r="ALN52" s="1">
        <v>-0.285442321096094</v>
      </c>
      <c r="ALO52" s="1">
        <v>-0.347902300936759</v>
      </c>
      <c r="ALP52" s="1">
        <v>0.735364645289725</v>
      </c>
      <c r="ALQ52" s="1">
        <v>0.936085340272965</v>
      </c>
      <c r="ALR52" s="1">
        <v>0.948159490436403</v>
      </c>
      <c r="ALS52" s="1">
        <v>1.59603542123932</v>
      </c>
      <c r="ALT52" s="1">
        <v>1.70341883762749</v>
      </c>
      <c r="ALU52" s="1">
        <v>1.58328522647533</v>
      </c>
      <c r="ALV52" s="1">
        <v>-0.238807781947267</v>
      </c>
      <c r="ALW52" s="1">
        <v>-0.22938788546932</v>
      </c>
      <c r="ALX52" s="1">
        <v>-0.316283519776896</v>
      </c>
      <c r="ALY52" s="1">
        <v>0.78018729356677</v>
      </c>
      <c r="ALZ52" s="1">
        <v>0.984136339236033</v>
      </c>
      <c r="AMA52" s="1">
        <v>0.976318965920302</v>
      </c>
      <c r="AMB52" s="1">
        <v>1.57465567914529</v>
      </c>
      <c r="AMC52" s="1">
        <v>1.71033277135922</v>
      </c>
      <c r="AMD52" s="1">
        <v>1.75349199201529</v>
      </c>
      <c r="AME52" s="1">
        <v>-0.18675706120109</v>
      </c>
      <c r="AMF52" s="1">
        <v>-0.264205834531541</v>
      </c>
      <c r="AMG52" s="1">
        <v>-0.235535106389062</v>
      </c>
      <c r="AMH52" s="1">
        <v>0.827831430549502</v>
      </c>
      <c r="AMI52" s="1">
        <v>0.908041606443601</v>
      </c>
      <c r="AMJ52" s="1">
        <v>1.04383982706334</v>
      </c>
      <c r="AMK52" s="1">
        <v>1.39083974990717</v>
      </c>
      <c r="AML52" s="1">
        <v>1.64043858976803</v>
      </c>
      <c r="AMM52" s="1">
        <v>1.97893881347537</v>
      </c>
      <c r="AMN52" s="1">
        <v>-0.163220859908811</v>
      </c>
      <c r="AMO52" s="1">
        <v>-0.112407397978802</v>
      </c>
      <c r="AMP52" s="1">
        <v>-0.371201631486293</v>
      </c>
      <c r="AMQ52" s="1">
        <v>0.746993029710543</v>
      </c>
      <c r="AMR52" s="1">
        <v>0.628950291767885</v>
      </c>
      <c r="AMS52" s="1">
        <v>0.915363477778303</v>
      </c>
      <c r="AMT52" s="1">
        <v>1.43586689150286</v>
      </c>
      <c r="AMU52" s="1">
        <v>1.58642509123211</v>
      </c>
      <c r="AMV52" s="1">
        <v>1.83254657320216</v>
      </c>
      <c r="AMW52" s="1">
        <v>-0.152629264950074</v>
      </c>
      <c r="AMX52" s="1">
        <v>-0.181516548455198</v>
      </c>
      <c r="AMY52" s="1">
        <v>-0.24216197106425</v>
      </c>
      <c r="AMZ52" s="1">
        <v>0.69799124495047</v>
      </c>
      <c r="ANA52" s="1">
        <v>0.899008868351436</v>
      </c>
      <c r="ANB52" s="1">
        <v>1.0532143998285</v>
      </c>
      <c r="ANC52" s="1">
        <v>1.52728350885461</v>
      </c>
      <c r="AND52" s="1">
        <v>1.52420227187975</v>
      </c>
      <c r="ANE52" s="1">
        <v>2.00227851757947</v>
      </c>
      <c r="ANF52" s="1">
        <v>-0.397182218121054</v>
      </c>
      <c r="ANG52" s="1">
        <v>-0.411511142695098</v>
      </c>
      <c r="ANH52" s="1">
        <v>-0.37786312464615</v>
      </c>
      <c r="ANI52" s="1">
        <v>0.970410286165029</v>
      </c>
      <c r="ANJ52" s="1">
        <v>1.15213553430757</v>
      </c>
      <c r="ANK52" s="1">
        <v>1.11945624625502</v>
      </c>
      <c r="ANL52" s="1">
        <v>1.58589781303688</v>
      </c>
      <c r="ANM52" s="1">
        <v>1.90316315377467</v>
      </c>
      <c r="ANN52" s="1">
        <v>1.76929216863231</v>
      </c>
      <c r="ANO52" s="1">
        <v>-0.345172745072754</v>
      </c>
      <c r="ANP52" s="1">
        <v>-0.360437691422853</v>
      </c>
      <c r="ANQ52" s="1">
        <v>-0.302639397015927</v>
      </c>
      <c r="ANR52" s="1">
        <v>0.907606614004294</v>
      </c>
      <c r="ANS52" s="1">
        <v>0.916969433296748</v>
      </c>
      <c r="ANT52" s="1">
        <v>1.05785592068163</v>
      </c>
      <c r="ANU52" s="1">
        <v>1.29299979580913</v>
      </c>
      <c r="ANV52" s="1">
        <v>1.44150852298125</v>
      </c>
      <c r="ANW52" s="1">
        <v>1.24692191202046</v>
      </c>
      <c r="ANX52" s="1">
        <v>-0.207458986409271</v>
      </c>
      <c r="ANY52" s="1">
        <v>-0.22429370042713</v>
      </c>
      <c r="ANZ52" s="1">
        <v>-0.251027972680705</v>
      </c>
      <c r="AOA52" s="1">
        <v>0.593842773727713</v>
      </c>
      <c r="AOB52" s="1">
        <v>0.868697005980923</v>
      </c>
      <c r="AOC52" s="1">
        <v>0.982792518628104</v>
      </c>
      <c r="AOD52" s="1">
        <v>1.48539214206826</v>
      </c>
      <c r="AOE52" s="1">
        <v>1.85932253739932</v>
      </c>
      <c r="AOF52" s="1">
        <v>2.00145275450949</v>
      </c>
      <c r="AOG52" s="1">
        <v>-0.0581947658851272</v>
      </c>
      <c r="AOH52" s="1">
        <v>-0.0882808773654161</v>
      </c>
      <c r="AOI52" s="1">
        <v>-0.0460752912085539</v>
      </c>
      <c r="AOJ52" s="1">
        <v>0.507422671381206</v>
      </c>
      <c r="AOK52" s="1">
        <v>0.530463611324269</v>
      </c>
      <c r="AOL52" s="1">
        <v>0.550413142664292</v>
      </c>
      <c r="AOM52" s="1">
        <v>1.40825287365677</v>
      </c>
      <c r="AON52" s="1">
        <v>1.40227487660682</v>
      </c>
      <c r="AOO52" s="1">
        <v>1.42559742865331</v>
      </c>
      <c r="AOP52" s="1">
        <v>-0.111631041218593</v>
      </c>
      <c r="AOQ52" s="1">
        <v>-0.125522693304537</v>
      </c>
      <c r="AOR52" s="1">
        <v>-0.106886230638278</v>
      </c>
      <c r="AOS52" s="1">
        <v>0.628094123576446</v>
      </c>
      <c r="AOT52" s="1">
        <v>0.711694107932095</v>
      </c>
      <c r="AOU52" s="1">
        <v>0.614693714783249</v>
      </c>
      <c r="AOV52" s="1">
        <v>1.66698544497038</v>
      </c>
      <c r="AOW52" s="1">
        <v>1.77231782578275</v>
      </c>
      <c r="AOX52" s="1">
        <v>1.62053333244717</v>
      </c>
      <c r="AOY52" s="1">
        <v>-0.0484311914384781</v>
      </c>
      <c r="AOZ52" s="1">
        <v>-0.106486929251414</v>
      </c>
      <c r="APA52" s="1">
        <v>-0.108273345591739</v>
      </c>
      <c r="APB52" s="1">
        <v>0.592360577793563</v>
      </c>
      <c r="APC52" s="1">
        <v>0.671257967217537</v>
      </c>
      <c r="APD52" s="1">
        <v>0.808718326191252</v>
      </c>
      <c r="APE52" s="1">
        <v>1.65190039703839</v>
      </c>
      <c r="APF52" s="1">
        <v>1.64012835581761</v>
      </c>
      <c r="APG52" s="1">
        <v>1.92435604166915</v>
      </c>
      <c r="APH52" s="1">
        <v>-0.0699946780571237</v>
      </c>
      <c r="API52" s="1">
        <v>-0.0178928253912765</v>
      </c>
      <c r="APJ52" s="1">
        <v>-0.13224891220267</v>
      </c>
      <c r="APK52" s="1">
        <v>0.590213255838591</v>
      </c>
      <c r="APL52" s="1">
        <v>0.544155910904744</v>
      </c>
      <c r="APM52" s="1">
        <v>0.877761588602101</v>
      </c>
      <c r="APN52" s="1">
        <v>1.54638485808112</v>
      </c>
      <c r="APO52" s="1">
        <v>1.72784345934727</v>
      </c>
      <c r="APP52" s="1">
        <v>1.66677062612165</v>
      </c>
      <c r="APQ52" s="1">
        <v>-0.105533901946937</v>
      </c>
      <c r="APR52" s="1">
        <v>-0.105975092795418</v>
      </c>
      <c r="APS52" s="1">
        <v>-0.0921433521581286</v>
      </c>
      <c r="APT52" s="1">
        <v>0.660476373602483</v>
      </c>
      <c r="APU52" s="1">
        <v>0.623867133242266</v>
      </c>
      <c r="APV52" s="1">
        <v>0.710056474975315</v>
      </c>
      <c r="APW52" s="1">
        <v>1.5429771632826</v>
      </c>
      <c r="APX52" s="1">
        <v>1.59648844182706</v>
      </c>
      <c r="APY52" s="1">
        <v>1.73654211532684</v>
      </c>
      <c r="APZ52" s="1">
        <v>-0.0973419361953742</v>
      </c>
      <c r="AQA52" s="1">
        <v>-0.0967082870562328</v>
      </c>
      <c r="AQB52" s="1">
        <v>-0.0857437594460564</v>
      </c>
      <c r="AQC52" s="1">
        <v>0.609564349948584</v>
      </c>
      <c r="AQD52" s="1">
        <v>0.732944072299571</v>
      </c>
      <c r="AQE52" s="1">
        <v>0.800377462750685</v>
      </c>
      <c r="AQF52" s="1">
        <v>1.61444554152812</v>
      </c>
      <c r="AQG52" s="1">
        <v>1.71663978576273</v>
      </c>
      <c r="AQH52" s="1">
        <v>1.91566061275533</v>
      </c>
      <c r="AQI52" s="1">
        <v>-0.0540590616432733</v>
      </c>
      <c r="AQJ52" s="1">
        <v>-0.187953219991573</v>
      </c>
      <c r="AQK52" s="1">
        <v>-0.298079369086918</v>
      </c>
      <c r="AQL52" s="1">
        <v>0.431235135054249</v>
      </c>
      <c r="AQM52" s="1">
        <v>0.583034733026789</v>
      </c>
      <c r="AQN52" s="1">
        <v>0.971831646348749</v>
      </c>
      <c r="AQO52" s="1">
        <v>1.33869098359112</v>
      </c>
      <c r="AQP52" s="1">
        <v>1.35513176293657</v>
      </c>
      <c r="AQQ52" s="1">
        <v>1.76973301838767</v>
      </c>
      <c r="AQR52" s="1">
        <v>-0.14236117717361</v>
      </c>
      <c r="AQS52" s="1">
        <v>-0.273891228638812</v>
      </c>
      <c r="AQT52" s="1">
        <v>-0.335776458927933</v>
      </c>
      <c r="AQU52" s="1">
        <v>0.720828062478701</v>
      </c>
      <c r="AQV52" s="1">
        <v>0.799212627710364</v>
      </c>
      <c r="AQW52" s="1">
        <v>0.929022569046983</v>
      </c>
      <c r="AQX52" s="1">
        <v>1.79055593583594</v>
      </c>
      <c r="AQY52" s="1">
        <v>1.56573930970755</v>
      </c>
      <c r="AQZ52" s="1">
        <v>1.83826095097628</v>
      </c>
      <c r="ARA52" s="1">
        <v>-0.146482737507929</v>
      </c>
      <c r="ARB52" s="1">
        <v>-0.223197517102005</v>
      </c>
      <c r="ARC52" s="1">
        <v>-0.247758020000121</v>
      </c>
      <c r="ARD52" s="1">
        <v>0.811788533450892</v>
      </c>
      <c r="ARE52" s="1">
        <v>0.896823464054348</v>
      </c>
      <c r="ARF52" s="1">
        <v>0.867777709775482</v>
      </c>
      <c r="ARG52" s="1">
        <v>1.67013425711797</v>
      </c>
      <c r="ARH52" s="1">
        <v>1.79322683672059</v>
      </c>
      <c r="ARI52" s="1">
        <v>1.73091252782287</v>
      </c>
      <c r="ARJ52" s="1">
        <v>-0.139361003728616</v>
      </c>
      <c r="ARK52" s="1">
        <v>-0.238263705419981</v>
      </c>
      <c r="ARL52" s="1">
        <v>-0.199594301851439</v>
      </c>
      <c r="ARM52" s="1">
        <v>0.743387806312758</v>
      </c>
      <c r="ARN52" s="1">
        <v>0.776286874648284</v>
      </c>
      <c r="ARO52" s="1">
        <v>0.828932143762227</v>
      </c>
      <c r="ARP52" s="1">
        <v>1.7307139194504</v>
      </c>
      <c r="ARQ52" s="1">
        <v>1.59381101968761</v>
      </c>
      <c r="ARR52" s="1">
        <v>1.48855103689661</v>
      </c>
      <c r="ARS52" s="1">
        <v>-0.0423906911228399</v>
      </c>
      <c r="ART52" s="1">
        <v>-0.171623712125596</v>
      </c>
      <c r="ARU52" s="1">
        <v>-0.32357046433716</v>
      </c>
      <c r="ARV52" s="1">
        <v>0.546886314620728</v>
      </c>
      <c r="ARW52" s="1">
        <v>0.608530619763311</v>
      </c>
      <c r="ARX52" s="1">
        <v>1.02510152355488</v>
      </c>
      <c r="ARY52" s="1">
        <v>1.57205650051126</v>
      </c>
      <c r="ARZ52" s="1">
        <v>1.42222998138401</v>
      </c>
      <c r="ASA52" s="1">
        <v>1.75725910118992</v>
      </c>
      <c r="ASB52" s="1">
        <v>-0.122610255140605</v>
      </c>
      <c r="ASC52" s="1">
        <v>-0.21089759664022</v>
      </c>
      <c r="ASD52" s="1">
        <v>-0.307708911810739</v>
      </c>
      <c r="ASE52" s="1">
        <v>0.63054196238338</v>
      </c>
      <c r="ASF52" s="1">
        <v>0.926281452562926</v>
      </c>
      <c r="ASG52" s="1">
        <v>0.925629945488165</v>
      </c>
      <c r="ASH52" s="1">
        <v>1.67835294195278</v>
      </c>
      <c r="ASI52" s="1">
        <v>1.69763153958495</v>
      </c>
      <c r="ASJ52" s="1">
        <v>1.7866116030409</v>
      </c>
      <c r="ASK52" s="1">
        <v>-0.40159088121837</v>
      </c>
      <c r="ASL52" s="1">
        <v>-0.383573336720974</v>
      </c>
      <c r="ASM52" s="1">
        <v>-0.354601908353596</v>
      </c>
      <c r="ASN52" s="1">
        <v>0.951085304850682</v>
      </c>
      <c r="ASO52" s="1">
        <v>1.0143860404695</v>
      </c>
      <c r="ASP52" s="1">
        <v>0.904910907050422</v>
      </c>
      <c r="ASQ52" s="1">
        <v>1.63283560408208</v>
      </c>
      <c r="ASR52" s="1">
        <v>1.58457391279398</v>
      </c>
      <c r="ASS52" s="1">
        <v>1.70913684897857</v>
      </c>
      <c r="AST52" s="1">
        <v>-0.267650176701145</v>
      </c>
      <c r="ASU52" s="1">
        <v>-0.233818970732969</v>
      </c>
      <c r="ASV52" s="1">
        <v>-0.237461134402728</v>
      </c>
      <c r="ASW52" s="1">
        <v>0.956347516518939</v>
      </c>
      <c r="ASX52" s="1">
        <v>0.881564501979224</v>
      </c>
      <c r="ASY52" s="1">
        <v>0.990996225868676</v>
      </c>
      <c r="ASZ52" s="1">
        <v>1.57222966362632</v>
      </c>
      <c r="ATA52" s="1">
        <v>1.72947101950331</v>
      </c>
      <c r="ATB52" s="1">
        <v>1.77695118049709</v>
      </c>
    </row>
    <row r="53">
      <c r="A53" s="1">
        <v>51.0</v>
      </c>
      <c r="B53" s="1">
        <v>-0.217761293868956</v>
      </c>
      <c r="C53" s="1">
        <v>-0.108031108982443</v>
      </c>
      <c r="D53" s="1">
        <v>-0.164549502286494</v>
      </c>
      <c r="E53" s="1">
        <v>0.564142409399791</v>
      </c>
      <c r="F53" s="1">
        <v>0.387810064819282</v>
      </c>
      <c r="G53" s="1">
        <v>0.488733478860155</v>
      </c>
      <c r="H53" s="1">
        <v>1.49472445804955</v>
      </c>
      <c r="I53" s="1">
        <v>1.41057951961004</v>
      </c>
      <c r="J53" s="1">
        <v>1.46159852000254</v>
      </c>
      <c r="K53" s="1">
        <v>-0.254240732409684</v>
      </c>
      <c r="L53" s="1">
        <v>-0.0969230128258844</v>
      </c>
      <c r="M53" s="1">
        <v>-0.156090211479075</v>
      </c>
      <c r="N53" s="1">
        <v>0.55223481334504</v>
      </c>
      <c r="O53" s="1">
        <v>0.485805284301524</v>
      </c>
      <c r="P53" s="1">
        <v>0.648065797315629</v>
      </c>
      <c r="Q53" s="1">
        <v>1.54353441828493</v>
      </c>
      <c r="R53" s="1">
        <v>1.54194373709699</v>
      </c>
      <c r="S53" s="1">
        <v>1.64316421615552</v>
      </c>
      <c r="T53" s="1">
        <v>-0.10597791226459</v>
      </c>
      <c r="U53" s="1">
        <v>-0.155149741959249</v>
      </c>
      <c r="V53" s="1">
        <v>-0.14928198010437</v>
      </c>
      <c r="W53" s="1">
        <v>0.727011217712598</v>
      </c>
      <c r="X53" s="1">
        <v>0.77847845986642</v>
      </c>
      <c r="Y53" s="1">
        <v>0.746473497724842</v>
      </c>
      <c r="Z53" s="1">
        <v>1.70465628403803</v>
      </c>
      <c r="AA53" s="1">
        <v>1.75431929458792</v>
      </c>
      <c r="AB53" s="1">
        <v>1.82042198813741</v>
      </c>
      <c r="AC53" s="1">
        <v>-0.222784856950267</v>
      </c>
      <c r="AD53" s="1">
        <v>-0.0836223008301925</v>
      </c>
      <c r="AE53" s="1">
        <v>-0.117502733137962</v>
      </c>
      <c r="AF53" s="1">
        <v>0.825817615306966</v>
      </c>
      <c r="AG53" s="1">
        <v>0.841920383991832</v>
      </c>
      <c r="AH53" s="1">
        <v>0.908083461471218</v>
      </c>
      <c r="AI53" s="1">
        <v>1.79075973752707</v>
      </c>
      <c r="AJ53" s="1">
        <v>1.89101151766826</v>
      </c>
      <c r="AK53" s="1">
        <v>1.8919729914318</v>
      </c>
      <c r="AL53" s="1">
        <v>-0.114652761437113</v>
      </c>
      <c r="AM53" s="1">
        <v>-0.149582922401409</v>
      </c>
      <c r="AN53" s="1">
        <v>-0.0879937475476564</v>
      </c>
      <c r="AO53" s="1">
        <v>0.413577798327157</v>
      </c>
      <c r="AP53" s="1">
        <v>0.437854935954135</v>
      </c>
      <c r="AQ53" s="1">
        <v>0.458571963553313</v>
      </c>
      <c r="AR53" s="1">
        <v>1.32410902854185</v>
      </c>
      <c r="AS53" s="1">
        <v>1.45990510760384</v>
      </c>
      <c r="AT53" s="1">
        <v>1.47377482707564</v>
      </c>
      <c r="AU53" s="1">
        <v>-0.200226409663664</v>
      </c>
      <c r="AV53" s="1">
        <v>-0.12894618700007</v>
      </c>
      <c r="AW53" s="1">
        <v>-0.125067263461764</v>
      </c>
      <c r="AX53" s="1">
        <v>0.703361226592458</v>
      </c>
      <c r="AY53" s="1">
        <v>0.709089084135455</v>
      </c>
      <c r="AZ53" s="1">
        <v>0.736505486271845</v>
      </c>
      <c r="BA53" s="1">
        <v>1.61569448858726</v>
      </c>
      <c r="BB53" s="1">
        <v>1.74064006864875</v>
      </c>
      <c r="BC53" s="1">
        <v>1.5849411228614</v>
      </c>
      <c r="BD53" s="1">
        <v>-0.106535780630054</v>
      </c>
      <c r="BE53" s="1">
        <v>-0.269471650252097</v>
      </c>
      <c r="BF53" s="1">
        <v>-0.383210813764334</v>
      </c>
      <c r="BG53" s="1">
        <v>0.452294209999487</v>
      </c>
      <c r="BH53" s="1">
        <v>0.679067026074246</v>
      </c>
      <c r="BI53" s="1">
        <v>1.09158879096586</v>
      </c>
      <c r="BJ53" s="1">
        <v>1.62597641236163</v>
      </c>
      <c r="BK53" s="1">
        <v>1.53744077212803</v>
      </c>
      <c r="BL53" s="1">
        <v>1.75117546105497</v>
      </c>
      <c r="BM53" s="1">
        <v>-0.101588197996554</v>
      </c>
      <c r="BN53" s="1">
        <v>-0.223216237792612</v>
      </c>
      <c r="BO53" s="1">
        <v>-0.298196344922375</v>
      </c>
      <c r="BP53" s="1">
        <v>0.682820719232806</v>
      </c>
      <c r="BQ53" s="1">
        <v>0.598383924697685</v>
      </c>
      <c r="BR53" s="1">
        <v>1.1832959902868</v>
      </c>
      <c r="BS53" s="1">
        <v>1.63112866777142</v>
      </c>
      <c r="BT53" s="1">
        <v>1.86162039651005</v>
      </c>
      <c r="BU53" s="1">
        <v>1.87208640241147</v>
      </c>
      <c r="BV53" s="1">
        <v>-0.0387214589749531</v>
      </c>
      <c r="BW53" s="1">
        <v>-0.231780439533021</v>
      </c>
      <c r="BX53" s="1">
        <v>-0.297138471530203</v>
      </c>
      <c r="BY53" s="1">
        <v>0.696578165878368</v>
      </c>
      <c r="BZ53" s="1">
        <v>0.842925105582123</v>
      </c>
      <c r="CA53" s="1">
        <v>1.12998931363641</v>
      </c>
      <c r="CB53" s="1">
        <v>1.82247397107289</v>
      </c>
      <c r="CC53" s="1">
        <v>1.96656571165026</v>
      </c>
      <c r="CD53" s="1">
        <v>1.89918971825334</v>
      </c>
      <c r="CE53" s="1">
        <v>-0.05139819204124</v>
      </c>
      <c r="CF53" s="1">
        <v>-0.237782714498084</v>
      </c>
      <c r="CG53" s="1">
        <v>-0.428532711655987</v>
      </c>
      <c r="CH53" s="1">
        <v>0.274145995763646</v>
      </c>
      <c r="CI53" s="1">
        <v>0.539649069061849</v>
      </c>
      <c r="CJ53" s="1">
        <v>1.05139587006043</v>
      </c>
      <c r="CK53" s="1">
        <v>1.37837668435389</v>
      </c>
      <c r="CL53" s="1">
        <v>1.2923534074098</v>
      </c>
      <c r="CM53" s="1">
        <v>1.74462512927761</v>
      </c>
      <c r="CN53" s="1">
        <v>-0.00110531225868823</v>
      </c>
      <c r="CO53" s="1">
        <v>-0.239376393870596</v>
      </c>
      <c r="CP53" s="1">
        <v>-0.285427771710675</v>
      </c>
      <c r="CQ53" s="1">
        <v>0.516471371854999</v>
      </c>
      <c r="CR53" s="1">
        <v>0.966933752577842</v>
      </c>
      <c r="CS53" s="1">
        <v>1.07042016323836</v>
      </c>
      <c r="CT53" s="1">
        <v>1.78016795472452</v>
      </c>
      <c r="CU53" s="1">
        <v>2.11254825045982</v>
      </c>
      <c r="CV53" s="1">
        <v>1.87719603953098</v>
      </c>
      <c r="CW53" s="1">
        <v>-0.422291062155268</v>
      </c>
      <c r="CX53" s="1">
        <v>-0.4123694918905</v>
      </c>
      <c r="CY53" s="1">
        <v>-0.391134807139299</v>
      </c>
      <c r="CZ53" s="1">
        <v>1.09217481719625</v>
      </c>
      <c r="DA53" s="1">
        <v>1.26336274482851</v>
      </c>
      <c r="DB53" s="1">
        <v>1.21405801130771</v>
      </c>
      <c r="DC53" s="1">
        <v>1.71977188693411</v>
      </c>
      <c r="DD53" s="1">
        <v>1.80842702583551</v>
      </c>
      <c r="DE53" s="1">
        <v>1.74558001217875</v>
      </c>
      <c r="DF53" s="1">
        <v>-0.144557168299604</v>
      </c>
      <c r="DG53" s="1">
        <v>-0.145458951610134</v>
      </c>
      <c r="DH53" s="1">
        <v>-0.12947074137953</v>
      </c>
      <c r="DI53" s="1">
        <v>0.548046252684086</v>
      </c>
      <c r="DJ53" s="1">
        <v>0.41255862313721</v>
      </c>
      <c r="DK53" s="1">
        <v>0.519264956754737</v>
      </c>
      <c r="DL53" s="1">
        <v>1.23742760626305</v>
      </c>
      <c r="DM53" s="1">
        <v>1.26838561053518</v>
      </c>
      <c r="DN53" s="1">
        <v>1.35369792599039</v>
      </c>
      <c r="DO53" s="1">
        <v>-0.145012829899207</v>
      </c>
      <c r="DP53" s="1">
        <v>-0.201099051058747</v>
      </c>
      <c r="DQ53" s="1">
        <v>-0.218122684151527</v>
      </c>
      <c r="DR53" s="1">
        <v>0.48403912864033</v>
      </c>
      <c r="DS53" s="1">
        <v>0.635574365977968</v>
      </c>
      <c r="DT53" s="1">
        <v>0.744622657480566</v>
      </c>
      <c r="DU53" s="1">
        <v>1.25702656945581</v>
      </c>
      <c r="DV53" s="1">
        <v>1.54874342303377</v>
      </c>
      <c r="DW53" s="1">
        <v>1.57081893959828</v>
      </c>
      <c r="DX53" s="1">
        <v>-0.200778075830874</v>
      </c>
      <c r="DY53" s="1">
        <v>-0.241237306858486</v>
      </c>
      <c r="DZ53" s="1">
        <v>-0.20863065734761</v>
      </c>
      <c r="EA53" s="1">
        <v>0.744356193305856</v>
      </c>
      <c r="EB53" s="1">
        <v>0.810306369479731</v>
      </c>
      <c r="EC53" s="1">
        <v>0.851120140494822</v>
      </c>
      <c r="ED53" s="1">
        <v>1.37434787098851</v>
      </c>
      <c r="EE53" s="1">
        <v>1.57413914520403</v>
      </c>
      <c r="EF53" s="1">
        <v>1.81554478063214</v>
      </c>
      <c r="EG53" s="1">
        <v>-0.183252181654269</v>
      </c>
      <c r="EH53" s="1">
        <v>-0.197015842448634</v>
      </c>
      <c r="EI53" s="1">
        <v>-0.193442210909365</v>
      </c>
      <c r="EJ53" s="1">
        <v>0.786602575575035</v>
      </c>
      <c r="EK53" s="1">
        <v>0.841839148159078</v>
      </c>
      <c r="EL53" s="1">
        <v>0.793707132254918</v>
      </c>
      <c r="EM53" s="1">
        <v>1.25014847119089</v>
      </c>
      <c r="EN53" s="1">
        <v>1.51970226840895</v>
      </c>
      <c r="EO53" s="1">
        <v>1.86113009135874</v>
      </c>
      <c r="EP53" s="1">
        <v>-0.198979031796315</v>
      </c>
      <c r="EQ53" s="1">
        <v>-0.15517105553726</v>
      </c>
      <c r="ER53" s="1">
        <v>-0.247714994409232</v>
      </c>
      <c r="ES53" s="1">
        <v>0.510444195077604</v>
      </c>
      <c r="ET53" s="1">
        <v>0.48231516141366</v>
      </c>
      <c r="EU53" s="1">
        <v>0.63512073456681</v>
      </c>
      <c r="EV53" s="1">
        <v>1.33401309637471</v>
      </c>
      <c r="EW53" s="1">
        <v>1.27319299160379</v>
      </c>
      <c r="EX53" s="1">
        <v>1.30812249973012</v>
      </c>
      <c r="EY53" s="1">
        <v>-0.18878196869278</v>
      </c>
      <c r="EZ53" s="1">
        <v>-0.203007239210578</v>
      </c>
      <c r="FA53" s="1">
        <v>-0.184947712997993</v>
      </c>
      <c r="FB53" s="1">
        <v>0.679897904669628</v>
      </c>
      <c r="FC53" s="1">
        <v>0.754417598074218</v>
      </c>
      <c r="FD53" s="1">
        <v>0.698498794044512</v>
      </c>
      <c r="FE53" s="1">
        <v>1.21567602120931</v>
      </c>
      <c r="FF53" s="1">
        <v>1.33044489734758</v>
      </c>
      <c r="FG53" s="1">
        <v>1.68621747493731</v>
      </c>
      <c r="FH53" s="1">
        <v>-0.225091792035715</v>
      </c>
      <c r="FI53" s="1">
        <v>-0.353329091744085</v>
      </c>
      <c r="FJ53" s="1">
        <v>-0.472492413462591</v>
      </c>
      <c r="FK53" s="1">
        <v>0.492643725639251</v>
      </c>
      <c r="FL53" s="1">
        <v>0.869515547197763</v>
      </c>
      <c r="FM53" s="1">
        <v>0.900685712872844</v>
      </c>
      <c r="FN53" s="1">
        <v>1.45987425664281</v>
      </c>
      <c r="FO53" s="1">
        <v>1.49566058626214</v>
      </c>
      <c r="FP53" s="1">
        <v>1.66366459564057</v>
      </c>
      <c r="FQ53" s="1">
        <v>-0.225101893710706</v>
      </c>
      <c r="FR53" s="1">
        <v>-0.222167235262717</v>
      </c>
      <c r="FS53" s="1">
        <v>-0.453203423381066</v>
      </c>
      <c r="FT53" s="1">
        <v>0.573342744905461</v>
      </c>
      <c r="FU53" s="1">
        <v>0.687292422752798</v>
      </c>
      <c r="FV53" s="1">
        <v>1.06097067850561</v>
      </c>
      <c r="FW53" s="1">
        <v>1.3846316237645</v>
      </c>
      <c r="FX53" s="1">
        <v>1.62152650730797</v>
      </c>
      <c r="FY53" s="1">
        <v>1.72010293649471</v>
      </c>
      <c r="FZ53" s="1">
        <v>-0.178621979589602</v>
      </c>
      <c r="GA53" s="1">
        <v>-0.281273488970085</v>
      </c>
      <c r="GB53" s="1">
        <v>-0.420207266083598</v>
      </c>
      <c r="GC53" s="1">
        <v>0.581539322142609</v>
      </c>
      <c r="GD53" s="1">
        <v>0.923814047409047</v>
      </c>
      <c r="GE53" s="1">
        <v>1.39405677285869</v>
      </c>
      <c r="GF53" s="1">
        <v>1.33389428340677</v>
      </c>
      <c r="GG53" s="1">
        <v>1.658265581854</v>
      </c>
      <c r="GH53" s="1">
        <v>1.7606797976472</v>
      </c>
      <c r="GI53" s="1">
        <v>-0.272330645497457</v>
      </c>
      <c r="GJ53" s="1">
        <v>-0.279790320752539</v>
      </c>
      <c r="GK53" s="1">
        <v>-0.456854940881189</v>
      </c>
      <c r="GL53" s="1">
        <v>0.86934243109355</v>
      </c>
      <c r="GM53" s="1">
        <v>0.748561008671189</v>
      </c>
      <c r="GN53" s="1">
        <v>1.11139032730701</v>
      </c>
      <c r="GO53" s="1">
        <v>1.48064640827988</v>
      </c>
      <c r="GP53" s="1">
        <v>1.62225187043887</v>
      </c>
      <c r="GQ53" s="1">
        <v>1.77195888452276</v>
      </c>
      <c r="GR53" s="1">
        <v>-0.259557395358151</v>
      </c>
      <c r="GS53" s="1">
        <v>-0.29061696612436</v>
      </c>
      <c r="GT53" s="1">
        <v>-0.450741595437105</v>
      </c>
      <c r="GU53" s="1">
        <v>0.475010184819053</v>
      </c>
      <c r="GV53" s="1">
        <v>0.615551093897895</v>
      </c>
      <c r="GW53" s="1">
        <v>0.97077697910859</v>
      </c>
      <c r="GX53" s="1">
        <v>1.38255022396395</v>
      </c>
      <c r="GY53" s="1">
        <v>1.52173053394546</v>
      </c>
      <c r="GZ53" s="1">
        <v>1.873688614193</v>
      </c>
      <c r="HA53" s="1">
        <v>-0.219898368360743</v>
      </c>
      <c r="HB53" s="1">
        <v>-0.329532433422194</v>
      </c>
      <c r="HC53" s="1">
        <v>-0.417290677062588</v>
      </c>
      <c r="HD53" s="1">
        <v>0.663997046047712</v>
      </c>
      <c r="HE53" s="1">
        <v>0.883414546873045</v>
      </c>
      <c r="HF53" s="1">
        <v>0.976167500205148</v>
      </c>
      <c r="HG53" s="1">
        <v>1.5197936526562</v>
      </c>
      <c r="HH53" s="1">
        <v>1.70301746937865</v>
      </c>
      <c r="HI53" s="1">
        <v>1.81746831420299</v>
      </c>
      <c r="HJ53" s="1">
        <v>-0.557730192528629</v>
      </c>
      <c r="HK53" s="1">
        <v>-0.497954532622574</v>
      </c>
      <c r="HL53" s="1">
        <v>-0.46110758579367</v>
      </c>
      <c r="HM53" s="1">
        <v>1.07845010903292</v>
      </c>
      <c r="HN53" s="1">
        <v>1.03673070630499</v>
      </c>
      <c r="HO53" s="1">
        <v>1.03021015800555</v>
      </c>
      <c r="HP53" s="1">
        <v>1.46817673814352</v>
      </c>
      <c r="HQ53" s="1">
        <v>1.35338067739716</v>
      </c>
      <c r="HR53" s="1">
        <v>1.6380352862129</v>
      </c>
      <c r="HS53" s="1">
        <v>-0.25084722918158</v>
      </c>
      <c r="HT53" s="1">
        <v>-0.319589311987784</v>
      </c>
      <c r="HU53" s="1">
        <v>-0.261437249281463</v>
      </c>
      <c r="HV53" s="1">
        <v>0.824817933873149</v>
      </c>
      <c r="HW53" s="1">
        <v>0.90000913957413</v>
      </c>
      <c r="HX53" s="1">
        <v>0.787707562587855</v>
      </c>
      <c r="HY53" s="1">
        <v>1.39565493673893</v>
      </c>
      <c r="HZ53" s="1">
        <v>1.29667552782939</v>
      </c>
      <c r="IA53" s="1">
        <v>1.45092508510706</v>
      </c>
      <c r="IB53" s="1">
        <v>-0.307567503968787</v>
      </c>
      <c r="IC53" s="1">
        <v>-0.249548160775763</v>
      </c>
      <c r="ID53" s="1">
        <v>-0.277892917095608</v>
      </c>
      <c r="IE53" s="1">
        <v>0.840322221374021</v>
      </c>
      <c r="IF53" s="1">
        <v>0.935609609044831</v>
      </c>
      <c r="IG53" s="1">
        <v>0.837743689428016</v>
      </c>
      <c r="IH53" s="1">
        <v>1.58141105404574</v>
      </c>
      <c r="II53" s="1">
        <v>1.57586246227016</v>
      </c>
      <c r="IJ53" s="1">
        <v>1.58441601271345</v>
      </c>
      <c r="IK53" s="1">
        <v>0.122012434731856</v>
      </c>
      <c r="IL53" s="1">
        <v>-0.0512399101053343</v>
      </c>
      <c r="IM53" s="1">
        <v>0.177497145257819</v>
      </c>
      <c r="IN53" s="1">
        <v>0.107173281277504</v>
      </c>
      <c r="IO53" s="1">
        <v>0.33822993463601</v>
      </c>
      <c r="IP53" s="1">
        <v>0.0473882711049247</v>
      </c>
      <c r="IQ53" s="1">
        <v>1.45221665614326</v>
      </c>
      <c r="IR53" s="1">
        <v>1.26087988409841</v>
      </c>
      <c r="IS53" s="1">
        <v>1.58682719396063</v>
      </c>
      <c r="IT53" s="1">
        <v>0.15563135352198</v>
      </c>
      <c r="IU53" s="1">
        <v>0.104008966640596</v>
      </c>
      <c r="IV53" s="1">
        <v>0.142552635313445</v>
      </c>
      <c r="IW53" s="1">
        <v>0.328401460168442</v>
      </c>
      <c r="IX53" s="1">
        <v>0.329479564828473</v>
      </c>
      <c r="IY53" s="1">
        <v>0.334943674596643</v>
      </c>
      <c r="IZ53" s="1">
        <v>1.70127099276936</v>
      </c>
      <c r="JA53" s="1">
        <v>1.42608348505545</v>
      </c>
      <c r="JB53" s="1">
        <v>1.78060970695029</v>
      </c>
      <c r="JC53" s="1">
        <v>0.189159975749395</v>
      </c>
      <c r="JD53" s="1">
        <v>0.315719120624603</v>
      </c>
      <c r="JE53" s="1">
        <v>0.0639815895361268</v>
      </c>
      <c r="JF53" s="1">
        <v>0.191450171857073</v>
      </c>
      <c r="JG53" s="1">
        <v>0.0773763523424151</v>
      </c>
      <c r="JH53" s="1">
        <v>0.422388755378933</v>
      </c>
      <c r="JI53" s="1">
        <v>1.33357941703314</v>
      </c>
      <c r="JJ53" s="1">
        <v>1.46014910546785</v>
      </c>
      <c r="JK53" s="1">
        <v>1.64303289272196</v>
      </c>
      <c r="JL53" s="1">
        <v>0.0399379494180806</v>
      </c>
      <c r="JM53" s="1">
        <v>0.175493948287577</v>
      </c>
      <c r="JN53" s="1">
        <v>0.0144361680623561</v>
      </c>
      <c r="JO53" s="1">
        <v>0.235655676475334</v>
      </c>
      <c r="JP53" s="1">
        <v>0.0852643497773182</v>
      </c>
      <c r="JQ53" s="1">
        <v>0.16899211863113</v>
      </c>
      <c r="JR53" s="1">
        <v>1.1279242825657</v>
      </c>
      <c r="JS53" s="1">
        <v>1.37702733047689</v>
      </c>
      <c r="JT53" s="1">
        <v>1.32770509557792</v>
      </c>
      <c r="JU53" s="1">
        <v>0.104395133871718</v>
      </c>
      <c r="JV53" s="1">
        <v>0.212230713274968</v>
      </c>
      <c r="JW53" s="1">
        <v>0.0114264306424894</v>
      </c>
      <c r="JX53" s="1">
        <v>0.175027465186915</v>
      </c>
      <c r="JY53" s="1">
        <v>0.0751663533173159</v>
      </c>
      <c r="JZ53" s="1">
        <v>0.166450857887426</v>
      </c>
      <c r="KA53" s="1">
        <v>1.24137001109241</v>
      </c>
      <c r="KB53" s="1">
        <v>1.38084233512953</v>
      </c>
      <c r="KC53" s="1">
        <v>1.22684101410835</v>
      </c>
      <c r="KD53" s="1">
        <v>0.204141486078192</v>
      </c>
      <c r="KE53" s="1">
        <v>-0.0890527134333509</v>
      </c>
      <c r="KF53" s="1">
        <v>-0.226641126856833</v>
      </c>
      <c r="KG53" s="1">
        <v>0.0260773791364497</v>
      </c>
      <c r="KH53" s="1">
        <v>0.574966733006342</v>
      </c>
      <c r="KI53" s="1">
        <v>0.897562106381915</v>
      </c>
      <c r="KJ53" s="1">
        <v>1.56961681547314</v>
      </c>
      <c r="KK53" s="1">
        <v>1.48692238928219</v>
      </c>
      <c r="KL53" s="1">
        <v>1.85023371389731</v>
      </c>
      <c r="KM53" s="1">
        <v>-0.0220214899257326</v>
      </c>
      <c r="KN53" s="1">
        <v>-0.234691715918751</v>
      </c>
      <c r="KO53" s="1">
        <v>-0.189048797761571</v>
      </c>
      <c r="KP53" s="1">
        <v>0.3520567019697</v>
      </c>
      <c r="KQ53" s="1">
        <v>1.12584190579502</v>
      </c>
      <c r="KR53" s="1">
        <v>0.946350348627006</v>
      </c>
      <c r="KS53" s="1">
        <v>1.68030598040697</v>
      </c>
      <c r="KT53" s="1">
        <v>1.85306051378233</v>
      </c>
      <c r="KU53" s="1">
        <v>1.85236102934239</v>
      </c>
      <c r="KV53" s="1">
        <v>0.0688035641947848</v>
      </c>
      <c r="KW53" s="1">
        <v>-0.0668876462273122</v>
      </c>
      <c r="KX53" s="1">
        <v>-0.200798634091668</v>
      </c>
      <c r="KY53" s="1">
        <v>0.422681910896814</v>
      </c>
      <c r="KZ53" s="1">
        <v>0.699769043189863</v>
      </c>
      <c r="LA53" s="1">
        <v>1.04330557269286</v>
      </c>
      <c r="LB53" s="1">
        <v>1.96782953677661</v>
      </c>
      <c r="LC53" s="1">
        <v>1.96833002662318</v>
      </c>
      <c r="LD53" s="1">
        <v>1.87993905000934</v>
      </c>
      <c r="LE53" s="1">
        <v>0.0752813842179065</v>
      </c>
      <c r="LF53" s="1">
        <v>-0.162768293384784</v>
      </c>
      <c r="LG53" s="1">
        <v>-0.119850907585097</v>
      </c>
      <c r="LH53" s="1">
        <v>0.360936239562994</v>
      </c>
      <c r="LI53" s="1">
        <v>0.944567382442089</v>
      </c>
      <c r="LJ53" s="1">
        <v>0.736531114503691</v>
      </c>
      <c r="LK53" s="1">
        <v>1.87990397464761</v>
      </c>
      <c r="LL53" s="1">
        <v>2.03320297813778</v>
      </c>
      <c r="LM53" s="1">
        <v>1.80558576811469</v>
      </c>
      <c r="LN53" s="1">
        <v>0.00835180970779705</v>
      </c>
      <c r="LO53" s="1">
        <v>-0.0436234236325477</v>
      </c>
      <c r="LP53" s="1">
        <v>-0.24249386926916</v>
      </c>
      <c r="LQ53" s="1">
        <v>0.170462703404</v>
      </c>
      <c r="LR53" s="1">
        <v>0.53318739565889</v>
      </c>
      <c r="LS53" s="1">
        <v>0.614585335025084</v>
      </c>
      <c r="LT53" s="1">
        <v>1.37404821019145</v>
      </c>
      <c r="LU53" s="1">
        <v>1.65515712071266</v>
      </c>
      <c r="LV53" s="1">
        <v>1.6499232455228</v>
      </c>
      <c r="LW53" s="1">
        <v>-0.0342395797167914</v>
      </c>
      <c r="LX53" s="1">
        <v>0.106853578151874</v>
      </c>
      <c r="LY53" s="1">
        <v>-0.0619136266726741</v>
      </c>
      <c r="LZ53" s="1">
        <v>0.410485378137197</v>
      </c>
      <c r="MA53" s="1">
        <v>0.389943264989813</v>
      </c>
      <c r="MB53" s="1">
        <v>0.652326143596663</v>
      </c>
      <c r="MC53" s="1">
        <v>1.54111614032663</v>
      </c>
      <c r="MD53" s="1">
        <v>1.99430158575057</v>
      </c>
      <c r="ME53" s="1">
        <v>1.63332057941332</v>
      </c>
      <c r="MF53" s="1">
        <v>-0.230991597819925</v>
      </c>
      <c r="MG53" s="1">
        <v>-0.158827496928468</v>
      </c>
      <c r="MH53" s="1">
        <v>-0.167636470066483</v>
      </c>
      <c r="MI53" s="1">
        <v>0.792649627154055</v>
      </c>
      <c r="MJ53" s="1">
        <v>1.04840675829028</v>
      </c>
      <c r="MK53" s="1">
        <v>0.813668956632302</v>
      </c>
      <c r="ML53" s="1">
        <v>1.7121440056902</v>
      </c>
      <c r="MM53" s="1">
        <v>1.89421982196759</v>
      </c>
      <c r="MN53" s="1">
        <v>1.71488722490611</v>
      </c>
      <c r="MO53" s="1">
        <v>0.0646168794556754</v>
      </c>
      <c r="MP53" s="1">
        <v>0.0392734914040156</v>
      </c>
      <c r="MQ53" s="1">
        <v>0.0379035467704892</v>
      </c>
      <c r="MR53" s="1">
        <v>0.70724149988419</v>
      </c>
      <c r="MS53" s="1">
        <v>0.754336978133864</v>
      </c>
      <c r="MT53" s="1">
        <v>0.645872728660547</v>
      </c>
      <c r="MU53" s="1">
        <v>1.77282325140858</v>
      </c>
      <c r="MV53" s="1">
        <v>1.62833170554873</v>
      </c>
      <c r="MW53" s="1">
        <v>1.71274643820017</v>
      </c>
      <c r="MX53" s="1">
        <v>-0.0800596863111062</v>
      </c>
      <c r="MY53" s="1">
        <v>0.0112917494740811</v>
      </c>
      <c r="MZ53" s="1">
        <v>-0.107353549036483</v>
      </c>
      <c r="NA53" s="1">
        <v>0.371511950381312</v>
      </c>
      <c r="NB53" s="1">
        <v>0.286248990695883</v>
      </c>
      <c r="NC53" s="1">
        <v>0.35839713732014</v>
      </c>
      <c r="ND53" s="1">
        <v>1.14575812101909</v>
      </c>
      <c r="NE53" s="1">
        <v>1.44523889956142</v>
      </c>
      <c r="NF53" s="1">
        <v>1.17474715458633</v>
      </c>
      <c r="NG53" s="1">
        <v>-0.0311191740827612</v>
      </c>
      <c r="NH53" s="1">
        <v>-0.0723630714757664</v>
      </c>
      <c r="NI53" s="1">
        <v>-0.0385787745669115</v>
      </c>
      <c r="NJ53" s="1">
        <v>0.514597852912736</v>
      </c>
      <c r="NK53" s="1">
        <v>0.727107234448278</v>
      </c>
      <c r="NL53" s="1">
        <v>0.58980647398886</v>
      </c>
      <c r="NM53" s="1">
        <v>1.68758598562929</v>
      </c>
      <c r="NN53" s="1">
        <v>1.85718113530771</v>
      </c>
      <c r="NO53" s="1">
        <v>1.691240150924</v>
      </c>
      <c r="NP53" s="1">
        <v>-0.0966377172243858</v>
      </c>
      <c r="NQ53" s="1">
        <v>-0.0872603264893905</v>
      </c>
      <c r="NR53" s="1">
        <v>-0.102750348062202</v>
      </c>
      <c r="NS53" s="1">
        <v>0.777603492602945</v>
      </c>
      <c r="NT53" s="1">
        <v>0.572595554445428</v>
      </c>
      <c r="NU53" s="1">
        <v>0.744791650433108</v>
      </c>
      <c r="NV53" s="1">
        <v>1.40551414475046</v>
      </c>
      <c r="NW53" s="1">
        <v>1.51869551879153</v>
      </c>
      <c r="NX53" s="1">
        <v>1.92165644277135</v>
      </c>
      <c r="NY53" s="1">
        <v>-0.0378865248860168</v>
      </c>
      <c r="NZ53" s="1">
        <v>-0.044197836071814</v>
      </c>
      <c r="OA53" s="1">
        <v>-0.328655120691348</v>
      </c>
      <c r="OB53" s="1">
        <v>0.390444554789475</v>
      </c>
      <c r="OC53" s="1">
        <v>0.561883653514256</v>
      </c>
      <c r="OD53" s="1">
        <v>0.739853047456862</v>
      </c>
      <c r="OE53" s="1">
        <v>1.27583238572759</v>
      </c>
      <c r="OF53" s="1">
        <v>1.61259484209973</v>
      </c>
      <c r="OG53" s="1">
        <v>1.46009489207305</v>
      </c>
      <c r="OH53" s="1">
        <v>-0.0709611160754298</v>
      </c>
      <c r="OI53" s="1">
        <v>-0.148529296699252</v>
      </c>
      <c r="OJ53" s="1">
        <v>-0.229530364857928</v>
      </c>
      <c r="OK53" s="1">
        <v>0.465300726098524</v>
      </c>
      <c r="OL53" s="1">
        <v>0.899309653608374</v>
      </c>
      <c r="OM53" s="1">
        <v>1.04921109758624</v>
      </c>
      <c r="ON53" s="1">
        <v>1.57855500887439</v>
      </c>
      <c r="OO53" s="1">
        <v>1.74270499838519</v>
      </c>
      <c r="OP53" s="1">
        <v>1.93402048862413</v>
      </c>
      <c r="OQ53" s="1">
        <v>-0.082293390302871</v>
      </c>
      <c r="OR53" s="1">
        <v>-0.120791291658104</v>
      </c>
      <c r="OS53" s="1">
        <v>-0.276834754833495</v>
      </c>
      <c r="OT53" s="1">
        <v>0.520771098447577</v>
      </c>
      <c r="OU53" s="1">
        <v>0.910382914760519</v>
      </c>
      <c r="OV53" s="1">
        <v>0.939995886269279</v>
      </c>
      <c r="OW53" s="1">
        <v>1.70056998028599</v>
      </c>
      <c r="OX53" s="1">
        <v>1.77867965307229</v>
      </c>
      <c r="OY53" s="1">
        <v>1.95749236428446</v>
      </c>
      <c r="OZ53" s="1">
        <v>-0.0562521873393436</v>
      </c>
      <c r="PA53" s="1">
        <v>-0.180373180430042</v>
      </c>
      <c r="PB53" s="1">
        <v>-0.230386235795192</v>
      </c>
      <c r="PC53" s="1">
        <v>0.514008256462286</v>
      </c>
      <c r="PD53" s="1">
        <v>0.944343918932946</v>
      </c>
      <c r="PE53" s="1">
        <v>0.9208821295894</v>
      </c>
      <c r="PF53" s="1">
        <v>1.90903210351967</v>
      </c>
      <c r="PG53" s="1">
        <v>1.68175333187629</v>
      </c>
      <c r="PH53" s="1">
        <v>1.54545675265464</v>
      </c>
      <c r="PI53" s="1">
        <v>-0.0390757630546068</v>
      </c>
      <c r="PJ53" s="1">
        <v>-0.105629919807634</v>
      </c>
      <c r="PK53" s="1">
        <v>-0.311759587669245</v>
      </c>
      <c r="PL53" s="1">
        <v>0.275636560934181</v>
      </c>
      <c r="PM53" s="1">
        <v>0.813723315737909</v>
      </c>
      <c r="PN53" s="1">
        <v>0.724218725311097</v>
      </c>
      <c r="PO53" s="1">
        <v>1.55786537730458</v>
      </c>
      <c r="PP53" s="1">
        <v>1.63551046483436</v>
      </c>
      <c r="PQ53" s="1">
        <v>1.73529267091857</v>
      </c>
      <c r="PR53" s="1">
        <v>-0.286423085535289</v>
      </c>
      <c r="PS53" s="1">
        <v>-0.278941658724469</v>
      </c>
      <c r="PT53" s="1">
        <v>-0.186385517150569</v>
      </c>
      <c r="PU53" s="1">
        <v>0.914590769399315</v>
      </c>
      <c r="PV53" s="1">
        <v>0.901272635445539</v>
      </c>
      <c r="PW53" s="1">
        <v>0.877211967405965</v>
      </c>
      <c r="PX53" s="1">
        <v>1.67327588168539</v>
      </c>
      <c r="PY53" s="1">
        <v>1.80289809132418</v>
      </c>
      <c r="PZ53" s="1">
        <v>2.15205637938678</v>
      </c>
      <c r="QA53" s="1">
        <v>-0.21733747922869</v>
      </c>
      <c r="QB53" s="1">
        <v>-0.158364974697423</v>
      </c>
      <c r="QC53" s="1">
        <v>-0.141805125694627</v>
      </c>
      <c r="QD53" s="1">
        <v>0.859295471630912</v>
      </c>
      <c r="QE53" s="1">
        <v>0.82357397488776</v>
      </c>
      <c r="QF53" s="1">
        <v>0.835773022164011</v>
      </c>
      <c r="QG53" s="1">
        <v>1.89187749852752</v>
      </c>
      <c r="QH53" s="1">
        <v>1.88736436821437</v>
      </c>
      <c r="QI53" s="1">
        <v>1.85841443175586</v>
      </c>
      <c r="QJ53" s="1">
        <v>0.0398201899764133</v>
      </c>
      <c r="QK53" s="1">
        <v>0.00654756919379025</v>
      </c>
      <c r="QL53" s="1">
        <v>0.0297717809000831</v>
      </c>
      <c r="QM53" s="1">
        <v>0.29815366973119</v>
      </c>
      <c r="QN53" s="1">
        <v>0.399750409680279</v>
      </c>
      <c r="QO53" s="1">
        <v>0.39933950768529</v>
      </c>
      <c r="QP53" s="1">
        <v>1.25458361716482</v>
      </c>
      <c r="QQ53" s="1">
        <v>1.16431511532028</v>
      </c>
      <c r="QR53" s="1">
        <v>1.52381964687404</v>
      </c>
      <c r="QS53" s="1">
        <v>-0.00736108209976798</v>
      </c>
      <c r="QT53" s="1">
        <v>-0.007643119453196</v>
      </c>
      <c r="QU53" s="1">
        <v>-0.0699286745984158</v>
      </c>
      <c r="QV53" s="1">
        <v>0.478721326996428</v>
      </c>
      <c r="QW53" s="1">
        <v>0.39798792170801</v>
      </c>
      <c r="QX53" s="1">
        <v>0.5652292144536</v>
      </c>
      <c r="QY53" s="1">
        <v>1.46440389449425</v>
      </c>
      <c r="QZ53" s="1">
        <v>1.48866349731666</v>
      </c>
      <c r="RA53" s="1">
        <v>1.62932816733796</v>
      </c>
      <c r="RB53" s="1">
        <v>0.0760671667303925</v>
      </c>
      <c r="RC53" s="1">
        <v>-0.1201958335295</v>
      </c>
      <c r="RD53" s="1">
        <v>-0.0422324633849475</v>
      </c>
      <c r="RE53" s="1">
        <v>0.213476421191146</v>
      </c>
      <c r="RF53" s="1">
        <v>0.60327290872954</v>
      </c>
      <c r="RG53" s="1">
        <v>0.672457896829758</v>
      </c>
      <c r="RH53" s="1">
        <v>1.20122972761582</v>
      </c>
      <c r="RI53" s="1">
        <v>1.41958353638968</v>
      </c>
      <c r="RJ53" s="1">
        <v>1.80158308145201</v>
      </c>
      <c r="RK53" s="1">
        <v>-0.103968915119246</v>
      </c>
      <c r="RL53" s="1">
        <v>0.0134465821021452</v>
      </c>
      <c r="RM53" s="1">
        <v>-0.085433013187602</v>
      </c>
      <c r="RN53" s="1">
        <v>0.624409210960473</v>
      </c>
      <c r="RO53" s="1">
        <v>0.526316218564472</v>
      </c>
      <c r="RP53" s="1">
        <v>0.767007243885228</v>
      </c>
      <c r="RQ53" s="1">
        <v>1.38298973388715</v>
      </c>
      <c r="RR53" s="1">
        <v>1.48137597923745</v>
      </c>
      <c r="RS53" s="1">
        <v>1.7692107806693</v>
      </c>
      <c r="RT53" s="1">
        <v>-0.0569255663345741</v>
      </c>
      <c r="RU53" s="1">
        <v>0.0132285514523922</v>
      </c>
      <c r="RV53" s="1">
        <v>-0.0595902549742632</v>
      </c>
      <c r="RW53" s="1">
        <v>0.562070418659287</v>
      </c>
      <c r="RX53" s="1">
        <v>0.365930801341065</v>
      </c>
      <c r="RY53" s="1">
        <v>0.51799861527544</v>
      </c>
      <c r="RZ53" s="1">
        <v>1.42400859524431</v>
      </c>
      <c r="SA53" s="1">
        <v>1.44391908024962</v>
      </c>
      <c r="SB53" s="1">
        <v>1.55308348823099</v>
      </c>
      <c r="SC53" s="1">
        <v>-0.192464145799919</v>
      </c>
      <c r="SD53" s="1">
        <v>0.0189313687510781</v>
      </c>
      <c r="SE53" s="1">
        <v>-0.101860251741077</v>
      </c>
      <c r="SF53" s="1">
        <v>0.723442535002325</v>
      </c>
      <c r="SG53" s="1">
        <v>0.372890723072325</v>
      </c>
      <c r="SH53" s="1">
        <v>0.669415360957742</v>
      </c>
      <c r="SI53" s="1">
        <v>1.43575597479531</v>
      </c>
      <c r="SJ53" s="1">
        <v>1.60858013655359</v>
      </c>
      <c r="SK53" s="1">
        <v>1.60573999164012</v>
      </c>
      <c r="SL53" s="1">
        <v>0.148294943594452</v>
      </c>
      <c r="SM53" s="1">
        <v>-0.314016524991179</v>
      </c>
      <c r="SN53" s="1">
        <v>-0.370286663780023</v>
      </c>
      <c r="SO53" s="1">
        <v>-0.0250551564255643</v>
      </c>
      <c r="SP53" s="1">
        <v>0.891007293594281</v>
      </c>
      <c r="SQ53" s="1">
        <v>1.021949826392</v>
      </c>
      <c r="SR53" s="1">
        <v>1.20007422635127</v>
      </c>
      <c r="SS53" s="1">
        <v>1.52495060013233</v>
      </c>
      <c r="ST53" s="1">
        <v>1.60289448947296</v>
      </c>
      <c r="SU53" s="1">
        <v>-0.168001508617646</v>
      </c>
      <c r="SV53" s="1">
        <v>-0.0834747446344581</v>
      </c>
      <c r="SW53" s="1">
        <v>-0.221013410220231</v>
      </c>
      <c r="SX53" s="1">
        <v>0.581675287228101</v>
      </c>
      <c r="SY53" s="1">
        <v>0.457306223190057</v>
      </c>
      <c r="SZ53" s="1">
        <v>0.884765148948999</v>
      </c>
      <c r="TA53" s="1">
        <v>1.42328280056194</v>
      </c>
      <c r="TB53" s="1">
        <v>1.37040504741798</v>
      </c>
      <c r="TC53" s="1">
        <v>1.56429890083764</v>
      </c>
      <c r="TD53" s="1">
        <v>-0.153325477069868</v>
      </c>
      <c r="TE53" s="1">
        <v>-0.221936739245092</v>
      </c>
      <c r="TF53" s="1">
        <v>-0.24653492104967</v>
      </c>
      <c r="TG53" s="1">
        <v>0.646682724343259</v>
      </c>
      <c r="TH53" s="1">
        <v>0.971100844552053</v>
      </c>
      <c r="TI53" s="1">
        <v>0.858515764895726</v>
      </c>
      <c r="TJ53" s="1">
        <v>1.36690539837047</v>
      </c>
      <c r="TK53" s="1">
        <v>1.65275456600057</v>
      </c>
      <c r="TL53" s="1">
        <v>1.71387187978695</v>
      </c>
      <c r="TM53" s="1">
        <v>-0.189305832201253</v>
      </c>
      <c r="TN53" s="1">
        <v>-0.16715367293383</v>
      </c>
      <c r="TO53" s="1">
        <v>-0.286360137944813</v>
      </c>
      <c r="TP53" s="1">
        <v>0.745737156107785</v>
      </c>
      <c r="TQ53" s="1">
        <v>0.865704166272819</v>
      </c>
      <c r="TR53" s="1">
        <v>0.865642433327883</v>
      </c>
      <c r="TS53" s="1">
        <v>1.4707001662134</v>
      </c>
      <c r="TT53" s="1">
        <v>1.76028321097689</v>
      </c>
      <c r="TU53" s="1">
        <v>1.68720976034568</v>
      </c>
      <c r="TV53" s="1">
        <v>-0.0979728120024106</v>
      </c>
      <c r="TW53" s="1">
        <v>-0.296946244388944</v>
      </c>
      <c r="TX53" s="1">
        <v>-0.287989519161772</v>
      </c>
      <c r="TY53" s="1">
        <v>0.481917753301548</v>
      </c>
      <c r="TZ53" s="1">
        <v>1.05098528012648</v>
      </c>
      <c r="UA53" s="1">
        <v>0.83145310341646</v>
      </c>
      <c r="UB53" s="1">
        <v>1.54339925951024</v>
      </c>
      <c r="UC53" s="1">
        <v>1.79208091049855</v>
      </c>
      <c r="UD53" s="1">
        <v>1.52377839196344</v>
      </c>
      <c r="UE53" s="1">
        <v>-0.155113311848777</v>
      </c>
      <c r="UF53" s="1">
        <v>-0.249666035463236</v>
      </c>
      <c r="UG53" s="1">
        <v>-0.28244267491137</v>
      </c>
      <c r="UH53" s="1">
        <v>0.74546600731269</v>
      </c>
      <c r="UI53" s="1">
        <v>1.01084425992172</v>
      </c>
      <c r="UJ53" s="1">
        <v>1.11972205086823</v>
      </c>
      <c r="UK53" s="1">
        <v>1.31575666127958</v>
      </c>
      <c r="UL53" s="1">
        <v>1.77277741482874</v>
      </c>
      <c r="UM53" s="1">
        <v>1.97771668400271</v>
      </c>
      <c r="UN53" s="1">
        <v>-0.161835179419365</v>
      </c>
      <c r="UO53" s="1">
        <v>-0.0720618251653187</v>
      </c>
      <c r="UP53" s="1">
        <v>-0.187080899713845</v>
      </c>
      <c r="UQ53" s="1">
        <v>0.759397748612218</v>
      </c>
      <c r="UR53" s="1">
        <v>0.713023766534468</v>
      </c>
      <c r="US53" s="1">
        <v>0.816415776121954</v>
      </c>
      <c r="UT53" s="1">
        <v>1.60485815777219</v>
      </c>
      <c r="UU53" s="1">
        <v>1.41784209629784</v>
      </c>
      <c r="UV53" s="1">
        <v>1.61836379599788</v>
      </c>
      <c r="UW53" s="1">
        <v>0.0579576904960847</v>
      </c>
      <c r="UX53" s="1">
        <v>-0.087604033044246</v>
      </c>
      <c r="UY53" s="1">
        <v>0.0519064693072457</v>
      </c>
      <c r="UZ53" s="1">
        <v>0.0802759284785397</v>
      </c>
      <c r="VA53" s="1">
        <v>0.325752253523859</v>
      </c>
      <c r="VB53" s="1">
        <v>0.165945291115775</v>
      </c>
      <c r="VC53" s="1">
        <v>1.21702182410892</v>
      </c>
      <c r="VD53" s="1">
        <v>1.08741066298693</v>
      </c>
      <c r="VE53" s="1">
        <v>1.17270410367163</v>
      </c>
      <c r="VF53" s="1">
        <v>-0.153102363017051</v>
      </c>
      <c r="VG53" s="1">
        <v>-0.0568653987349904</v>
      </c>
      <c r="VH53" s="1">
        <v>-0.0974744284544155</v>
      </c>
      <c r="VI53" s="1">
        <v>0.496457388423283</v>
      </c>
      <c r="VJ53" s="1">
        <v>0.450384272083965</v>
      </c>
      <c r="VK53" s="1">
        <v>0.543290638453938</v>
      </c>
      <c r="VL53" s="1">
        <v>1.26585233460146</v>
      </c>
      <c r="VM53" s="1">
        <v>1.65865181924781</v>
      </c>
      <c r="VN53" s="1">
        <v>1.53731212959696</v>
      </c>
      <c r="VO53" s="1">
        <v>0.0481322318539103</v>
      </c>
      <c r="VP53" s="1">
        <v>-0.0809544453036582</v>
      </c>
      <c r="VQ53" s="1">
        <v>-0.039399664257127</v>
      </c>
      <c r="VR53" s="1">
        <v>0.531040151611185</v>
      </c>
      <c r="VS53" s="1">
        <v>0.529183848700755</v>
      </c>
      <c r="VT53" s="1">
        <v>0.516936161272841</v>
      </c>
      <c r="VU53" s="1">
        <v>1.61438973416383</v>
      </c>
      <c r="VV53" s="1">
        <v>1.41816937913026</v>
      </c>
      <c r="VW53" s="1">
        <v>1.96207812324225</v>
      </c>
      <c r="VX53" s="1">
        <v>-0.184773113022627</v>
      </c>
      <c r="VY53" s="1">
        <v>-0.101945532522466</v>
      </c>
      <c r="VZ53" s="1">
        <v>-0.0968252539539844</v>
      </c>
      <c r="WA53" s="1">
        <v>0.489923403542505</v>
      </c>
      <c r="WB53" s="1">
        <v>0.455675377263949</v>
      </c>
      <c r="WC53" s="1">
        <v>0.530736406883324</v>
      </c>
      <c r="WD53" s="1">
        <v>1.36030523333553</v>
      </c>
      <c r="WE53" s="1">
        <v>1.39194985110953</v>
      </c>
      <c r="WF53" s="1">
        <v>1.62145092245675</v>
      </c>
      <c r="WG53" s="1">
        <v>-0.0991357648669403</v>
      </c>
      <c r="WH53" s="1">
        <v>-0.108774276290477</v>
      </c>
      <c r="WI53" s="1">
        <v>-0.16943526102038</v>
      </c>
      <c r="WJ53" s="1">
        <v>0.524673929173385</v>
      </c>
      <c r="WK53" s="1">
        <v>0.61311508895249</v>
      </c>
      <c r="WL53" s="1">
        <v>0.756965732132633</v>
      </c>
      <c r="WM53" s="1">
        <v>1.45827514370965</v>
      </c>
      <c r="WN53" s="1">
        <v>1.45464172139802</v>
      </c>
      <c r="WO53" s="1">
        <v>1.56535369104319</v>
      </c>
      <c r="WP53" s="1">
        <v>-0.0946309063061826</v>
      </c>
      <c r="WQ53" s="1">
        <v>-0.0816642781193263</v>
      </c>
      <c r="WR53" s="1">
        <v>-0.339846962314274</v>
      </c>
      <c r="WS53" s="1">
        <v>0.28207998541144</v>
      </c>
      <c r="WT53" s="1">
        <v>0.326282417298704</v>
      </c>
      <c r="WU53" s="1">
        <v>0.807295481603953</v>
      </c>
      <c r="WV53" s="1">
        <v>1.21581852356917</v>
      </c>
      <c r="WW53" s="1">
        <v>1.2189884404582</v>
      </c>
      <c r="WX53" s="1">
        <v>1.50803433501647</v>
      </c>
      <c r="WY53" s="1">
        <v>-0.00297477088596855</v>
      </c>
      <c r="WZ53" s="1">
        <v>-0.200223219477898</v>
      </c>
      <c r="XA53" s="1">
        <v>-0.160211084065246</v>
      </c>
      <c r="XB53" s="1">
        <v>0.425325777267633</v>
      </c>
      <c r="XC53" s="1">
        <v>0.779657477336922</v>
      </c>
      <c r="XD53" s="1">
        <v>0.993949306341848</v>
      </c>
      <c r="XE53" s="1">
        <v>1.64747407818726</v>
      </c>
      <c r="XF53" s="1">
        <v>1.63458706304821</v>
      </c>
      <c r="XG53" s="1">
        <v>2.19716745471652</v>
      </c>
      <c r="XH53" s="1">
        <v>-0.118851218683505</v>
      </c>
      <c r="XI53" s="1">
        <v>-0.150219609978934</v>
      </c>
      <c r="XJ53" s="1">
        <v>-0.224108698867736</v>
      </c>
      <c r="XK53" s="1">
        <v>0.559350018252574</v>
      </c>
      <c r="XL53" s="1">
        <v>0.954313098916597</v>
      </c>
      <c r="XM53" s="1">
        <v>0.56209895722201</v>
      </c>
      <c r="XN53" s="1">
        <v>1.4640144628503</v>
      </c>
      <c r="XO53" s="1">
        <v>1.79044006575116</v>
      </c>
      <c r="XP53" s="1">
        <v>1.56912589123157</v>
      </c>
      <c r="XQ53" s="1">
        <v>-0.155246013031873</v>
      </c>
      <c r="XR53" s="1">
        <v>-0.15298846534642</v>
      </c>
      <c r="XS53" s="1">
        <v>-0.155321637218811</v>
      </c>
      <c r="XT53" s="1">
        <v>0.758359825169996</v>
      </c>
      <c r="XU53" s="1">
        <v>0.799707268129288</v>
      </c>
      <c r="XV53" s="1">
        <v>0.890840629382223</v>
      </c>
      <c r="XW53" s="1">
        <v>1.48521860517635</v>
      </c>
      <c r="XX53" s="1">
        <v>1.72073778698107</v>
      </c>
      <c r="XY53" s="1">
        <v>1.89708702326524</v>
      </c>
      <c r="XZ53" s="1">
        <v>-0.0551872645412648</v>
      </c>
      <c r="YA53" s="1">
        <v>-0.197506147343167</v>
      </c>
      <c r="YB53" s="1">
        <v>-0.294092710031347</v>
      </c>
      <c r="YC53" s="1">
        <v>0.521459126276867</v>
      </c>
      <c r="YD53" s="1">
        <v>0.612631064533247</v>
      </c>
      <c r="YE53" s="1">
        <v>0.766455555535413</v>
      </c>
      <c r="YF53" s="1">
        <v>1.53002506338375</v>
      </c>
      <c r="YG53" s="1">
        <v>1.42334496633044</v>
      </c>
      <c r="YH53" s="1">
        <v>1.74243125420893</v>
      </c>
      <c r="YI53" s="1">
        <v>-0.154636180248673</v>
      </c>
      <c r="YJ53" s="1">
        <v>-0.179810545325211</v>
      </c>
      <c r="YK53" s="1">
        <v>-0.166106161654259</v>
      </c>
      <c r="YL53" s="1">
        <v>0.648496730517865</v>
      </c>
      <c r="YM53" s="1">
        <v>0.745608907821026</v>
      </c>
      <c r="YN53" s="1">
        <v>0.995018073181279</v>
      </c>
      <c r="YO53" s="1">
        <v>1.55590532344498</v>
      </c>
      <c r="YP53" s="1">
        <v>1.65195182222327</v>
      </c>
      <c r="YQ53" s="1">
        <v>2.15346879881343</v>
      </c>
      <c r="YR53" s="1">
        <v>-0.358506782297367</v>
      </c>
      <c r="YS53" s="1">
        <v>-0.261120669046173</v>
      </c>
      <c r="YT53" s="1">
        <v>-0.253534856227748</v>
      </c>
      <c r="YU53" s="1">
        <v>1.1270650028426</v>
      </c>
      <c r="YV53" s="1">
        <v>0.942907051665646</v>
      </c>
      <c r="YW53" s="1">
        <v>1.07132149397648</v>
      </c>
      <c r="YX53" s="1">
        <v>1.62865146363956</v>
      </c>
      <c r="YY53" s="1">
        <v>1.73182336348442</v>
      </c>
      <c r="YZ53" s="1">
        <v>2.0095678824516</v>
      </c>
      <c r="ZA53" s="1">
        <v>-0.132287946798006</v>
      </c>
      <c r="ZB53" s="1">
        <v>-0.123468264448743</v>
      </c>
      <c r="ZC53" s="1">
        <v>-0.101272659721065</v>
      </c>
      <c r="ZD53" s="1">
        <v>0.816875942591489</v>
      </c>
      <c r="ZE53" s="1">
        <v>0.885297883968607</v>
      </c>
      <c r="ZF53" s="1">
        <v>0.675847313235454</v>
      </c>
      <c r="ZG53" s="1">
        <v>1.55831190956393</v>
      </c>
      <c r="ZH53" s="1">
        <v>1.71112197055319</v>
      </c>
      <c r="ZI53" s="1">
        <v>1.88415375793859</v>
      </c>
      <c r="ZJ53" s="1">
        <v>0.0196569159390176</v>
      </c>
      <c r="ZK53" s="1">
        <v>-0.263398898557166</v>
      </c>
      <c r="ZL53" s="1">
        <v>0.0125426802539566</v>
      </c>
      <c r="ZM53" s="1">
        <v>0.694228835564746</v>
      </c>
      <c r="ZN53" s="1">
        <v>1.31488765722387</v>
      </c>
      <c r="ZO53" s="1">
        <v>0.638320349560501</v>
      </c>
      <c r="ZP53" s="1">
        <v>1.77263582892874</v>
      </c>
      <c r="ZQ53" s="1">
        <v>1.5175302707844</v>
      </c>
      <c r="ZR53" s="1">
        <v>1.83179223128132</v>
      </c>
      <c r="ZS53" s="1">
        <v>-0.0807502302527826</v>
      </c>
      <c r="ZT53" s="1">
        <v>-0.0838897963727804</v>
      </c>
      <c r="ZU53" s="1">
        <v>-0.0590161725555186</v>
      </c>
      <c r="ZV53" s="1">
        <v>0.333435831102157</v>
      </c>
      <c r="ZW53" s="1">
        <v>0.327387727391621</v>
      </c>
      <c r="ZX53" s="1">
        <v>0.373620482393961</v>
      </c>
      <c r="ZY53" s="1">
        <v>1.37859521664423</v>
      </c>
      <c r="ZZ53" s="1">
        <v>1.32534966443865</v>
      </c>
      <c r="AAA53" s="1">
        <v>1.48547551154844</v>
      </c>
      <c r="AAB53" s="1">
        <v>-0.208713526330959</v>
      </c>
      <c r="AAC53" s="1">
        <v>-0.0776587463832683</v>
      </c>
      <c r="AAD53" s="1">
        <v>-0.122211530872878</v>
      </c>
      <c r="AAE53" s="1">
        <v>0.525654493420178</v>
      </c>
      <c r="AAF53" s="1">
        <v>0.519588465544493</v>
      </c>
      <c r="AAG53" s="1">
        <v>0.531167249567884</v>
      </c>
      <c r="AAH53" s="1">
        <v>1.31632410565437</v>
      </c>
      <c r="AAI53" s="1">
        <v>1.58333272693652</v>
      </c>
      <c r="AAJ53" s="1">
        <v>1.50774453176711</v>
      </c>
      <c r="AAK53" s="1">
        <v>-0.131460643285352</v>
      </c>
      <c r="AAL53" s="1">
        <v>-0.136268804590608</v>
      </c>
      <c r="AAM53" s="1">
        <v>-0.169910480369469</v>
      </c>
      <c r="AAN53" s="1">
        <v>0.524325706242225</v>
      </c>
      <c r="AAO53" s="1">
        <v>0.459356224849852</v>
      </c>
      <c r="AAP53" s="1">
        <v>0.722157203626429</v>
      </c>
      <c r="AAQ53" s="1">
        <v>1.5784489987823</v>
      </c>
      <c r="AAR53" s="1">
        <v>1.4695685125324</v>
      </c>
      <c r="AAS53" s="1">
        <v>1.67845756162202</v>
      </c>
      <c r="AAT53" s="1">
        <v>-0.290093690346199</v>
      </c>
      <c r="AAU53" s="1">
        <v>-0.258589027002783</v>
      </c>
      <c r="AAV53" s="1">
        <v>-0.246350764104151</v>
      </c>
      <c r="AAW53" s="1">
        <v>0.904891217573302</v>
      </c>
      <c r="AAX53" s="1">
        <v>0.707113075550128</v>
      </c>
      <c r="AAY53" s="1">
        <v>0.791180341088098</v>
      </c>
      <c r="AAZ53" s="1">
        <v>1.67001180205023</v>
      </c>
      <c r="ABA53" s="1">
        <v>1.73680706042925</v>
      </c>
      <c r="ABB53" s="1">
        <v>1.80580214542672</v>
      </c>
      <c r="ABC53" s="1">
        <v>-0.161560960439716</v>
      </c>
      <c r="ABD53" s="1">
        <v>-0.14098965457881</v>
      </c>
      <c r="ABE53" s="1">
        <v>-0.165329085171476</v>
      </c>
      <c r="ABF53" s="1">
        <v>0.581524087909834</v>
      </c>
      <c r="ABG53" s="1">
        <v>0.481804155303393</v>
      </c>
      <c r="ABH53" s="1">
        <v>0.613839601170036</v>
      </c>
      <c r="ABI53" s="1">
        <v>1.58844452218345</v>
      </c>
      <c r="ABJ53" s="1">
        <v>1.45233243323981</v>
      </c>
      <c r="ABK53" s="1">
        <v>1.84393183720863</v>
      </c>
      <c r="ABL53" s="1">
        <v>-0.195050409202994</v>
      </c>
      <c r="ABM53" s="1">
        <v>-0.242322048000691</v>
      </c>
      <c r="ABN53" s="1">
        <v>-0.239640423727747</v>
      </c>
      <c r="ABO53" s="1">
        <v>0.763443407235732</v>
      </c>
      <c r="ABP53" s="1">
        <v>0.572567718957534</v>
      </c>
      <c r="ABQ53" s="1">
        <v>0.878800519137935</v>
      </c>
      <c r="ABR53" s="1">
        <v>1.44905331984848</v>
      </c>
      <c r="ABS53" s="1">
        <v>1.31599788491057</v>
      </c>
      <c r="ABT53" s="1">
        <v>1.76644452546064</v>
      </c>
      <c r="ABU53" s="1">
        <v>-0.213440859732462</v>
      </c>
      <c r="ABV53" s="1">
        <v>-0.245550756839826</v>
      </c>
      <c r="ABW53" s="1">
        <v>-0.35081688538608</v>
      </c>
      <c r="ABX53" s="1">
        <v>0.503195885089287</v>
      </c>
      <c r="ABY53" s="1">
        <v>0.747481888019877</v>
      </c>
      <c r="ABZ53" s="1">
        <v>0.532714538779207</v>
      </c>
      <c r="ACA53" s="1">
        <v>1.24357405973291</v>
      </c>
      <c r="ACB53" s="1">
        <v>1.54999950060793</v>
      </c>
      <c r="ACC53" s="1">
        <v>1.36510834651168</v>
      </c>
      <c r="ACD53" s="1">
        <v>-0.14817077803236</v>
      </c>
      <c r="ACE53" s="1">
        <v>-0.215649837308159</v>
      </c>
      <c r="ACF53" s="1">
        <v>-0.321907693157166</v>
      </c>
      <c r="ACG53" s="1">
        <v>0.442233736323346</v>
      </c>
      <c r="ACH53" s="1">
        <v>0.790887623159563</v>
      </c>
      <c r="ACI53" s="1">
        <v>0.658580777463314</v>
      </c>
      <c r="ACJ53" s="1">
        <v>1.36410830732482</v>
      </c>
      <c r="ACK53" s="1">
        <v>1.78966947101495</v>
      </c>
      <c r="ACL53" s="1">
        <v>1.45962622201871</v>
      </c>
      <c r="ACM53" s="1">
        <v>-0.276667181812366</v>
      </c>
      <c r="ACN53" s="1">
        <v>-0.153474577068162</v>
      </c>
      <c r="ACO53" s="1">
        <v>-0.276197876679402</v>
      </c>
      <c r="ACP53" s="1">
        <v>0.691756950152371</v>
      </c>
      <c r="ACQ53" s="1">
        <v>0.716722686530882</v>
      </c>
      <c r="ACR53" s="1">
        <v>0.644826084926294</v>
      </c>
      <c r="ACS53" s="1">
        <v>1.47658066364257</v>
      </c>
      <c r="ACT53" s="1">
        <v>1.36364884813944</v>
      </c>
      <c r="ACU53" s="1">
        <v>1.51351770938866</v>
      </c>
      <c r="ACV53" s="1">
        <v>-0.141258096258737</v>
      </c>
      <c r="ACW53" s="1">
        <v>-0.241029894521998</v>
      </c>
      <c r="ACX53" s="1">
        <v>-0.208144891968948</v>
      </c>
      <c r="ACY53" s="1">
        <v>0.657934181824857</v>
      </c>
      <c r="ACZ53" s="1">
        <v>0.723529946015877</v>
      </c>
      <c r="ADA53" s="1">
        <v>0.866028702732857</v>
      </c>
      <c r="ADB53" s="1">
        <v>1.55377421614324</v>
      </c>
      <c r="ADC53" s="1">
        <v>1.52457408926329</v>
      </c>
      <c r="ADD53" s="1">
        <v>1.74218277243034</v>
      </c>
      <c r="ADE53" s="1">
        <v>-0.0842715229256054</v>
      </c>
      <c r="ADF53" s="1">
        <v>-0.14417847999315</v>
      </c>
      <c r="ADG53" s="1">
        <v>-0.332254114866776</v>
      </c>
      <c r="ADH53" s="1">
        <v>0.245079347577623</v>
      </c>
      <c r="ADI53" s="1">
        <v>0.393824159519254</v>
      </c>
      <c r="ADJ53" s="1">
        <v>0.90092548960128</v>
      </c>
      <c r="ADK53" s="1">
        <v>1.43848298194302</v>
      </c>
      <c r="ADL53" s="1">
        <v>1.38922363923758</v>
      </c>
      <c r="ADM53" s="1">
        <v>1.79649259423065</v>
      </c>
      <c r="ADN53" s="1">
        <v>-0.515880803171299</v>
      </c>
      <c r="ADO53" s="1">
        <v>-0.416532417371053</v>
      </c>
      <c r="ADP53" s="1">
        <v>-0.422461080732905</v>
      </c>
      <c r="ADQ53" s="1">
        <v>1.17457048613017</v>
      </c>
      <c r="ADR53" s="1">
        <v>0.79110642782322</v>
      </c>
      <c r="ADS53" s="1">
        <v>1.09034466596445</v>
      </c>
      <c r="ADT53" s="1">
        <v>1.40996047548591</v>
      </c>
      <c r="ADU53" s="1">
        <v>1.46351044082176</v>
      </c>
      <c r="ADV53" s="1">
        <v>1.64940591056527</v>
      </c>
      <c r="ADW53" s="1">
        <v>-0.271963634278978</v>
      </c>
      <c r="ADX53" s="1">
        <v>-0.282343665032863</v>
      </c>
      <c r="ADY53" s="1">
        <v>-0.293002938650548</v>
      </c>
      <c r="ADZ53" s="1">
        <v>0.733209359524766</v>
      </c>
      <c r="AEA53" s="1">
        <v>0.956547973216292</v>
      </c>
      <c r="AEB53" s="1">
        <v>0.768059723800017</v>
      </c>
      <c r="AEC53" s="1">
        <v>1.46743191415238</v>
      </c>
      <c r="AED53" s="1">
        <v>1.63089979011738</v>
      </c>
      <c r="AEE53" s="1">
        <v>1.65003505758348</v>
      </c>
      <c r="AEF53" s="1">
        <v>-0.209528490800368</v>
      </c>
      <c r="AEG53" s="1">
        <v>-0.227020558252113</v>
      </c>
      <c r="AEH53" s="1">
        <v>-0.244235797204922</v>
      </c>
      <c r="AEI53" s="1">
        <v>0.684386976303868</v>
      </c>
      <c r="AEJ53" s="1">
        <v>0.778505826770355</v>
      </c>
      <c r="AEK53" s="1">
        <v>0.730009774841551</v>
      </c>
      <c r="AEL53" s="1">
        <v>1.46487177129265</v>
      </c>
      <c r="AEM53" s="1">
        <v>1.54286944955838</v>
      </c>
      <c r="AEN53" s="1">
        <v>1.60466873729529</v>
      </c>
      <c r="AEO53" s="1">
        <v>-0.0410677494475296</v>
      </c>
      <c r="AEP53" s="1">
        <v>0.00143816938660669</v>
      </c>
      <c r="AEQ53" s="1">
        <v>-0.0355070722202471</v>
      </c>
      <c r="AER53" s="1">
        <v>0.550312875709792</v>
      </c>
      <c r="AES53" s="1">
        <v>0.687684549796235</v>
      </c>
      <c r="AET53" s="1">
        <v>0.704647068467939</v>
      </c>
      <c r="AEU53" s="1">
        <v>1.69210959610143</v>
      </c>
      <c r="AEV53" s="1">
        <v>1.85925013052838</v>
      </c>
      <c r="AEW53" s="1">
        <v>1.72612771631978</v>
      </c>
      <c r="AEX53" s="1">
        <v>-0.120888369610587</v>
      </c>
      <c r="AEY53" s="1">
        <v>-0.0259255257379933</v>
      </c>
      <c r="AEZ53" s="1">
        <v>-0.0845770711381631</v>
      </c>
      <c r="AFA53" s="1">
        <v>0.717567962679832</v>
      </c>
      <c r="AFB53" s="1">
        <v>0.701940323696923</v>
      </c>
      <c r="AFC53" s="1">
        <v>0.727626545533374</v>
      </c>
      <c r="AFD53" s="1">
        <v>1.58272004301523</v>
      </c>
      <c r="AFE53" s="1">
        <v>1.81780958370278</v>
      </c>
      <c r="AFF53" s="1">
        <v>2.01930624998157</v>
      </c>
      <c r="AFG53" s="1">
        <v>-0.0981225646670461</v>
      </c>
      <c r="AFH53" s="1">
        <v>-0.0541217504089662</v>
      </c>
      <c r="AFI53" s="1">
        <v>-0.0605074681171958</v>
      </c>
      <c r="AFJ53" s="1">
        <v>0.613040109575445</v>
      </c>
      <c r="AFK53" s="1">
        <v>0.740211495640783</v>
      </c>
      <c r="AFL53" s="1">
        <v>0.824088559603178</v>
      </c>
      <c r="AFM53" s="1">
        <v>1.68639616229646</v>
      </c>
      <c r="AFN53" s="1">
        <v>1.89385891936417</v>
      </c>
      <c r="AFO53" s="1">
        <v>2.07424415779592</v>
      </c>
      <c r="AFP53" s="1">
        <v>-0.0984992212315528</v>
      </c>
      <c r="AFQ53" s="1">
        <v>0.0650025732542196</v>
      </c>
      <c r="AFR53" s="1">
        <v>0.0150293679831806</v>
      </c>
      <c r="AFS53" s="1">
        <v>0.852174743385203</v>
      </c>
      <c r="AFT53" s="1">
        <v>0.587810339500361</v>
      </c>
      <c r="AFU53" s="1">
        <v>0.8490847065469</v>
      </c>
      <c r="AFV53" s="1">
        <v>1.70923227532207</v>
      </c>
      <c r="AFW53" s="1">
        <v>1.80706070855976</v>
      </c>
      <c r="AFX53" s="1">
        <v>1.97694075706325</v>
      </c>
      <c r="AFY53" s="1">
        <v>-0.087281091197031</v>
      </c>
      <c r="AFZ53" s="1">
        <v>0.00462392683428114</v>
      </c>
      <c r="AGA53" s="1">
        <v>-0.050187273342999</v>
      </c>
      <c r="AGB53" s="1">
        <v>0.733031515080849</v>
      </c>
      <c r="AGC53" s="1">
        <v>0.576748972189405</v>
      </c>
      <c r="AGD53" s="1">
        <v>0.802494847507064</v>
      </c>
      <c r="AGE53" s="1">
        <v>1.6890724704758</v>
      </c>
      <c r="AGF53" s="1">
        <v>1.71834842572262</v>
      </c>
      <c r="AGG53" s="1">
        <v>1.9290192325399</v>
      </c>
      <c r="AGH53" s="1">
        <v>0.0186911733844362</v>
      </c>
      <c r="AGI53" s="1">
        <v>-0.0131067002166847</v>
      </c>
      <c r="AGJ53" s="1">
        <v>-0.0322192477206796</v>
      </c>
      <c r="AGK53" s="1">
        <v>0.75151412897179</v>
      </c>
      <c r="AGL53" s="1">
        <v>0.879263500517027</v>
      </c>
      <c r="AGM53" s="1">
        <v>0.853674598330128</v>
      </c>
      <c r="AGN53" s="1">
        <v>1.89800449576621</v>
      </c>
      <c r="AGO53" s="1">
        <v>1.9475913275631</v>
      </c>
      <c r="AGP53" s="1">
        <v>2.03891838750948</v>
      </c>
      <c r="AGQ53" s="1">
        <v>-0.127509264056134</v>
      </c>
      <c r="AGR53" s="1">
        <v>-0.167387197057966</v>
      </c>
      <c r="AGS53" s="1">
        <v>-0.257895106788832</v>
      </c>
      <c r="AGT53" s="1">
        <v>0.605847976853327</v>
      </c>
      <c r="AGU53" s="1">
        <v>0.808108213291635</v>
      </c>
      <c r="AGV53" s="1">
        <v>0.956143581811409</v>
      </c>
      <c r="AGW53" s="1">
        <v>1.51878568715425</v>
      </c>
      <c r="AGX53" s="1">
        <v>1.62416953832212</v>
      </c>
      <c r="AGY53" s="1">
        <v>1.89362068152548</v>
      </c>
      <c r="AGZ53" s="1">
        <v>-0.148636484622396</v>
      </c>
      <c r="AHA53" s="1">
        <v>-0.339662324601992</v>
      </c>
      <c r="AHB53" s="1">
        <v>-0.140296692783762</v>
      </c>
      <c r="AHC53" s="1">
        <v>0.97385824955491</v>
      </c>
      <c r="AHD53" s="1">
        <v>1.14819215929904</v>
      </c>
      <c r="AHE53" s="1">
        <v>1.12863813164562</v>
      </c>
      <c r="AHF53" s="1">
        <v>1.57540168769822</v>
      </c>
      <c r="AHG53" s="1">
        <v>1.89787974966023</v>
      </c>
      <c r="AHH53" s="1">
        <v>1.90475170770858</v>
      </c>
      <c r="AHI53" s="1">
        <v>-0.030723374800067</v>
      </c>
      <c r="AHJ53" s="1">
        <v>-0.0089773906745801</v>
      </c>
      <c r="AHK53" s="1">
        <v>-0.0868024408706252</v>
      </c>
      <c r="AHL53" s="1">
        <v>0.827247933464462</v>
      </c>
      <c r="AHM53" s="1">
        <v>0.681732417101016</v>
      </c>
      <c r="AHN53" s="1">
        <v>0.847478629136894</v>
      </c>
      <c r="AHO53" s="1">
        <v>1.71292791980798</v>
      </c>
      <c r="AHP53" s="1">
        <v>1.73971295066165</v>
      </c>
      <c r="AHQ53" s="1">
        <v>1.87386353734238</v>
      </c>
      <c r="AHR53" s="1">
        <v>-0.0936533159088206</v>
      </c>
      <c r="AHS53" s="1">
        <v>-0.263760527299048</v>
      </c>
      <c r="AHT53" s="1">
        <v>-0.257811540483989</v>
      </c>
      <c r="AHU53" s="1">
        <v>0.698123726597648</v>
      </c>
      <c r="AHV53" s="1">
        <v>1.19389831871044</v>
      </c>
      <c r="AHW53" s="1">
        <v>0.927620098486846</v>
      </c>
      <c r="AHX53" s="1">
        <v>1.7588399634463</v>
      </c>
      <c r="AHY53" s="1">
        <v>2.11818446676475</v>
      </c>
      <c r="AHZ53" s="1">
        <v>1.91137924700607</v>
      </c>
      <c r="AIA53" s="1">
        <v>-0.0348329184731663</v>
      </c>
      <c r="AIB53" s="1">
        <v>-0.209083866284082</v>
      </c>
      <c r="AIC53" s="1">
        <v>-0.194541657258885</v>
      </c>
      <c r="AID53" s="1">
        <v>0.840358054808949</v>
      </c>
      <c r="AIE53" s="1">
        <v>0.707433943743605</v>
      </c>
      <c r="AIF53" s="1">
        <v>0.92716265557581</v>
      </c>
      <c r="AIG53" s="1">
        <v>1.81622432238969</v>
      </c>
      <c r="AIH53" s="1">
        <v>1.62631347798135</v>
      </c>
      <c r="AII53" s="1">
        <v>1.95942081611374</v>
      </c>
      <c r="AIJ53" s="1">
        <v>-0.0962750351734971</v>
      </c>
      <c r="AIK53" s="1">
        <v>-0.0852255703125848</v>
      </c>
      <c r="AIL53" s="1">
        <v>-0.118025580415326</v>
      </c>
      <c r="AIM53" s="1">
        <v>0.89477782974234</v>
      </c>
      <c r="AIN53" s="1">
        <v>0.816420836289195</v>
      </c>
      <c r="AIO53" s="1">
        <v>0.891793436045535</v>
      </c>
      <c r="AIP53" s="1">
        <v>1.817130204172</v>
      </c>
      <c r="AIQ53" s="1">
        <v>1.88604466208286</v>
      </c>
      <c r="AIR53" s="1">
        <v>1.8830288503802</v>
      </c>
      <c r="AIS53" s="1">
        <v>0.0149448043590359</v>
      </c>
      <c r="AIT53" s="1">
        <v>-0.1297600843863</v>
      </c>
      <c r="AIU53" s="1">
        <v>-0.0791239194514027</v>
      </c>
      <c r="AIV53" s="1">
        <v>0.697370112993655</v>
      </c>
      <c r="AIW53" s="1">
        <v>0.872493256852209</v>
      </c>
      <c r="AIX53" s="1">
        <v>0.827272096116879</v>
      </c>
      <c r="AIY53" s="1">
        <v>1.69537116780989</v>
      </c>
      <c r="AIZ53" s="1">
        <v>1.89293890985546</v>
      </c>
      <c r="AJA53" s="1">
        <v>2.01773570784949</v>
      </c>
      <c r="AJB53" s="1">
        <v>-0.165425397208177</v>
      </c>
      <c r="AJC53" s="1">
        <v>-0.124537557764552</v>
      </c>
      <c r="AJD53" s="1">
        <v>-0.0667548207096505</v>
      </c>
      <c r="AJE53" s="1">
        <v>0.66461609427988</v>
      </c>
      <c r="AJF53" s="1">
        <v>0.661529835508268</v>
      </c>
      <c r="AJG53" s="1">
        <v>0.562671332359303</v>
      </c>
      <c r="AJH53" s="1">
        <v>1.27774715249817</v>
      </c>
      <c r="AJI53" s="1">
        <v>1.58633941843579</v>
      </c>
      <c r="AJJ53" s="1">
        <v>1.37369715772198</v>
      </c>
      <c r="AJK53" s="1">
        <v>-0.111221532323703</v>
      </c>
      <c r="AJL53" s="1">
        <v>-0.161592890723854</v>
      </c>
      <c r="AJM53" s="1">
        <v>-0.0510294306714128</v>
      </c>
      <c r="AJN53" s="1">
        <v>0.681698216307108</v>
      </c>
      <c r="AJO53" s="1">
        <v>0.829404463782456</v>
      </c>
      <c r="AJP53" s="1">
        <v>0.664220521263727</v>
      </c>
      <c r="AJQ53" s="1">
        <v>1.61567408736545</v>
      </c>
      <c r="AJR53" s="1">
        <v>1.56543098447361</v>
      </c>
      <c r="AJS53" s="1">
        <v>1.48814926582041</v>
      </c>
      <c r="AJT53" s="1">
        <v>-0.172241348920564</v>
      </c>
      <c r="AJU53" s="1">
        <v>-0.129977752595396</v>
      </c>
      <c r="AJV53" s="1">
        <v>-0.106252805294013</v>
      </c>
      <c r="AJW53" s="1">
        <v>0.799859803816429</v>
      </c>
      <c r="AJX53" s="1">
        <v>0.748865843865921</v>
      </c>
      <c r="AJY53" s="1">
        <v>0.843284658759431</v>
      </c>
      <c r="AJZ53" s="1">
        <v>1.46577004066162</v>
      </c>
      <c r="AKA53" s="1">
        <v>1.67001273004488</v>
      </c>
      <c r="AKB53" s="1">
        <v>1.69824822060092</v>
      </c>
      <c r="AKC53" s="1">
        <v>-0.268469987305492</v>
      </c>
      <c r="AKD53" s="1">
        <v>-0.064305228807967</v>
      </c>
      <c r="AKE53" s="1">
        <v>-0.133092644609593</v>
      </c>
      <c r="AKF53" s="1">
        <v>0.878507751118277</v>
      </c>
      <c r="AKG53" s="1">
        <v>0.667610086156294</v>
      </c>
      <c r="AKH53" s="1">
        <v>0.921253842048336</v>
      </c>
      <c r="AKI53" s="1">
        <v>1.5172244905261</v>
      </c>
      <c r="AKJ53" s="1">
        <v>1.42716584342501</v>
      </c>
      <c r="AKK53" s="1">
        <v>1.8426970501431</v>
      </c>
      <c r="AKL53" s="1">
        <v>-0.131783532787638</v>
      </c>
      <c r="AKM53" s="1">
        <v>-0.022608693918352</v>
      </c>
      <c r="AKN53" s="1">
        <v>-0.063610859809126</v>
      </c>
      <c r="AKO53" s="1">
        <v>0.727776500777148</v>
      </c>
      <c r="AKP53" s="1">
        <v>0.616956483639375</v>
      </c>
      <c r="AKQ53" s="1">
        <v>0.641976327152816</v>
      </c>
      <c r="AKR53" s="1">
        <v>1.5846428058566</v>
      </c>
      <c r="AKS53" s="1">
        <v>1.78299714657286</v>
      </c>
      <c r="AKT53" s="1">
        <v>1.45500158492648</v>
      </c>
      <c r="AKU53" s="1">
        <v>-0.21913587088463</v>
      </c>
      <c r="AKV53" s="1">
        <v>-0.105641404671015</v>
      </c>
      <c r="AKW53" s="1">
        <v>-0.124410851916282</v>
      </c>
      <c r="AKX53" s="1">
        <v>0.873239985420741</v>
      </c>
      <c r="AKY53" s="1">
        <v>0.689054088894157</v>
      </c>
      <c r="AKZ53" s="1">
        <v>0.822328364821805</v>
      </c>
      <c r="ALA53" s="1">
        <v>1.65490636192045</v>
      </c>
      <c r="ALB53" s="1">
        <v>1.57925297041917</v>
      </c>
      <c r="ALC53" s="1">
        <v>1.72896242719947</v>
      </c>
      <c r="ALD53" s="1">
        <v>-0.176069326715382</v>
      </c>
      <c r="ALE53" s="1">
        <v>-0.328320248368511</v>
      </c>
      <c r="ALF53" s="1">
        <v>-0.427306525487606</v>
      </c>
      <c r="ALG53" s="1">
        <v>0.6385493361452</v>
      </c>
      <c r="ALH53" s="1">
        <v>1.07913618956801</v>
      </c>
      <c r="ALI53" s="1">
        <v>0.780466335284193</v>
      </c>
      <c r="ALJ53" s="1">
        <v>1.40512089766574</v>
      </c>
      <c r="ALK53" s="1">
        <v>1.75302612842248</v>
      </c>
      <c r="ALL53" s="1">
        <v>1.61599648771416</v>
      </c>
      <c r="ALM53" s="1">
        <v>-0.264183928090407</v>
      </c>
      <c r="ALN53" s="1">
        <v>-0.286667784919802</v>
      </c>
      <c r="ALO53" s="1">
        <v>-0.348648523199405</v>
      </c>
      <c r="ALP53" s="1">
        <v>0.754431598742241</v>
      </c>
      <c r="ALQ53" s="1">
        <v>0.945045053041056</v>
      </c>
      <c r="ALR53" s="1">
        <v>0.97223236961979</v>
      </c>
      <c r="ALS53" s="1">
        <v>1.59115768595728</v>
      </c>
      <c r="ALT53" s="1">
        <v>1.67477257188517</v>
      </c>
      <c r="ALU53" s="1">
        <v>1.5826289335454</v>
      </c>
      <c r="ALV53" s="1">
        <v>-0.241671441020026</v>
      </c>
      <c r="ALW53" s="1">
        <v>-0.230606513777194</v>
      </c>
      <c r="ALX53" s="1">
        <v>-0.320387792292622</v>
      </c>
      <c r="ALY53" s="1">
        <v>0.800853663660724</v>
      </c>
      <c r="ALZ53" s="1">
        <v>0.989636779395359</v>
      </c>
      <c r="AMA53" s="1">
        <v>0.997569350781548</v>
      </c>
      <c r="AMB53" s="1">
        <v>1.57364237540596</v>
      </c>
      <c r="AMC53" s="1">
        <v>1.68106169978146</v>
      </c>
      <c r="AMD53" s="1">
        <v>1.73825196807034</v>
      </c>
      <c r="AME53" s="1">
        <v>-0.182147059526125</v>
      </c>
      <c r="AMF53" s="1">
        <v>-0.264892370784801</v>
      </c>
      <c r="AMG53" s="1">
        <v>-0.24179457705749</v>
      </c>
      <c r="AMH53" s="1">
        <v>0.825543317382719</v>
      </c>
      <c r="AMI53" s="1">
        <v>0.914966344354756</v>
      </c>
      <c r="AMJ53" s="1">
        <v>1.06841385322634</v>
      </c>
      <c r="AMK53" s="1">
        <v>1.38609450221803</v>
      </c>
      <c r="AML53" s="1">
        <v>1.63037914576234</v>
      </c>
      <c r="AMM53" s="1">
        <v>1.94696950892599</v>
      </c>
      <c r="AMN53" s="1">
        <v>-0.148586457285444</v>
      </c>
      <c r="AMO53" s="1">
        <v>-0.110893831397451</v>
      </c>
      <c r="AMP53" s="1">
        <v>-0.373919192473478</v>
      </c>
      <c r="AMQ53" s="1">
        <v>0.730816709461813</v>
      </c>
      <c r="AMR53" s="1">
        <v>0.653616491517421</v>
      </c>
      <c r="AMS53" s="1">
        <v>0.949325946096764</v>
      </c>
      <c r="AMT53" s="1">
        <v>1.41937389552796</v>
      </c>
      <c r="AMU53" s="1">
        <v>1.58130612621374</v>
      </c>
      <c r="AMV53" s="1">
        <v>1.84237890860625</v>
      </c>
      <c r="AMW53" s="1">
        <v>-0.147948301618966</v>
      </c>
      <c r="AMX53" s="1">
        <v>-0.179011353168068</v>
      </c>
      <c r="AMY53" s="1">
        <v>-0.243401839517087</v>
      </c>
      <c r="AMZ53" s="1">
        <v>0.698920767236941</v>
      </c>
      <c r="ANA53" s="1">
        <v>0.898197393836436</v>
      </c>
      <c r="ANB53" s="1">
        <v>1.05580590293614</v>
      </c>
      <c r="ANC53" s="1">
        <v>1.5006108937245</v>
      </c>
      <c r="AND53" s="1">
        <v>1.51239986335109</v>
      </c>
      <c r="ANE53" s="1">
        <v>1.97999926545619</v>
      </c>
      <c r="ANF53" s="1">
        <v>-0.398523056905682</v>
      </c>
      <c r="ANG53" s="1">
        <v>-0.413041424698323</v>
      </c>
      <c r="ANH53" s="1">
        <v>-0.385137174223756</v>
      </c>
      <c r="ANI53" s="1">
        <v>0.987236866054527</v>
      </c>
      <c r="ANJ53" s="1">
        <v>1.16786486185079</v>
      </c>
      <c r="ANK53" s="1">
        <v>1.14633213895138</v>
      </c>
      <c r="ANL53" s="1">
        <v>1.57788914345193</v>
      </c>
      <c r="ANM53" s="1">
        <v>1.88647431431135</v>
      </c>
      <c r="ANN53" s="1">
        <v>1.76046813811893</v>
      </c>
      <c r="ANO53" s="1">
        <v>-0.343695884564052</v>
      </c>
      <c r="ANP53" s="1">
        <v>-0.36078834873291</v>
      </c>
      <c r="ANQ53" s="1">
        <v>-0.302162455484143</v>
      </c>
      <c r="ANR53" s="1">
        <v>0.913231180593054</v>
      </c>
      <c r="ANS53" s="1">
        <v>0.934158285270203</v>
      </c>
      <c r="ANT53" s="1">
        <v>1.05631319361433</v>
      </c>
      <c r="ANU53" s="1">
        <v>1.2939409328404</v>
      </c>
      <c r="ANV53" s="1">
        <v>1.43638434951599</v>
      </c>
      <c r="ANW53" s="1">
        <v>1.22655107558006</v>
      </c>
      <c r="ANX53" s="1">
        <v>-0.208404648178504</v>
      </c>
      <c r="ANY53" s="1">
        <v>-0.234017609864415</v>
      </c>
      <c r="ANZ53" s="1">
        <v>-0.251021991810807</v>
      </c>
      <c r="AOA53" s="1">
        <v>0.594801746374447</v>
      </c>
      <c r="AOB53" s="1">
        <v>0.899544182572505</v>
      </c>
      <c r="AOC53" s="1">
        <v>1.01032015714016</v>
      </c>
      <c r="AOD53" s="1">
        <v>1.48513870143068</v>
      </c>
      <c r="AOE53" s="1">
        <v>1.83912832539277</v>
      </c>
      <c r="AOF53" s="1">
        <v>1.98599627154791</v>
      </c>
      <c r="AOG53" s="1">
        <v>-0.0633156377904877</v>
      </c>
      <c r="AOH53" s="1">
        <v>-0.0886341634636937</v>
      </c>
      <c r="AOI53" s="1">
        <v>-0.0439249176087597</v>
      </c>
      <c r="AOJ53" s="1">
        <v>0.522416407715093</v>
      </c>
      <c r="AOK53" s="1">
        <v>0.535555630421334</v>
      </c>
      <c r="AOL53" s="1">
        <v>0.548837914583326</v>
      </c>
      <c r="AOM53" s="1">
        <v>1.37927871058396</v>
      </c>
      <c r="AON53" s="1">
        <v>1.37666630622767</v>
      </c>
      <c r="AOO53" s="1">
        <v>1.38487920534926</v>
      </c>
      <c r="AOP53" s="1">
        <v>-0.115099177343518</v>
      </c>
      <c r="AOQ53" s="1">
        <v>-0.125334829639178</v>
      </c>
      <c r="AOR53" s="1">
        <v>-0.109429904769948</v>
      </c>
      <c r="AOS53" s="1">
        <v>0.631670733292539</v>
      </c>
      <c r="AOT53" s="1">
        <v>0.711620544964681</v>
      </c>
      <c r="AOU53" s="1">
        <v>0.621083464402275</v>
      </c>
      <c r="AOV53" s="1">
        <v>1.63703149242637</v>
      </c>
      <c r="AOW53" s="1">
        <v>1.73728660587851</v>
      </c>
      <c r="AOX53" s="1">
        <v>1.5904586946952</v>
      </c>
      <c r="AOY53" s="1">
        <v>-0.0490285166072312</v>
      </c>
      <c r="AOZ53" s="1">
        <v>-0.109191233361183</v>
      </c>
      <c r="APA53" s="1">
        <v>-0.114329119029944</v>
      </c>
      <c r="APB53" s="1">
        <v>0.599894698712807</v>
      </c>
      <c r="APC53" s="1">
        <v>0.676736955484259</v>
      </c>
      <c r="APD53" s="1">
        <v>0.814078271171713</v>
      </c>
      <c r="APE53" s="1">
        <v>1.61301281634161</v>
      </c>
      <c r="APF53" s="1">
        <v>1.62202607110743</v>
      </c>
      <c r="APG53" s="1">
        <v>1.88550044250871</v>
      </c>
      <c r="APH53" s="1">
        <v>-0.0741487217879571</v>
      </c>
      <c r="API53" s="1">
        <v>-0.0285750604511268</v>
      </c>
      <c r="APJ53" s="1">
        <v>-0.133945728100602</v>
      </c>
      <c r="APK53" s="1">
        <v>0.613320238536423</v>
      </c>
      <c r="APL53" s="1">
        <v>0.561125865007967</v>
      </c>
      <c r="APM53" s="1">
        <v>0.891710349704383</v>
      </c>
      <c r="APN53" s="1">
        <v>1.54423129257065</v>
      </c>
      <c r="APO53" s="1">
        <v>1.69270988349773</v>
      </c>
      <c r="APP53" s="1">
        <v>1.6425286829426</v>
      </c>
      <c r="APQ53" s="1">
        <v>-0.112697231762841</v>
      </c>
      <c r="APR53" s="1">
        <v>-0.110875326660652</v>
      </c>
      <c r="APS53" s="1">
        <v>-0.0952425902572575</v>
      </c>
      <c r="APT53" s="1">
        <v>0.67384880117156</v>
      </c>
      <c r="APU53" s="1">
        <v>0.635078516174767</v>
      </c>
      <c r="APV53" s="1">
        <v>0.712995754160863</v>
      </c>
      <c r="APW53" s="1">
        <v>1.50107031836352</v>
      </c>
      <c r="APX53" s="1">
        <v>1.57852842424316</v>
      </c>
      <c r="APY53" s="1">
        <v>1.69674036485762</v>
      </c>
      <c r="APZ53" s="1">
        <v>-0.0967033787137817</v>
      </c>
      <c r="AQA53" s="1">
        <v>-0.100515481953861</v>
      </c>
      <c r="AQB53" s="1">
        <v>-0.0892111120950734</v>
      </c>
      <c r="AQC53" s="1">
        <v>0.613324229957077</v>
      </c>
      <c r="AQD53" s="1">
        <v>0.74745849107563</v>
      </c>
      <c r="AQE53" s="1">
        <v>0.802096600217285</v>
      </c>
      <c r="AQF53" s="1">
        <v>1.57314269479582</v>
      </c>
      <c r="AQG53" s="1">
        <v>1.69353040089863</v>
      </c>
      <c r="AQH53" s="1">
        <v>1.87050699104721</v>
      </c>
      <c r="AQI53" s="1">
        <v>-0.0561528444014789</v>
      </c>
      <c r="AQJ53" s="1">
        <v>-0.189075088188713</v>
      </c>
      <c r="AQK53" s="1">
        <v>-0.305799517275652</v>
      </c>
      <c r="AQL53" s="1">
        <v>0.43325900947488</v>
      </c>
      <c r="AQM53" s="1">
        <v>0.601511976142771</v>
      </c>
      <c r="AQN53" s="1">
        <v>0.99702628616625</v>
      </c>
      <c r="AQO53" s="1">
        <v>1.31290526010841</v>
      </c>
      <c r="AQP53" s="1">
        <v>1.35937180086715</v>
      </c>
      <c r="AQQ53" s="1">
        <v>1.73852120926331</v>
      </c>
      <c r="AQR53" s="1">
        <v>-0.144714057029515</v>
      </c>
      <c r="AQS53" s="1">
        <v>-0.280546632517676</v>
      </c>
      <c r="AQT53" s="1">
        <v>-0.346487508698591</v>
      </c>
      <c r="AQU53" s="1">
        <v>0.731780375072793</v>
      </c>
      <c r="AQV53" s="1">
        <v>0.825526116966366</v>
      </c>
      <c r="AQW53" s="1">
        <v>0.941275083938561</v>
      </c>
      <c r="AQX53" s="1">
        <v>1.75448884698363</v>
      </c>
      <c r="AQY53" s="1">
        <v>1.56957313461961</v>
      </c>
      <c r="AQZ53" s="1">
        <v>1.79468535412237</v>
      </c>
      <c r="ARA53" s="1">
        <v>-0.146722319929818</v>
      </c>
      <c r="ARB53" s="1">
        <v>-0.2282710462249</v>
      </c>
      <c r="ARC53" s="1">
        <v>-0.255879587421466</v>
      </c>
      <c r="ARD53" s="1">
        <v>0.808025543107285</v>
      </c>
      <c r="ARE53" s="1">
        <v>0.913934311817743</v>
      </c>
      <c r="ARF53" s="1">
        <v>0.876139665229225</v>
      </c>
      <c r="ARG53" s="1">
        <v>1.61945328726283</v>
      </c>
      <c r="ARH53" s="1">
        <v>1.77749579426403</v>
      </c>
      <c r="ARI53" s="1">
        <v>1.69832748594964</v>
      </c>
      <c r="ARJ53" s="1">
        <v>-0.148430886237797</v>
      </c>
      <c r="ARK53" s="1">
        <v>-0.242581633130258</v>
      </c>
      <c r="ARL53" s="1">
        <v>-0.210472476854569</v>
      </c>
      <c r="ARM53" s="1">
        <v>0.754818439648306</v>
      </c>
      <c r="ARN53" s="1">
        <v>0.809666574326685</v>
      </c>
      <c r="ARO53" s="1">
        <v>0.83141520370812</v>
      </c>
      <c r="ARP53" s="1">
        <v>1.69188791904881</v>
      </c>
      <c r="ARQ53" s="1">
        <v>1.59309047425819</v>
      </c>
      <c r="ARR53" s="1">
        <v>1.42411328681802</v>
      </c>
      <c r="ARS53" s="1">
        <v>-0.0451409338769423</v>
      </c>
      <c r="ART53" s="1">
        <v>-0.17544305532537</v>
      </c>
      <c r="ARU53" s="1">
        <v>-0.333277653181853</v>
      </c>
      <c r="ARV53" s="1">
        <v>0.548216871664857</v>
      </c>
      <c r="ARW53" s="1">
        <v>0.632041046650092</v>
      </c>
      <c r="ARX53" s="1">
        <v>1.04240872074121</v>
      </c>
      <c r="ARY53" s="1">
        <v>1.53826984009705</v>
      </c>
      <c r="ARZ53" s="1">
        <v>1.43205231463908</v>
      </c>
      <c r="ASA53" s="1">
        <v>1.70415400116002</v>
      </c>
      <c r="ASB53" s="1">
        <v>-0.127253636501413</v>
      </c>
      <c r="ASC53" s="1">
        <v>-0.21306058648864</v>
      </c>
      <c r="ASD53" s="1">
        <v>-0.311149845620186</v>
      </c>
      <c r="ASE53" s="1">
        <v>0.642615646802646</v>
      </c>
      <c r="ASF53" s="1">
        <v>0.928485164415162</v>
      </c>
      <c r="ASG53" s="1">
        <v>0.939605610621941</v>
      </c>
      <c r="ASH53" s="1">
        <v>1.64851992707954</v>
      </c>
      <c r="ASI53" s="1">
        <v>1.65525180734644</v>
      </c>
      <c r="ASJ53" s="1">
        <v>1.7692217006869</v>
      </c>
      <c r="ASK53" s="1">
        <v>-0.401005204423957</v>
      </c>
      <c r="ASL53" s="1">
        <v>-0.3869091620214</v>
      </c>
      <c r="ASM53" s="1">
        <v>-0.361001227197782</v>
      </c>
      <c r="ASN53" s="1">
        <v>0.953022291644323</v>
      </c>
      <c r="ASO53" s="1">
        <v>1.01472794166694</v>
      </c>
      <c r="ASP53" s="1">
        <v>0.929292468932371</v>
      </c>
      <c r="ASQ53" s="1">
        <v>1.63079617264748</v>
      </c>
      <c r="ASR53" s="1">
        <v>1.57585763759795</v>
      </c>
      <c r="ASS53" s="1">
        <v>1.70998095695997</v>
      </c>
      <c r="AST53" s="1">
        <v>-0.274192058019913</v>
      </c>
      <c r="ASU53" s="1">
        <v>-0.241831202733226</v>
      </c>
      <c r="ASV53" s="1">
        <v>-0.251297246535318</v>
      </c>
      <c r="ASW53" s="1">
        <v>0.957740141027798</v>
      </c>
      <c r="ASX53" s="1">
        <v>0.915541827760609</v>
      </c>
      <c r="ASY53" s="1">
        <v>1.00523106125915</v>
      </c>
      <c r="ASZ53" s="1">
        <v>1.55135803738293</v>
      </c>
      <c r="ATA53" s="1">
        <v>1.72903489742288</v>
      </c>
      <c r="ATB53" s="1">
        <v>1.75848162394868</v>
      </c>
    </row>
    <row r="54">
      <c r="A54" s="1">
        <v>52.0</v>
      </c>
      <c r="B54" s="1">
        <v>-0.21989729629103</v>
      </c>
      <c r="C54" s="1">
        <v>-0.112531163727653</v>
      </c>
      <c r="D54" s="1">
        <v>-0.167861454156892</v>
      </c>
      <c r="E54" s="1">
        <v>0.575120346008908</v>
      </c>
      <c r="F54" s="1">
        <v>0.406064079007232</v>
      </c>
      <c r="G54" s="1">
        <v>0.506178504444463</v>
      </c>
      <c r="H54" s="1">
        <v>1.46723348522679</v>
      </c>
      <c r="I54" s="1">
        <v>1.3858446644656</v>
      </c>
      <c r="J54" s="1">
        <v>1.42756461107436</v>
      </c>
      <c r="K54" s="1">
        <v>-0.257242494286669</v>
      </c>
      <c r="L54" s="1">
        <v>-0.102010736858571</v>
      </c>
      <c r="M54" s="1">
        <v>-0.156260849285044</v>
      </c>
      <c r="N54" s="1">
        <v>0.5871791950051</v>
      </c>
      <c r="O54" s="1">
        <v>0.492756115851163</v>
      </c>
      <c r="P54" s="1">
        <v>0.654983398801573</v>
      </c>
      <c r="Q54" s="1">
        <v>1.53665900661317</v>
      </c>
      <c r="R54" s="1">
        <v>1.49683044081252</v>
      </c>
      <c r="S54" s="1">
        <v>1.59861679582042</v>
      </c>
      <c r="T54" s="1">
        <v>-0.113306403189378</v>
      </c>
      <c r="U54" s="1">
        <v>-0.157416364442146</v>
      </c>
      <c r="V54" s="1">
        <v>-0.155784772459826</v>
      </c>
      <c r="W54" s="1">
        <v>0.749704115381198</v>
      </c>
      <c r="X54" s="1">
        <v>0.781825922678578</v>
      </c>
      <c r="Y54" s="1">
        <v>0.76534544472401</v>
      </c>
      <c r="Z54" s="1">
        <v>1.66769528039936</v>
      </c>
      <c r="AA54" s="1">
        <v>1.6886344696235</v>
      </c>
      <c r="AB54" s="1">
        <v>1.7839165805066</v>
      </c>
      <c r="AC54" s="1">
        <v>-0.224522001220504</v>
      </c>
      <c r="AD54" s="1">
        <v>-0.0937948705446483</v>
      </c>
      <c r="AE54" s="1">
        <v>-0.119678338734366</v>
      </c>
      <c r="AF54" s="1">
        <v>0.843754622538502</v>
      </c>
      <c r="AG54" s="1">
        <v>0.854708599327409</v>
      </c>
      <c r="AH54" s="1">
        <v>0.909694740256219</v>
      </c>
      <c r="AI54" s="1">
        <v>1.75702420372106</v>
      </c>
      <c r="AJ54" s="1">
        <v>1.84718691098484</v>
      </c>
      <c r="AK54" s="1">
        <v>1.84647636500913</v>
      </c>
      <c r="AL54" s="1">
        <v>-0.117627745329249</v>
      </c>
      <c r="AM54" s="1">
        <v>-0.155060303947883</v>
      </c>
      <c r="AN54" s="1">
        <v>-0.0905115665647485</v>
      </c>
      <c r="AO54" s="1">
        <v>0.42306128807078</v>
      </c>
      <c r="AP54" s="1">
        <v>0.449921641428749</v>
      </c>
      <c r="AQ54" s="1">
        <v>0.469321252738116</v>
      </c>
      <c r="AR54" s="1">
        <v>1.29443610869393</v>
      </c>
      <c r="AS54" s="1">
        <v>1.42989156826559</v>
      </c>
      <c r="AT54" s="1">
        <v>1.44219672994704</v>
      </c>
      <c r="AU54" s="1">
        <v>-0.20304020393112</v>
      </c>
      <c r="AV54" s="1">
        <v>-0.137669586746122</v>
      </c>
      <c r="AW54" s="1">
        <v>-0.127492422587336</v>
      </c>
      <c r="AX54" s="1">
        <v>0.722347012797322</v>
      </c>
      <c r="AY54" s="1">
        <v>0.718037599006698</v>
      </c>
      <c r="AZ54" s="1">
        <v>0.739661837017798</v>
      </c>
      <c r="BA54" s="1">
        <v>1.58133026164198</v>
      </c>
      <c r="BB54" s="1">
        <v>1.69459779830694</v>
      </c>
      <c r="BC54" s="1">
        <v>1.52784782538606</v>
      </c>
      <c r="BD54" s="1">
        <v>-0.121760448490925</v>
      </c>
      <c r="BE54" s="1">
        <v>-0.273327837712088</v>
      </c>
      <c r="BF54" s="1">
        <v>-0.386819143092465</v>
      </c>
      <c r="BG54" s="1">
        <v>0.493131333020727</v>
      </c>
      <c r="BH54" s="1">
        <v>0.706070678212665</v>
      </c>
      <c r="BI54" s="1">
        <v>1.1076916101232</v>
      </c>
      <c r="BJ54" s="1">
        <v>1.60926920580701</v>
      </c>
      <c r="BK54" s="1">
        <v>1.52986042415029</v>
      </c>
      <c r="BL54" s="1">
        <v>1.74103404240139</v>
      </c>
      <c r="BM54" s="1">
        <v>-0.1103920516306</v>
      </c>
      <c r="BN54" s="1">
        <v>-0.229982406342386</v>
      </c>
      <c r="BO54" s="1">
        <v>-0.299947465451631</v>
      </c>
      <c r="BP54" s="1">
        <v>0.692494503169774</v>
      </c>
      <c r="BQ54" s="1">
        <v>0.642888468326032</v>
      </c>
      <c r="BR54" s="1">
        <v>1.19653865544789</v>
      </c>
      <c r="BS54" s="1">
        <v>1.60656790900005</v>
      </c>
      <c r="BT54" s="1">
        <v>1.85944185289932</v>
      </c>
      <c r="BU54" s="1">
        <v>1.85016164954448</v>
      </c>
      <c r="BV54" s="1">
        <v>-0.0502160443101252</v>
      </c>
      <c r="BW54" s="1">
        <v>-0.237427936819334</v>
      </c>
      <c r="BX54" s="1">
        <v>-0.304570759226327</v>
      </c>
      <c r="BY54" s="1">
        <v>0.718717766461979</v>
      </c>
      <c r="BZ54" s="1">
        <v>0.879051519205831</v>
      </c>
      <c r="CA54" s="1">
        <v>1.14521624198929</v>
      </c>
      <c r="CB54" s="1">
        <v>1.79872064631865</v>
      </c>
      <c r="CC54" s="1">
        <v>1.96245630133428</v>
      </c>
      <c r="CD54" s="1">
        <v>1.8667423935342</v>
      </c>
      <c r="CE54" s="1">
        <v>-0.0531664095547782</v>
      </c>
      <c r="CF54" s="1">
        <v>-0.242325700595584</v>
      </c>
      <c r="CG54" s="1">
        <v>-0.427383013842477</v>
      </c>
      <c r="CH54" s="1">
        <v>0.29327078027586</v>
      </c>
      <c r="CI54" s="1">
        <v>0.565201766793575</v>
      </c>
      <c r="CJ54" s="1">
        <v>1.06303630172184</v>
      </c>
      <c r="CK54" s="1">
        <v>1.35691719092487</v>
      </c>
      <c r="CL54" s="1">
        <v>1.30083899146575</v>
      </c>
      <c r="CM54" s="1">
        <v>1.73669413157425</v>
      </c>
      <c r="CN54" s="1">
        <v>-0.00718819698212195</v>
      </c>
      <c r="CO54" s="1">
        <v>-0.239560797084298</v>
      </c>
      <c r="CP54" s="1">
        <v>-0.291394198474397</v>
      </c>
      <c r="CQ54" s="1">
        <v>0.530053940393362</v>
      </c>
      <c r="CR54" s="1">
        <v>0.996578577263531</v>
      </c>
      <c r="CS54" s="1">
        <v>1.08462468859658</v>
      </c>
      <c r="CT54" s="1">
        <v>1.7618615983802</v>
      </c>
      <c r="CU54" s="1">
        <v>2.09476560414332</v>
      </c>
      <c r="CV54" s="1">
        <v>1.84768064610256</v>
      </c>
      <c r="CW54" s="1">
        <v>-0.425838714153764</v>
      </c>
      <c r="CX54" s="1">
        <v>-0.415910914495443</v>
      </c>
      <c r="CY54" s="1">
        <v>-0.398729877928811</v>
      </c>
      <c r="CZ54" s="1">
        <v>1.11641414437296</v>
      </c>
      <c r="DA54" s="1">
        <v>1.28321992938118</v>
      </c>
      <c r="DB54" s="1">
        <v>1.24363014934778</v>
      </c>
      <c r="DC54" s="1">
        <v>1.70788442315359</v>
      </c>
      <c r="DD54" s="1">
        <v>1.78263659819852</v>
      </c>
      <c r="DE54" s="1">
        <v>1.73466537503049</v>
      </c>
      <c r="DF54" s="1">
        <v>-0.148052841759149</v>
      </c>
      <c r="DG54" s="1">
        <v>-0.1498062643305</v>
      </c>
      <c r="DH54" s="1">
        <v>-0.130432868259161</v>
      </c>
      <c r="DI54" s="1">
        <v>0.558206101532196</v>
      </c>
      <c r="DJ54" s="1">
        <v>0.428927262555607</v>
      </c>
      <c r="DK54" s="1">
        <v>0.526571804305362</v>
      </c>
      <c r="DL54" s="1">
        <v>1.22096448137446</v>
      </c>
      <c r="DM54" s="1">
        <v>1.24713686420755</v>
      </c>
      <c r="DN54" s="1">
        <v>1.33321469708887</v>
      </c>
      <c r="DO54" s="1">
        <v>-0.152960175387737</v>
      </c>
      <c r="DP54" s="1">
        <v>-0.204236516726814</v>
      </c>
      <c r="DQ54" s="1">
        <v>-0.219704769282301</v>
      </c>
      <c r="DR54" s="1">
        <v>0.510856998903212</v>
      </c>
      <c r="DS54" s="1">
        <v>0.651905211121713</v>
      </c>
      <c r="DT54" s="1">
        <v>0.753550221888847</v>
      </c>
      <c r="DU54" s="1">
        <v>1.25093849928082</v>
      </c>
      <c r="DV54" s="1">
        <v>1.5100634206387</v>
      </c>
      <c r="DW54" s="1">
        <v>1.53756113921512</v>
      </c>
      <c r="DX54" s="1">
        <v>-0.205133596109336</v>
      </c>
      <c r="DY54" s="1">
        <v>-0.243692232031531</v>
      </c>
      <c r="DZ54" s="1">
        <v>-0.210466493207042</v>
      </c>
      <c r="EA54" s="1">
        <v>0.757889988412114</v>
      </c>
      <c r="EB54" s="1">
        <v>0.828355593017177</v>
      </c>
      <c r="EC54" s="1">
        <v>0.857559171592964</v>
      </c>
      <c r="ED54" s="1">
        <v>1.35018815932958</v>
      </c>
      <c r="EE54" s="1">
        <v>1.56185935339452</v>
      </c>
      <c r="EF54" s="1">
        <v>1.7838956657209</v>
      </c>
      <c r="EG54" s="1">
        <v>-0.184469069495715</v>
      </c>
      <c r="EH54" s="1">
        <v>-0.202104184061523</v>
      </c>
      <c r="EI54" s="1">
        <v>-0.194275376511173</v>
      </c>
      <c r="EJ54" s="1">
        <v>0.794555527928172</v>
      </c>
      <c r="EK54" s="1">
        <v>0.859073113376763</v>
      </c>
      <c r="EL54" s="1">
        <v>0.813127536074777</v>
      </c>
      <c r="EM54" s="1">
        <v>1.24626019427754</v>
      </c>
      <c r="EN54" s="1">
        <v>1.48828331647864</v>
      </c>
      <c r="EO54" s="1">
        <v>1.84694784709467</v>
      </c>
      <c r="EP54" s="1">
        <v>-0.201916949213957</v>
      </c>
      <c r="EQ54" s="1">
        <v>-0.158186347832694</v>
      </c>
      <c r="ER54" s="1">
        <v>-0.251170783700374</v>
      </c>
      <c r="ES54" s="1">
        <v>0.529285439829254</v>
      </c>
      <c r="ET54" s="1">
        <v>0.49682944525141</v>
      </c>
      <c r="EU54" s="1">
        <v>0.647727160889742</v>
      </c>
      <c r="EV54" s="1">
        <v>1.31056356189137</v>
      </c>
      <c r="EW54" s="1">
        <v>1.25653454387455</v>
      </c>
      <c r="EX54" s="1">
        <v>1.28258777116979</v>
      </c>
      <c r="EY54" s="1">
        <v>-0.192868830767301</v>
      </c>
      <c r="EZ54" s="1">
        <v>-0.199510689384239</v>
      </c>
      <c r="FA54" s="1">
        <v>-0.187346277043866</v>
      </c>
      <c r="FB54" s="1">
        <v>0.691662019010173</v>
      </c>
      <c r="FC54" s="1">
        <v>0.753188127789551</v>
      </c>
      <c r="FD54" s="1">
        <v>0.715896763106542</v>
      </c>
      <c r="FE54" s="1">
        <v>1.19572043910966</v>
      </c>
      <c r="FF54" s="1">
        <v>1.32031309609148</v>
      </c>
      <c r="FG54" s="1">
        <v>1.66079368790218</v>
      </c>
      <c r="FH54" s="1">
        <v>-0.229201274784992</v>
      </c>
      <c r="FI54" s="1">
        <v>-0.35932883629699</v>
      </c>
      <c r="FJ54" s="1">
        <v>-0.473038139676503</v>
      </c>
      <c r="FK54" s="1">
        <v>0.512117017816289</v>
      </c>
      <c r="FL54" s="1">
        <v>0.896655216153635</v>
      </c>
      <c r="FM54" s="1">
        <v>0.929239294578681</v>
      </c>
      <c r="FN54" s="1">
        <v>1.44580853788253</v>
      </c>
      <c r="FO54" s="1">
        <v>1.49091921682433</v>
      </c>
      <c r="FP54" s="1">
        <v>1.66488077783446</v>
      </c>
      <c r="FQ54" s="1">
        <v>-0.226801836008055</v>
      </c>
      <c r="FR54" s="1">
        <v>-0.228038101292294</v>
      </c>
      <c r="FS54" s="1">
        <v>-0.457594316162939</v>
      </c>
      <c r="FT54" s="1">
        <v>0.58740379062407</v>
      </c>
      <c r="FU54" s="1">
        <v>0.714161758995676</v>
      </c>
      <c r="FV54" s="1">
        <v>1.08476595601287</v>
      </c>
      <c r="FW54" s="1">
        <v>1.3744003053148</v>
      </c>
      <c r="FX54" s="1">
        <v>1.60294180396785</v>
      </c>
      <c r="FY54" s="1">
        <v>1.71702526339145</v>
      </c>
      <c r="FZ54" s="1">
        <v>-0.183765730559288</v>
      </c>
      <c r="GA54" s="1">
        <v>-0.285362683719433</v>
      </c>
      <c r="GB54" s="1">
        <v>-0.418674006496552</v>
      </c>
      <c r="GC54" s="1">
        <v>0.595487646656186</v>
      </c>
      <c r="GD54" s="1">
        <v>0.950826129589576</v>
      </c>
      <c r="GE54" s="1">
        <v>1.39984463548515</v>
      </c>
      <c r="GF54" s="1">
        <v>1.32190506140885</v>
      </c>
      <c r="GG54" s="1">
        <v>1.63802415934015</v>
      </c>
      <c r="GH54" s="1">
        <v>1.76650042199831</v>
      </c>
      <c r="GI54" s="1">
        <v>-0.268168310971844</v>
      </c>
      <c r="GJ54" s="1">
        <v>-0.285442578360657</v>
      </c>
      <c r="GK54" s="1">
        <v>-0.464176647614175</v>
      </c>
      <c r="GL54" s="1">
        <v>0.873121367015766</v>
      </c>
      <c r="GM54" s="1">
        <v>0.788757217748044</v>
      </c>
      <c r="GN54" s="1">
        <v>1.13559893126186</v>
      </c>
      <c r="GO54" s="1">
        <v>1.4693112519633</v>
      </c>
      <c r="GP54" s="1">
        <v>1.60597580096216</v>
      </c>
      <c r="GQ54" s="1">
        <v>1.74968515029445</v>
      </c>
      <c r="GR54" s="1">
        <v>-0.264427464317088</v>
      </c>
      <c r="GS54" s="1">
        <v>-0.297063340104873</v>
      </c>
      <c r="GT54" s="1">
        <v>-0.45240011547777</v>
      </c>
      <c r="GU54" s="1">
        <v>0.500856038168363</v>
      </c>
      <c r="GV54" s="1">
        <v>0.646645730899194</v>
      </c>
      <c r="GW54" s="1">
        <v>1.00549312013565</v>
      </c>
      <c r="GX54" s="1">
        <v>1.36352236884371</v>
      </c>
      <c r="GY54" s="1">
        <v>1.52549168034316</v>
      </c>
      <c r="GZ54" s="1">
        <v>1.88110133055223</v>
      </c>
      <c r="HA54" s="1">
        <v>-0.2254459511796</v>
      </c>
      <c r="HB54" s="1">
        <v>-0.334119539072399</v>
      </c>
      <c r="HC54" s="1">
        <v>-0.418945836581571</v>
      </c>
      <c r="HD54" s="1">
        <v>0.686299972901031</v>
      </c>
      <c r="HE54" s="1">
        <v>0.911382149265563</v>
      </c>
      <c r="HF54" s="1">
        <v>0.988423546147651</v>
      </c>
      <c r="HG54" s="1">
        <v>1.50523940469146</v>
      </c>
      <c r="HH54" s="1">
        <v>1.68101295294003</v>
      </c>
      <c r="HI54" s="1">
        <v>1.7997302862325</v>
      </c>
      <c r="HJ54" s="1">
        <v>-0.558058855179845</v>
      </c>
      <c r="HK54" s="1">
        <v>-0.496186131302954</v>
      </c>
      <c r="HL54" s="1">
        <v>-0.463009070091314</v>
      </c>
      <c r="HM54" s="1">
        <v>1.0971549280162</v>
      </c>
      <c r="HN54" s="1">
        <v>1.04952414798072</v>
      </c>
      <c r="HO54" s="1">
        <v>1.05040472192222</v>
      </c>
      <c r="HP54" s="1">
        <v>1.46833264714963</v>
      </c>
      <c r="HQ54" s="1">
        <v>1.3625899983948</v>
      </c>
      <c r="HR54" s="1">
        <v>1.63840256271956</v>
      </c>
      <c r="HS54" s="1">
        <v>-0.251206476765603</v>
      </c>
      <c r="HT54" s="1">
        <v>-0.320223991183767</v>
      </c>
      <c r="HU54" s="1">
        <v>-0.262975078949855</v>
      </c>
      <c r="HV54" s="1">
        <v>0.844377530771634</v>
      </c>
      <c r="HW54" s="1">
        <v>0.903724587533528</v>
      </c>
      <c r="HX54" s="1">
        <v>0.805214531460901</v>
      </c>
      <c r="HY54" s="1">
        <v>1.40221871690314</v>
      </c>
      <c r="HZ54" s="1">
        <v>1.28801478403463</v>
      </c>
      <c r="IA54" s="1">
        <v>1.45531609738667</v>
      </c>
      <c r="IB54" s="1">
        <v>-0.310501307583768</v>
      </c>
      <c r="IC54" s="1">
        <v>-0.258474862689866</v>
      </c>
      <c r="ID54" s="1">
        <v>-0.283483397027877</v>
      </c>
      <c r="IE54" s="1">
        <v>0.87159203143226</v>
      </c>
      <c r="IF54" s="1">
        <v>0.955480399080812</v>
      </c>
      <c r="IG54" s="1">
        <v>0.863903082334556</v>
      </c>
      <c r="IH54" s="1">
        <v>1.56525488627379</v>
      </c>
      <c r="II54" s="1">
        <v>1.56967878724489</v>
      </c>
      <c r="IJ54" s="1">
        <v>1.56837812785073</v>
      </c>
      <c r="IK54" s="1">
        <v>0.1203452130876</v>
      </c>
      <c r="IL54" s="1">
        <v>-0.0532752812425299</v>
      </c>
      <c r="IM54" s="1">
        <v>0.170560204847031</v>
      </c>
      <c r="IN54" s="1">
        <v>0.122984084247249</v>
      </c>
      <c r="IO54" s="1">
        <v>0.354407594147486</v>
      </c>
      <c r="IP54" s="1">
        <v>0.0722472916454925</v>
      </c>
      <c r="IQ54" s="1">
        <v>1.43366840633913</v>
      </c>
      <c r="IR54" s="1">
        <v>1.24193882346705</v>
      </c>
      <c r="IS54" s="1">
        <v>1.57324565822947</v>
      </c>
      <c r="IT54" s="1">
        <v>0.156613925931417</v>
      </c>
      <c r="IU54" s="1">
        <v>0.102260144361325</v>
      </c>
      <c r="IV54" s="1">
        <v>0.130213282598535</v>
      </c>
      <c r="IW54" s="1">
        <v>0.328911975196282</v>
      </c>
      <c r="IX54" s="1">
        <v>0.342460474632679</v>
      </c>
      <c r="IY54" s="1">
        <v>0.357859467601053</v>
      </c>
      <c r="IZ54" s="1">
        <v>1.67513446731771</v>
      </c>
      <c r="JA54" s="1">
        <v>1.41071794817018</v>
      </c>
      <c r="JB54" s="1">
        <v>1.74983365649925</v>
      </c>
      <c r="JC54" s="1">
        <v>0.187529568713683</v>
      </c>
      <c r="JD54" s="1">
        <v>0.300900595945589</v>
      </c>
      <c r="JE54" s="1">
        <v>0.0582735605945692</v>
      </c>
      <c r="JF54" s="1">
        <v>0.197204886536144</v>
      </c>
      <c r="JG54" s="1">
        <v>0.104597704860702</v>
      </c>
      <c r="JH54" s="1">
        <v>0.451334704751929</v>
      </c>
      <c r="JI54" s="1">
        <v>1.31803790302986</v>
      </c>
      <c r="JJ54" s="1">
        <v>1.44402552767181</v>
      </c>
      <c r="JK54" s="1">
        <v>1.62431007029543</v>
      </c>
      <c r="JL54" s="1">
        <v>0.0350102068334892</v>
      </c>
      <c r="JM54" s="1">
        <v>0.16806155406354</v>
      </c>
      <c r="JN54" s="1">
        <v>0.0110431729723701</v>
      </c>
      <c r="JO54" s="1">
        <v>0.250447308610889</v>
      </c>
      <c r="JP54" s="1">
        <v>0.100348074150527</v>
      </c>
      <c r="JQ54" s="1">
        <v>0.190113436838388</v>
      </c>
      <c r="JR54" s="1">
        <v>1.11163810633459</v>
      </c>
      <c r="JS54" s="1">
        <v>1.35908023250428</v>
      </c>
      <c r="JT54" s="1">
        <v>1.30028378281844</v>
      </c>
      <c r="JU54" s="1">
        <v>0.0994934134068982</v>
      </c>
      <c r="JV54" s="1">
        <v>0.202592906757349</v>
      </c>
      <c r="JW54" s="1">
        <v>0.00433217588828397</v>
      </c>
      <c r="JX54" s="1">
        <v>0.199359140363757</v>
      </c>
      <c r="JY54" s="1">
        <v>0.0850494939350582</v>
      </c>
      <c r="JZ54" s="1">
        <v>0.1998446777125</v>
      </c>
      <c r="KA54" s="1">
        <v>1.23517599616146</v>
      </c>
      <c r="KB54" s="1">
        <v>1.35643060802674</v>
      </c>
      <c r="KC54" s="1">
        <v>1.21660400640254</v>
      </c>
      <c r="KD54" s="1">
        <v>0.199400851412512</v>
      </c>
      <c r="KE54" s="1">
        <v>-0.0948654215519051</v>
      </c>
      <c r="KF54" s="1">
        <v>-0.23612293618104</v>
      </c>
      <c r="KG54" s="1">
        <v>0.0372378656408218</v>
      </c>
      <c r="KH54" s="1">
        <v>0.603816208336896</v>
      </c>
      <c r="KI54" s="1">
        <v>0.930304618297115</v>
      </c>
      <c r="KJ54" s="1">
        <v>1.55625170327676</v>
      </c>
      <c r="KK54" s="1">
        <v>1.48573612003857</v>
      </c>
      <c r="KL54" s="1">
        <v>1.84815462565931</v>
      </c>
      <c r="KM54" s="1">
        <v>-0.0245950547456404</v>
      </c>
      <c r="KN54" s="1">
        <v>-0.243952014176688</v>
      </c>
      <c r="KO54" s="1">
        <v>-0.194715966719276</v>
      </c>
      <c r="KP54" s="1">
        <v>0.377810054445796</v>
      </c>
      <c r="KQ54" s="1">
        <v>1.14497951669283</v>
      </c>
      <c r="KR54" s="1">
        <v>0.973891844519557</v>
      </c>
      <c r="KS54" s="1">
        <v>1.6615462019168</v>
      </c>
      <c r="KT54" s="1">
        <v>1.81951839481935</v>
      </c>
      <c r="KU54" s="1">
        <v>1.83564535977923</v>
      </c>
      <c r="KV54" s="1">
        <v>0.0596138372538712</v>
      </c>
      <c r="KW54" s="1">
        <v>-0.0716489229847702</v>
      </c>
      <c r="KX54" s="1">
        <v>-0.215669953185841</v>
      </c>
      <c r="KY54" s="1">
        <v>0.445128236568364</v>
      </c>
      <c r="KZ54" s="1">
        <v>0.733227832110711</v>
      </c>
      <c r="LA54" s="1">
        <v>1.06879666627492</v>
      </c>
      <c r="LB54" s="1">
        <v>1.96790244157999</v>
      </c>
      <c r="LC54" s="1">
        <v>1.96338782945987</v>
      </c>
      <c r="LD54" s="1">
        <v>1.84805855052786</v>
      </c>
      <c r="LE54" s="1">
        <v>0.0663609944921627</v>
      </c>
      <c r="LF54" s="1">
        <v>-0.182932266670851</v>
      </c>
      <c r="LG54" s="1">
        <v>-0.130077988149022</v>
      </c>
      <c r="LH54" s="1">
        <v>0.395441965469283</v>
      </c>
      <c r="LI54" s="1">
        <v>0.978400601362314</v>
      </c>
      <c r="LJ54" s="1">
        <v>0.761843875420104</v>
      </c>
      <c r="LK54" s="1">
        <v>1.87976277887046</v>
      </c>
      <c r="LL54" s="1">
        <v>2.01317973212634</v>
      </c>
      <c r="LM54" s="1">
        <v>1.78621124023312</v>
      </c>
      <c r="LN54" s="1">
        <v>0.00119310305614102</v>
      </c>
      <c r="LO54" s="1">
        <v>-0.0525204648079079</v>
      </c>
      <c r="LP54" s="1">
        <v>-0.253690003047697</v>
      </c>
      <c r="LQ54" s="1">
        <v>0.204725606659768</v>
      </c>
      <c r="LR54" s="1">
        <v>0.565587315579094</v>
      </c>
      <c r="LS54" s="1">
        <v>0.661668619509957</v>
      </c>
      <c r="LT54" s="1">
        <v>1.36632612679357</v>
      </c>
      <c r="LU54" s="1">
        <v>1.65430385528203</v>
      </c>
      <c r="LV54" s="1">
        <v>1.65780279283018</v>
      </c>
      <c r="LW54" s="1">
        <v>-0.0382091360503386</v>
      </c>
      <c r="LX54" s="1">
        <v>0.0990996816829193</v>
      </c>
      <c r="LY54" s="1">
        <v>-0.0718407910665298</v>
      </c>
      <c r="LZ54" s="1">
        <v>0.44024168226998</v>
      </c>
      <c r="MA54" s="1">
        <v>0.418442724896162</v>
      </c>
      <c r="MB54" s="1">
        <v>0.687989808053822</v>
      </c>
      <c r="MC54" s="1">
        <v>1.51823900598985</v>
      </c>
      <c r="MD54" s="1">
        <v>1.99435011907152</v>
      </c>
      <c r="ME54" s="1">
        <v>1.63268171118027</v>
      </c>
      <c r="MF54" s="1">
        <v>-0.235841035634567</v>
      </c>
      <c r="MG54" s="1">
        <v>-0.164690073709514</v>
      </c>
      <c r="MH54" s="1">
        <v>-0.177987203940059</v>
      </c>
      <c r="MI54" s="1">
        <v>0.820979954153262</v>
      </c>
      <c r="MJ54" s="1">
        <v>1.05198247819582</v>
      </c>
      <c r="MK54" s="1">
        <v>0.840980943569998</v>
      </c>
      <c r="ML54" s="1">
        <v>1.70747703731225</v>
      </c>
      <c r="MM54" s="1">
        <v>1.8606659194931</v>
      </c>
      <c r="MN54" s="1">
        <v>1.70023967948901</v>
      </c>
      <c r="MO54" s="1">
        <v>0.056539104377873</v>
      </c>
      <c r="MP54" s="1">
        <v>0.0274281600386708</v>
      </c>
      <c r="MQ54" s="1">
        <v>0.0295708342754568</v>
      </c>
      <c r="MR54" s="1">
        <v>0.718240089829957</v>
      </c>
      <c r="MS54" s="1">
        <v>0.780503818494547</v>
      </c>
      <c r="MT54" s="1">
        <v>0.668177467692389</v>
      </c>
      <c r="MU54" s="1">
        <v>1.74522411066598</v>
      </c>
      <c r="MV54" s="1">
        <v>1.60017429370981</v>
      </c>
      <c r="MW54" s="1">
        <v>1.68682791271267</v>
      </c>
      <c r="MX54" s="1">
        <v>-0.0819448355111948</v>
      </c>
      <c r="MY54" s="1">
        <v>0.00395554302755669</v>
      </c>
      <c r="MZ54" s="1">
        <v>-0.106757539856689</v>
      </c>
      <c r="NA54" s="1">
        <v>0.377807832346758</v>
      </c>
      <c r="NB54" s="1">
        <v>0.302129849310538</v>
      </c>
      <c r="NC54" s="1">
        <v>0.369269750018163</v>
      </c>
      <c r="ND54" s="1">
        <v>1.11285907407858</v>
      </c>
      <c r="NE54" s="1">
        <v>1.4177995106071</v>
      </c>
      <c r="NF54" s="1">
        <v>1.17624001115071</v>
      </c>
      <c r="NG54" s="1">
        <v>-0.0330196260296049</v>
      </c>
      <c r="NH54" s="1">
        <v>-0.082608547239107</v>
      </c>
      <c r="NI54" s="1">
        <v>-0.0421603647411955</v>
      </c>
      <c r="NJ54" s="1">
        <v>0.529943171605802</v>
      </c>
      <c r="NK54" s="1">
        <v>0.75277824607428</v>
      </c>
      <c r="NL54" s="1">
        <v>0.589276001641577</v>
      </c>
      <c r="NM54" s="1">
        <v>1.64464297021296</v>
      </c>
      <c r="NN54" s="1">
        <v>1.81736882586023</v>
      </c>
      <c r="NO54" s="1">
        <v>1.64703106978752</v>
      </c>
      <c r="NP54" s="1">
        <v>-0.098362260394096</v>
      </c>
      <c r="NQ54" s="1">
        <v>-0.089710778744057</v>
      </c>
      <c r="NR54" s="1">
        <v>-0.113759589415595</v>
      </c>
      <c r="NS54" s="1">
        <v>0.785256090907313</v>
      </c>
      <c r="NT54" s="1">
        <v>0.57733832656131</v>
      </c>
      <c r="NU54" s="1">
        <v>0.769603580657124</v>
      </c>
      <c r="NV54" s="1">
        <v>1.38137439663807</v>
      </c>
      <c r="NW54" s="1">
        <v>1.48200556618602</v>
      </c>
      <c r="NX54" s="1">
        <v>1.87661709861394</v>
      </c>
      <c r="NY54" s="1">
        <v>-0.0407822336198121</v>
      </c>
      <c r="NZ54" s="1">
        <v>-0.0539797651608995</v>
      </c>
      <c r="OA54" s="1">
        <v>-0.330759097561556</v>
      </c>
      <c r="OB54" s="1">
        <v>0.408520266759701</v>
      </c>
      <c r="OC54" s="1">
        <v>0.59055848207167</v>
      </c>
      <c r="OD54" s="1">
        <v>0.765934149839373</v>
      </c>
      <c r="OE54" s="1">
        <v>1.25583586005791</v>
      </c>
      <c r="OF54" s="1">
        <v>1.61075393605784</v>
      </c>
      <c r="OG54" s="1">
        <v>1.47482195742908</v>
      </c>
      <c r="OH54" s="1">
        <v>-0.075934970594976</v>
      </c>
      <c r="OI54" s="1">
        <v>-0.152492968009062</v>
      </c>
      <c r="OJ54" s="1">
        <v>-0.233327765552754</v>
      </c>
      <c r="OK54" s="1">
        <v>0.491010283166226</v>
      </c>
      <c r="OL54" s="1">
        <v>0.918546737361915</v>
      </c>
      <c r="OM54" s="1">
        <v>1.06979502693334</v>
      </c>
      <c r="ON54" s="1">
        <v>1.56686561394816</v>
      </c>
      <c r="OO54" s="1">
        <v>1.73480369222333</v>
      </c>
      <c r="OP54" s="1">
        <v>1.90859323436766</v>
      </c>
      <c r="OQ54" s="1">
        <v>-0.0862970141443059</v>
      </c>
      <c r="OR54" s="1">
        <v>-0.125446518445671</v>
      </c>
      <c r="OS54" s="1">
        <v>-0.278199298099842</v>
      </c>
      <c r="OT54" s="1">
        <v>0.551303632342995</v>
      </c>
      <c r="OU54" s="1">
        <v>0.931198678307306</v>
      </c>
      <c r="OV54" s="1">
        <v>0.959435339684916</v>
      </c>
      <c r="OW54" s="1">
        <v>1.67082920073278</v>
      </c>
      <c r="OX54" s="1">
        <v>1.76146886776646</v>
      </c>
      <c r="OY54" s="1">
        <v>1.94628817952219</v>
      </c>
      <c r="OZ54" s="1">
        <v>-0.0626763880058434</v>
      </c>
      <c r="PA54" s="1">
        <v>-0.186959731977365</v>
      </c>
      <c r="PB54" s="1">
        <v>-0.232979803672697</v>
      </c>
      <c r="PC54" s="1">
        <v>0.547097500447602</v>
      </c>
      <c r="PD54" s="1">
        <v>0.966970968314356</v>
      </c>
      <c r="PE54" s="1">
        <v>0.94958438074893</v>
      </c>
      <c r="PF54" s="1">
        <v>1.88315819634344</v>
      </c>
      <c r="PG54" s="1">
        <v>1.67957824961042</v>
      </c>
      <c r="PH54" s="1">
        <v>1.55798928421918</v>
      </c>
      <c r="PI54" s="1">
        <v>-0.04432091763921</v>
      </c>
      <c r="PJ54" s="1">
        <v>-0.11169571891563</v>
      </c>
      <c r="PK54" s="1">
        <v>-0.315073650506273</v>
      </c>
      <c r="PL54" s="1">
        <v>0.302627611838694</v>
      </c>
      <c r="PM54" s="1">
        <v>0.836051826161197</v>
      </c>
      <c r="PN54" s="1">
        <v>0.748844301106148</v>
      </c>
      <c r="PO54" s="1">
        <v>1.54297769144094</v>
      </c>
      <c r="PP54" s="1">
        <v>1.61878181731126</v>
      </c>
      <c r="PQ54" s="1">
        <v>1.72821873697277</v>
      </c>
      <c r="PR54" s="1">
        <v>-0.294727995581486</v>
      </c>
      <c r="PS54" s="1">
        <v>-0.281961547067009</v>
      </c>
      <c r="PT54" s="1">
        <v>-0.196149139635746</v>
      </c>
      <c r="PU54" s="1">
        <v>0.933080834195321</v>
      </c>
      <c r="PV54" s="1">
        <v>0.920131973662744</v>
      </c>
      <c r="PW54" s="1">
        <v>0.909241712942942</v>
      </c>
      <c r="PX54" s="1">
        <v>1.65728972433141</v>
      </c>
      <c r="PY54" s="1">
        <v>1.77990511249774</v>
      </c>
      <c r="PZ54" s="1">
        <v>2.13624565087709</v>
      </c>
      <c r="QA54" s="1">
        <v>-0.217670847297752</v>
      </c>
      <c r="QB54" s="1">
        <v>-0.168481410894373</v>
      </c>
      <c r="QC54" s="1">
        <v>-0.144657168045411</v>
      </c>
      <c r="QD54" s="1">
        <v>0.881177451466698</v>
      </c>
      <c r="QE54" s="1">
        <v>0.856410746269454</v>
      </c>
      <c r="QF54" s="1">
        <v>0.849424057760897</v>
      </c>
      <c r="QG54" s="1">
        <v>1.86749820161917</v>
      </c>
      <c r="QH54" s="1">
        <v>1.87151561534863</v>
      </c>
      <c r="QI54" s="1">
        <v>1.8211575725421</v>
      </c>
      <c r="QJ54" s="1">
        <v>0.0365820062632562</v>
      </c>
      <c r="QK54" s="1">
        <v>0.00714606146693657</v>
      </c>
      <c r="QL54" s="1">
        <v>0.0240932162022767</v>
      </c>
      <c r="QM54" s="1">
        <v>0.319966240315574</v>
      </c>
      <c r="QN54" s="1">
        <v>0.404855468028766</v>
      </c>
      <c r="QO54" s="1">
        <v>0.423562512265176</v>
      </c>
      <c r="QP54" s="1">
        <v>1.23987576068639</v>
      </c>
      <c r="QQ54" s="1">
        <v>1.16184359860225</v>
      </c>
      <c r="QR54" s="1">
        <v>1.50239430723674</v>
      </c>
      <c r="QS54" s="1">
        <v>-0.00480975182670626</v>
      </c>
      <c r="QT54" s="1">
        <v>-0.00934007274766305</v>
      </c>
      <c r="QU54" s="1">
        <v>-0.0750428798269609</v>
      </c>
      <c r="QV54" s="1">
        <v>0.464191393195836</v>
      </c>
      <c r="QW54" s="1">
        <v>0.407704237722911</v>
      </c>
      <c r="QX54" s="1">
        <v>0.579084689411699</v>
      </c>
      <c r="QY54" s="1">
        <v>1.43707403333069</v>
      </c>
      <c r="QZ54" s="1">
        <v>1.46637124896931</v>
      </c>
      <c r="RA54" s="1">
        <v>1.58786023906466</v>
      </c>
      <c r="RB54" s="1">
        <v>0.065565419732868</v>
      </c>
      <c r="RC54" s="1">
        <v>-0.118647894538569</v>
      </c>
      <c r="RD54" s="1">
        <v>-0.0491039126815335</v>
      </c>
      <c r="RE54" s="1">
        <v>0.254592890771807</v>
      </c>
      <c r="RF54" s="1">
        <v>0.614717852121066</v>
      </c>
      <c r="RG54" s="1">
        <v>0.690677501925765</v>
      </c>
      <c r="RH54" s="1">
        <v>1.21354525459451</v>
      </c>
      <c r="RI54" s="1">
        <v>1.42748176296086</v>
      </c>
      <c r="RJ54" s="1">
        <v>1.76688890174038</v>
      </c>
      <c r="RK54" s="1">
        <v>-0.103727539432744</v>
      </c>
      <c r="RL54" s="1">
        <v>-5.61157415001762E-4</v>
      </c>
      <c r="RM54" s="1">
        <v>-0.0869685882144762</v>
      </c>
      <c r="RN54" s="1">
        <v>0.639426691691777</v>
      </c>
      <c r="RO54" s="1">
        <v>0.560819039703291</v>
      </c>
      <c r="RP54" s="1">
        <v>0.778895246976905</v>
      </c>
      <c r="RQ54" s="1">
        <v>1.40183759599949</v>
      </c>
      <c r="RR54" s="1">
        <v>1.47960997660732</v>
      </c>
      <c r="RS54" s="1">
        <v>1.75527896548542</v>
      </c>
      <c r="RT54" s="1">
        <v>-0.054843678422259</v>
      </c>
      <c r="RU54" s="1">
        <v>0.0106363455094879</v>
      </c>
      <c r="RV54" s="1">
        <v>-0.0653234439105752</v>
      </c>
      <c r="RW54" s="1">
        <v>0.55473512003544</v>
      </c>
      <c r="RX54" s="1">
        <v>0.372539628244196</v>
      </c>
      <c r="RY54" s="1">
        <v>0.531546507879574</v>
      </c>
      <c r="RZ54" s="1">
        <v>1.39158829890468</v>
      </c>
      <c r="SA54" s="1">
        <v>1.40270243364722</v>
      </c>
      <c r="SB54" s="1">
        <v>1.51408522170285</v>
      </c>
      <c r="SC54" s="1">
        <v>-0.195221753401718</v>
      </c>
      <c r="SD54" s="1">
        <v>0.00164871636431134</v>
      </c>
      <c r="SE54" s="1">
        <v>-0.106484253794999</v>
      </c>
      <c r="SF54" s="1">
        <v>0.739742249879365</v>
      </c>
      <c r="SG54" s="1">
        <v>0.41899601979947</v>
      </c>
      <c r="SH54" s="1">
        <v>0.675840332606394</v>
      </c>
      <c r="SI54" s="1">
        <v>1.42619192413821</v>
      </c>
      <c r="SJ54" s="1">
        <v>1.59072365738582</v>
      </c>
      <c r="SK54" s="1">
        <v>1.59124817121046</v>
      </c>
      <c r="SL54" s="1">
        <v>0.150299437644428</v>
      </c>
      <c r="SM54" s="1">
        <v>-0.313561521457958</v>
      </c>
      <c r="SN54" s="1">
        <v>-0.37714888045317</v>
      </c>
      <c r="SO54" s="1">
        <v>-0.00983403676301042</v>
      </c>
      <c r="SP54" s="1">
        <v>0.918591160565569</v>
      </c>
      <c r="SQ54" s="1">
        <v>1.03599852130773</v>
      </c>
      <c r="SR54" s="1">
        <v>1.19848621834008</v>
      </c>
      <c r="SS54" s="1">
        <v>1.52947192815281</v>
      </c>
      <c r="ST54" s="1">
        <v>1.59905215035816</v>
      </c>
      <c r="SU54" s="1">
        <v>-0.182094638747706</v>
      </c>
      <c r="SV54" s="1">
        <v>-0.0973102835112575</v>
      </c>
      <c r="SW54" s="1">
        <v>-0.21676073849536</v>
      </c>
      <c r="SX54" s="1">
        <v>0.635271408861204</v>
      </c>
      <c r="SY54" s="1">
        <v>0.5035784010533</v>
      </c>
      <c r="SZ54" s="1">
        <v>0.898178092932406</v>
      </c>
      <c r="TA54" s="1">
        <v>1.42452622442387</v>
      </c>
      <c r="TB54" s="1">
        <v>1.38579444352714</v>
      </c>
      <c r="TC54" s="1">
        <v>1.55622377106186</v>
      </c>
      <c r="TD54" s="1">
        <v>-0.14973839087874</v>
      </c>
      <c r="TE54" s="1">
        <v>-0.225591214809917</v>
      </c>
      <c r="TF54" s="1">
        <v>-0.250612285453455</v>
      </c>
      <c r="TG54" s="1">
        <v>0.649927967464711</v>
      </c>
      <c r="TH54" s="1">
        <v>0.998214850183924</v>
      </c>
      <c r="TI54" s="1">
        <v>0.874270016971366</v>
      </c>
      <c r="TJ54" s="1">
        <v>1.38120763299497</v>
      </c>
      <c r="TK54" s="1">
        <v>1.6531919806855</v>
      </c>
      <c r="TL54" s="1">
        <v>1.71316043433766</v>
      </c>
      <c r="TM54" s="1">
        <v>-0.189571518229459</v>
      </c>
      <c r="TN54" s="1">
        <v>-0.17878068394152</v>
      </c>
      <c r="TO54" s="1">
        <v>-0.289162668581457</v>
      </c>
      <c r="TP54" s="1">
        <v>0.758729884861946</v>
      </c>
      <c r="TQ54" s="1">
        <v>0.909403790667629</v>
      </c>
      <c r="TR54" s="1">
        <v>0.879206255770045</v>
      </c>
      <c r="TS54" s="1">
        <v>1.48250507142546</v>
      </c>
      <c r="TT54" s="1">
        <v>1.76042252945644</v>
      </c>
      <c r="TU54" s="1">
        <v>1.70025246542287</v>
      </c>
      <c r="TV54" s="1">
        <v>-0.101381288734784</v>
      </c>
      <c r="TW54" s="1">
        <v>-0.301679432898225</v>
      </c>
      <c r="TX54" s="1">
        <v>-0.293231366334049</v>
      </c>
      <c r="TY54" s="1">
        <v>0.504870622336805</v>
      </c>
      <c r="TZ54" s="1">
        <v>1.07242835671049</v>
      </c>
      <c r="UA54" s="1">
        <v>0.85006422897127</v>
      </c>
      <c r="UB54" s="1">
        <v>1.53548738604494</v>
      </c>
      <c r="UC54" s="1">
        <v>1.77489944899871</v>
      </c>
      <c r="UD54" s="1">
        <v>1.53456923064173</v>
      </c>
      <c r="UE54" s="1">
        <v>-0.166318309946194</v>
      </c>
      <c r="UF54" s="1">
        <v>-0.253238865718728</v>
      </c>
      <c r="UG54" s="1">
        <v>-0.279859110779238</v>
      </c>
      <c r="UH54" s="1">
        <v>0.769841323635951</v>
      </c>
      <c r="UI54" s="1">
        <v>1.03185033559867</v>
      </c>
      <c r="UJ54" s="1">
        <v>1.13337550273928</v>
      </c>
      <c r="UK54" s="1">
        <v>1.33113640504895</v>
      </c>
      <c r="UL54" s="1">
        <v>1.77014205904445</v>
      </c>
      <c r="UM54" s="1">
        <v>1.97217920516177</v>
      </c>
      <c r="UN54" s="1">
        <v>-0.15890615593539</v>
      </c>
      <c r="UO54" s="1">
        <v>-0.0775516893284831</v>
      </c>
      <c r="UP54" s="1">
        <v>-0.189145831799406</v>
      </c>
      <c r="UQ54" s="1">
        <v>0.756460480838763</v>
      </c>
      <c r="UR54" s="1">
        <v>0.726619523854841</v>
      </c>
      <c r="US54" s="1">
        <v>0.831976176008346</v>
      </c>
      <c r="UT54" s="1">
        <v>1.59434434811129</v>
      </c>
      <c r="UU54" s="1">
        <v>1.41924686436224</v>
      </c>
      <c r="UV54" s="1">
        <v>1.62715475005445</v>
      </c>
      <c r="UW54" s="1">
        <v>0.0586916256298924</v>
      </c>
      <c r="UX54" s="1">
        <v>-0.0904512975261496</v>
      </c>
      <c r="UY54" s="1">
        <v>0.0520921160827816</v>
      </c>
      <c r="UZ54" s="1">
        <v>0.0958583772298537</v>
      </c>
      <c r="VA54" s="1">
        <v>0.342239667992794</v>
      </c>
      <c r="VB54" s="1">
        <v>0.173809444694753</v>
      </c>
      <c r="VC54" s="1">
        <v>1.20569759579866</v>
      </c>
      <c r="VD54" s="1">
        <v>1.07889849628323</v>
      </c>
      <c r="VE54" s="1">
        <v>1.15378236973355</v>
      </c>
      <c r="VF54" s="1">
        <v>-0.160928541239865</v>
      </c>
      <c r="VG54" s="1">
        <v>-0.0616897800552669</v>
      </c>
      <c r="VH54" s="1">
        <v>-0.101501826264688</v>
      </c>
      <c r="VI54" s="1">
        <v>0.520206822385957</v>
      </c>
      <c r="VJ54" s="1">
        <v>0.478897101932869</v>
      </c>
      <c r="VK54" s="1">
        <v>0.555404181739833</v>
      </c>
      <c r="VL54" s="1">
        <v>1.23941201938767</v>
      </c>
      <c r="VM54" s="1">
        <v>1.63945844179767</v>
      </c>
      <c r="VN54" s="1">
        <v>1.50727312676759</v>
      </c>
      <c r="VO54" s="1">
        <v>0.0471831748034293</v>
      </c>
      <c r="VP54" s="1">
        <v>-0.0870737061405946</v>
      </c>
      <c r="VQ54" s="1">
        <v>-0.0475106891344991</v>
      </c>
      <c r="VR54" s="1">
        <v>0.55366729836273</v>
      </c>
      <c r="VS54" s="1">
        <v>0.541192921321141</v>
      </c>
      <c r="VT54" s="1">
        <v>0.548485409632101</v>
      </c>
      <c r="VU54" s="1">
        <v>1.59767134390403</v>
      </c>
      <c r="VV54" s="1">
        <v>1.42293355185758</v>
      </c>
      <c r="VW54" s="1">
        <v>1.96501308260645</v>
      </c>
      <c r="VX54" s="1">
        <v>-0.196539349328903</v>
      </c>
      <c r="VY54" s="1">
        <v>-0.106845324657951</v>
      </c>
      <c r="VZ54" s="1">
        <v>-0.101641208900666</v>
      </c>
      <c r="WA54" s="1">
        <v>0.539248379694503</v>
      </c>
      <c r="WB54" s="1">
        <v>0.478138087477929</v>
      </c>
      <c r="WC54" s="1">
        <v>0.541114536121677</v>
      </c>
      <c r="WD54" s="1">
        <v>1.34355079095031</v>
      </c>
      <c r="WE54" s="1">
        <v>1.35986278246848</v>
      </c>
      <c r="WF54" s="1">
        <v>1.59344817368778</v>
      </c>
      <c r="WG54" s="1">
        <v>-0.114186382414621</v>
      </c>
      <c r="WH54" s="1">
        <v>-0.117503648817093</v>
      </c>
      <c r="WI54" s="1">
        <v>-0.169658974758556</v>
      </c>
      <c r="WJ54" s="1">
        <v>0.565874533708087</v>
      </c>
      <c r="WK54" s="1">
        <v>0.636643018845055</v>
      </c>
      <c r="WL54" s="1">
        <v>0.755302489796821</v>
      </c>
      <c r="WM54" s="1">
        <v>1.45615553665204</v>
      </c>
      <c r="WN54" s="1">
        <v>1.45896725609169</v>
      </c>
      <c r="WO54" s="1">
        <v>1.56710684387581</v>
      </c>
      <c r="WP54" s="1">
        <v>-0.0997342397467916</v>
      </c>
      <c r="WQ54" s="1">
        <v>-0.0865533493819334</v>
      </c>
      <c r="WR54" s="1">
        <v>-0.343738969692645</v>
      </c>
      <c r="WS54" s="1">
        <v>0.315344168882525</v>
      </c>
      <c r="WT54" s="1">
        <v>0.355693556984616</v>
      </c>
      <c r="WU54" s="1">
        <v>0.831458918463253</v>
      </c>
      <c r="WV54" s="1">
        <v>1.21702106484411</v>
      </c>
      <c r="WW54" s="1">
        <v>1.23612610887985</v>
      </c>
      <c r="WX54" s="1">
        <v>1.50714870484964</v>
      </c>
      <c r="WY54" s="1">
        <v>-0.00736426214646263</v>
      </c>
      <c r="WZ54" s="1">
        <v>-0.20717740877874</v>
      </c>
      <c r="XA54" s="1">
        <v>-0.16421062131075</v>
      </c>
      <c r="XB54" s="1">
        <v>0.460634805742759</v>
      </c>
      <c r="XC54" s="1">
        <v>0.810855868400584</v>
      </c>
      <c r="XD54" s="1">
        <v>1.02738741364578</v>
      </c>
      <c r="XE54" s="1">
        <v>1.64801344516245</v>
      </c>
      <c r="XF54" s="1">
        <v>1.62899050151645</v>
      </c>
      <c r="XG54" s="1">
        <v>2.1840974811911</v>
      </c>
      <c r="XH54" s="1">
        <v>-0.116862331064582</v>
      </c>
      <c r="XI54" s="1">
        <v>-0.156855200324253</v>
      </c>
      <c r="XJ54" s="1">
        <v>-0.228837413630274</v>
      </c>
      <c r="XK54" s="1">
        <v>0.57125306166017</v>
      </c>
      <c r="XL54" s="1">
        <v>0.983368509423365</v>
      </c>
      <c r="XM54" s="1">
        <v>0.600368229713822</v>
      </c>
      <c r="XN54" s="1">
        <v>1.44586309120962</v>
      </c>
      <c r="XO54" s="1">
        <v>1.77152767218534</v>
      </c>
      <c r="XP54" s="1">
        <v>1.58662225473663</v>
      </c>
      <c r="XQ54" s="1">
        <v>-0.15670556113511</v>
      </c>
      <c r="XR54" s="1">
        <v>-0.158958870614095</v>
      </c>
      <c r="XS54" s="1">
        <v>-0.156935132666111</v>
      </c>
      <c r="XT54" s="1">
        <v>0.778411654352204</v>
      </c>
      <c r="XU54" s="1">
        <v>0.82569765980165</v>
      </c>
      <c r="XV54" s="1">
        <v>0.914885133393644</v>
      </c>
      <c r="XW54" s="1">
        <v>1.49031475423024</v>
      </c>
      <c r="XX54" s="1">
        <v>1.70927228813813</v>
      </c>
      <c r="XY54" s="1">
        <v>1.87403127501961</v>
      </c>
      <c r="XZ54" s="1">
        <v>-0.0565126285451664</v>
      </c>
      <c r="YA54" s="1">
        <v>-0.204282311026847</v>
      </c>
      <c r="YB54" s="1">
        <v>-0.303654552067677</v>
      </c>
      <c r="YC54" s="1">
        <v>0.531407767530318</v>
      </c>
      <c r="YD54" s="1">
        <v>0.644177761079683</v>
      </c>
      <c r="YE54" s="1">
        <v>0.810092564208235</v>
      </c>
      <c r="YF54" s="1">
        <v>1.52289955613392</v>
      </c>
      <c r="YG54" s="1">
        <v>1.42517259997183</v>
      </c>
      <c r="YH54" s="1">
        <v>1.74121411079819</v>
      </c>
      <c r="YI54" s="1">
        <v>-0.150293400729183</v>
      </c>
      <c r="YJ54" s="1">
        <v>-0.186176777039944</v>
      </c>
      <c r="YK54" s="1">
        <v>-0.167372197472398</v>
      </c>
      <c r="YL54" s="1">
        <v>0.645897168410923</v>
      </c>
      <c r="YM54" s="1">
        <v>0.783123735447639</v>
      </c>
      <c r="YN54" s="1">
        <v>1.0227299963432</v>
      </c>
      <c r="YO54" s="1">
        <v>1.55522946128991</v>
      </c>
      <c r="YP54" s="1">
        <v>1.66581478669358</v>
      </c>
      <c r="YQ54" s="1">
        <v>2.14871352455008</v>
      </c>
      <c r="YR54" s="1">
        <v>-0.355627007547474</v>
      </c>
      <c r="YS54" s="1">
        <v>-0.265926759870707</v>
      </c>
      <c r="YT54" s="1">
        <v>-0.254421071897815</v>
      </c>
      <c r="YU54" s="1">
        <v>1.14110486108284</v>
      </c>
      <c r="YV54" s="1">
        <v>0.967109758157134</v>
      </c>
      <c r="YW54" s="1">
        <v>1.09480523653087</v>
      </c>
      <c r="YX54" s="1">
        <v>1.64921004868718</v>
      </c>
      <c r="YY54" s="1">
        <v>1.72861481472218</v>
      </c>
      <c r="YZ54" s="1">
        <v>2.00354365135658</v>
      </c>
      <c r="ZA54" s="1">
        <v>-0.129189297247705</v>
      </c>
      <c r="ZB54" s="1">
        <v>-0.125524081262917</v>
      </c>
      <c r="ZC54" s="1">
        <v>-0.0968066078802606</v>
      </c>
      <c r="ZD54" s="1">
        <v>0.838472355959714</v>
      </c>
      <c r="ZE54" s="1">
        <v>0.893701305697537</v>
      </c>
      <c r="ZF54" s="1">
        <v>0.642612306344511</v>
      </c>
      <c r="ZG54" s="1">
        <v>1.56893432380554</v>
      </c>
      <c r="ZH54" s="1">
        <v>1.69615568976639</v>
      </c>
      <c r="ZI54" s="1">
        <v>1.86403496223114</v>
      </c>
      <c r="ZJ54" s="1">
        <v>0.0161117699832601</v>
      </c>
      <c r="ZK54" s="1">
        <v>-0.262735110069009</v>
      </c>
      <c r="ZL54" s="1">
        <v>0.00297851170478245</v>
      </c>
      <c r="ZM54" s="1">
        <v>0.72995526761261</v>
      </c>
      <c r="ZN54" s="1">
        <v>1.31789100907434</v>
      </c>
      <c r="ZO54" s="1">
        <v>0.671869055903565</v>
      </c>
      <c r="ZP54" s="1">
        <v>1.75580556146665</v>
      </c>
      <c r="ZQ54" s="1">
        <v>1.51797673324093</v>
      </c>
      <c r="ZR54" s="1">
        <v>1.82289032865118</v>
      </c>
      <c r="ZS54" s="1">
        <v>-0.0819017012336406</v>
      </c>
      <c r="ZT54" s="1">
        <v>-0.0850210646140784</v>
      </c>
      <c r="ZU54" s="1">
        <v>-0.0610764755683243</v>
      </c>
      <c r="ZV54" s="1">
        <v>0.3539423244331</v>
      </c>
      <c r="ZW54" s="1">
        <v>0.344897786248968</v>
      </c>
      <c r="ZX54" s="1">
        <v>0.392281499839755</v>
      </c>
      <c r="ZY54" s="1">
        <v>1.35899495858039</v>
      </c>
      <c r="ZZ54" s="1">
        <v>1.30715711727282</v>
      </c>
      <c r="AAA54" s="1">
        <v>1.46689705682681</v>
      </c>
      <c r="AAB54" s="1">
        <v>-0.214182735491104</v>
      </c>
      <c r="AAC54" s="1">
        <v>-0.0863647158990897</v>
      </c>
      <c r="AAD54" s="1">
        <v>-0.129048916861797</v>
      </c>
      <c r="AAE54" s="1">
        <v>0.551744328338234</v>
      </c>
      <c r="AAF54" s="1">
        <v>0.551939331812401</v>
      </c>
      <c r="AAG54" s="1">
        <v>0.550196164362882</v>
      </c>
      <c r="AAH54" s="1">
        <v>1.30584542664713</v>
      </c>
      <c r="AAI54" s="1">
        <v>1.55935090512733</v>
      </c>
      <c r="AAJ54" s="1">
        <v>1.47895676313959</v>
      </c>
      <c r="AAK54" s="1">
        <v>-0.134809468918557</v>
      </c>
      <c r="AAL54" s="1">
        <v>-0.144529868133328</v>
      </c>
      <c r="AAM54" s="1">
        <v>-0.17372213342846</v>
      </c>
      <c r="AAN54" s="1">
        <v>0.553768632082452</v>
      </c>
      <c r="AAO54" s="1">
        <v>0.492137240641094</v>
      </c>
      <c r="AAP54" s="1">
        <v>0.743354888880587</v>
      </c>
      <c r="AAQ54" s="1">
        <v>1.55458313842076</v>
      </c>
      <c r="AAR54" s="1">
        <v>1.45139086929021</v>
      </c>
      <c r="AAS54" s="1">
        <v>1.63919965830456</v>
      </c>
      <c r="AAT54" s="1">
        <v>-0.303772403928708</v>
      </c>
      <c r="AAU54" s="1">
        <v>-0.259509805166738</v>
      </c>
      <c r="AAV54" s="1">
        <v>-0.251361880821415</v>
      </c>
      <c r="AAW54" s="1">
        <v>0.94223165095025</v>
      </c>
      <c r="AAX54" s="1">
        <v>0.71594688369755</v>
      </c>
      <c r="AAY54" s="1">
        <v>0.812689279767092</v>
      </c>
      <c r="AAZ54" s="1">
        <v>1.63971404062135</v>
      </c>
      <c r="ABA54" s="1">
        <v>1.71450404166085</v>
      </c>
      <c r="ABB54" s="1">
        <v>1.79908528702484</v>
      </c>
      <c r="ABC54" s="1">
        <v>-0.16366507006249</v>
      </c>
      <c r="ABD54" s="1">
        <v>-0.147010496878932</v>
      </c>
      <c r="ABE54" s="1">
        <v>-0.171682415061606</v>
      </c>
      <c r="ABF54" s="1">
        <v>0.604821163550871</v>
      </c>
      <c r="ABG54" s="1">
        <v>0.508315635011555</v>
      </c>
      <c r="ABH54" s="1">
        <v>0.64668336284847</v>
      </c>
      <c r="ABI54" s="1">
        <v>1.56530931799511</v>
      </c>
      <c r="ABJ54" s="1">
        <v>1.42927548792239</v>
      </c>
      <c r="ABK54" s="1">
        <v>1.82176065074759</v>
      </c>
      <c r="ABL54" s="1">
        <v>-0.202580322199159</v>
      </c>
      <c r="ABM54" s="1">
        <v>-0.248177448987236</v>
      </c>
      <c r="ABN54" s="1">
        <v>-0.248020883870319</v>
      </c>
      <c r="ABO54" s="1">
        <v>0.781094216083724</v>
      </c>
      <c r="ABP54" s="1">
        <v>0.591864518520811</v>
      </c>
      <c r="ABQ54" s="1">
        <v>0.900786557551565</v>
      </c>
      <c r="ABR54" s="1">
        <v>1.41067494660261</v>
      </c>
      <c r="ABS54" s="1">
        <v>1.30026922198244</v>
      </c>
      <c r="ABT54" s="1">
        <v>1.73172928837284</v>
      </c>
      <c r="ABU54" s="1">
        <v>-0.214461019507931</v>
      </c>
      <c r="ABV54" s="1">
        <v>-0.252427077021526</v>
      </c>
      <c r="ABW54" s="1">
        <v>-0.358104418969286</v>
      </c>
      <c r="ABX54" s="1">
        <v>0.517875165421427</v>
      </c>
      <c r="ABY54" s="1">
        <v>0.777201125597536</v>
      </c>
      <c r="ABZ54" s="1">
        <v>0.564741008676228</v>
      </c>
      <c r="ACA54" s="1">
        <v>1.22618277223292</v>
      </c>
      <c r="ACB54" s="1">
        <v>1.54184497724729</v>
      </c>
      <c r="ACC54" s="1">
        <v>1.36400331701765</v>
      </c>
      <c r="ACD54" s="1">
        <v>-0.154094227683201</v>
      </c>
      <c r="ACE54" s="1">
        <v>-0.22401952894642</v>
      </c>
      <c r="ACF54" s="1">
        <v>-0.329468127432588</v>
      </c>
      <c r="ACG54" s="1">
        <v>0.467405091160797</v>
      </c>
      <c r="ACH54" s="1">
        <v>0.827113285909694</v>
      </c>
      <c r="ACI54" s="1">
        <v>0.680518676292095</v>
      </c>
      <c r="ACJ54" s="1">
        <v>1.34774708083823</v>
      </c>
      <c r="ACK54" s="1">
        <v>1.76972000941262</v>
      </c>
      <c r="ACL54" s="1">
        <v>1.44130227744677</v>
      </c>
      <c r="ACM54" s="1">
        <v>-0.283151616247717</v>
      </c>
      <c r="ACN54" s="1">
        <v>-0.162763627932398</v>
      </c>
      <c r="ACO54" s="1">
        <v>-0.282226246595895</v>
      </c>
      <c r="ACP54" s="1">
        <v>0.714134453467643</v>
      </c>
      <c r="ACQ54" s="1">
        <v>0.739610992214911</v>
      </c>
      <c r="ACR54" s="1">
        <v>0.663725912125488</v>
      </c>
      <c r="ACS54" s="1">
        <v>1.46725494595379</v>
      </c>
      <c r="ACT54" s="1">
        <v>1.34202776789816</v>
      </c>
      <c r="ACU54" s="1">
        <v>1.49076746735128</v>
      </c>
      <c r="ACV54" s="1">
        <v>-0.156521464490324</v>
      </c>
      <c r="ACW54" s="1">
        <v>-0.246916817324955</v>
      </c>
      <c r="ACX54" s="1">
        <v>-0.212659443943101</v>
      </c>
      <c r="ACY54" s="1">
        <v>0.693596030880901</v>
      </c>
      <c r="ACZ54" s="1">
        <v>0.741172898721513</v>
      </c>
      <c r="ADA54" s="1">
        <v>0.887617396078076</v>
      </c>
      <c r="ADB54" s="1">
        <v>1.53854808981875</v>
      </c>
      <c r="ADC54" s="1">
        <v>1.50086952737818</v>
      </c>
      <c r="ADD54" s="1">
        <v>1.71229214726047</v>
      </c>
      <c r="ADE54" s="1">
        <v>-0.0873670747978867</v>
      </c>
      <c r="ADF54" s="1">
        <v>-0.146390336310146</v>
      </c>
      <c r="ADG54" s="1">
        <v>-0.339313896824027</v>
      </c>
      <c r="ADH54" s="1">
        <v>0.285495897050152</v>
      </c>
      <c r="ADI54" s="1">
        <v>0.411754817967377</v>
      </c>
      <c r="ADJ54" s="1">
        <v>0.932562143304255</v>
      </c>
      <c r="ADK54" s="1">
        <v>1.43612041802925</v>
      </c>
      <c r="ADL54" s="1">
        <v>1.37317000721095</v>
      </c>
      <c r="ADM54" s="1">
        <v>1.78484586536002</v>
      </c>
      <c r="ADN54" s="1">
        <v>-0.517613704256012</v>
      </c>
      <c r="ADO54" s="1">
        <v>-0.422625285309256</v>
      </c>
      <c r="ADP54" s="1">
        <v>-0.428189652329579</v>
      </c>
      <c r="ADQ54" s="1">
        <v>1.19209088510894</v>
      </c>
      <c r="ADR54" s="1">
        <v>0.817746138399756</v>
      </c>
      <c r="ADS54" s="1">
        <v>1.1138042293011</v>
      </c>
      <c r="ADT54" s="1">
        <v>1.40184491779146</v>
      </c>
      <c r="ADU54" s="1">
        <v>1.45749472840403</v>
      </c>
      <c r="ADV54" s="1">
        <v>1.61686993478496</v>
      </c>
      <c r="ADW54" s="1">
        <v>-0.279558543758029</v>
      </c>
      <c r="ADX54" s="1">
        <v>-0.291603801075123</v>
      </c>
      <c r="ADY54" s="1">
        <v>-0.298640015101781</v>
      </c>
      <c r="ADZ54" s="1">
        <v>0.765735127053019</v>
      </c>
      <c r="AEA54" s="1">
        <v>0.977102688362363</v>
      </c>
      <c r="AEB54" s="1">
        <v>0.787931047802043</v>
      </c>
      <c r="AEC54" s="1">
        <v>1.46004112772019</v>
      </c>
      <c r="AED54" s="1">
        <v>1.59905988877264</v>
      </c>
      <c r="AEE54" s="1">
        <v>1.62674485067744</v>
      </c>
      <c r="AEF54" s="1">
        <v>-0.211290639876868</v>
      </c>
      <c r="AEG54" s="1">
        <v>-0.241169093110222</v>
      </c>
      <c r="AEH54" s="1">
        <v>-0.250872517203929</v>
      </c>
      <c r="AEI54" s="1">
        <v>0.698711821212766</v>
      </c>
      <c r="AEJ54" s="1">
        <v>0.809917340216838</v>
      </c>
      <c r="AEK54" s="1">
        <v>0.746538254204825</v>
      </c>
      <c r="AEL54" s="1">
        <v>1.45394363964781</v>
      </c>
      <c r="AEM54" s="1">
        <v>1.51872368947505</v>
      </c>
      <c r="AEN54" s="1">
        <v>1.57596919004303</v>
      </c>
      <c r="AEO54" s="1">
        <v>-0.0497541462873789</v>
      </c>
      <c r="AEP54" s="1">
        <v>0.00179036351165131</v>
      </c>
      <c r="AEQ54" s="1">
        <v>-0.0407653188308682</v>
      </c>
      <c r="AER54" s="1">
        <v>0.583794245146114</v>
      </c>
      <c r="AES54" s="1">
        <v>0.686592605926585</v>
      </c>
      <c r="AET54" s="1">
        <v>0.716088046440758</v>
      </c>
      <c r="AEU54" s="1">
        <v>1.67079612538916</v>
      </c>
      <c r="AEV54" s="1">
        <v>1.8172955604335</v>
      </c>
      <c r="AEW54" s="1">
        <v>1.69150013859216</v>
      </c>
      <c r="AEX54" s="1">
        <v>-0.1159007226975</v>
      </c>
      <c r="AEY54" s="1">
        <v>-0.0268447131649686</v>
      </c>
      <c r="AEZ54" s="1">
        <v>-0.0924762195708703</v>
      </c>
      <c r="AFA54" s="1">
        <v>0.719181880103731</v>
      </c>
      <c r="AFB54" s="1">
        <v>0.710170250863936</v>
      </c>
      <c r="AFC54" s="1">
        <v>0.750461296447374</v>
      </c>
      <c r="AFD54" s="1">
        <v>1.5532692528485</v>
      </c>
      <c r="AFE54" s="1">
        <v>1.78467645979147</v>
      </c>
      <c r="AFF54" s="1">
        <v>1.98351162534707</v>
      </c>
      <c r="AFG54" s="1">
        <v>-0.112577924232257</v>
      </c>
      <c r="AFH54" s="1">
        <v>-0.0559482012995321</v>
      </c>
      <c r="AFI54" s="1">
        <v>-0.0706303607261817</v>
      </c>
      <c r="AFJ54" s="1">
        <v>0.63999542202433</v>
      </c>
      <c r="AFK54" s="1">
        <v>0.759874541312332</v>
      </c>
      <c r="AFL54" s="1">
        <v>0.84234433330677</v>
      </c>
      <c r="AFM54" s="1">
        <v>1.66101043737276</v>
      </c>
      <c r="AFN54" s="1">
        <v>1.86475642811505</v>
      </c>
      <c r="AFO54" s="1">
        <v>2.03838734012986</v>
      </c>
      <c r="AFP54" s="1">
        <v>-0.0797597295083818</v>
      </c>
      <c r="AFQ54" s="1">
        <v>0.052052726748779</v>
      </c>
      <c r="AFR54" s="1">
        <v>0.00864246205911389</v>
      </c>
      <c r="AFS54" s="1">
        <v>0.823988233470768</v>
      </c>
      <c r="AFT54" s="1">
        <v>0.618435528194637</v>
      </c>
      <c r="AFU54" s="1">
        <v>0.86143294103788</v>
      </c>
      <c r="AFV54" s="1">
        <v>1.67447128662769</v>
      </c>
      <c r="AFW54" s="1">
        <v>1.78382234909548</v>
      </c>
      <c r="AFX54" s="1">
        <v>1.93177178570729</v>
      </c>
      <c r="AFY54" s="1">
        <v>-0.0824001876817866</v>
      </c>
      <c r="AFZ54" s="2">
        <v>1.11845752640517E-5</v>
      </c>
      <c r="AGA54" s="1">
        <v>-0.0527680600035051</v>
      </c>
      <c r="AGB54" s="1">
        <v>0.722023849143003</v>
      </c>
      <c r="AGC54" s="1">
        <v>0.592734356459104</v>
      </c>
      <c r="AGD54" s="1">
        <v>0.807935962117194</v>
      </c>
      <c r="AGE54" s="1">
        <v>1.65685060865581</v>
      </c>
      <c r="AGF54" s="1">
        <v>1.69150203857597</v>
      </c>
      <c r="AGG54" s="1">
        <v>1.89849465597068</v>
      </c>
      <c r="AGH54" s="1">
        <v>0.0111538321301928</v>
      </c>
      <c r="AGI54" s="1">
        <v>-0.0179644021530337</v>
      </c>
      <c r="AGJ54" s="1">
        <v>-0.0396860430078287</v>
      </c>
      <c r="AGK54" s="1">
        <v>0.770087258396749</v>
      </c>
      <c r="AGL54" s="1">
        <v>0.895607514617659</v>
      </c>
      <c r="AGM54" s="1">
        <v>0.868385843380291</v>
      </c>
      <c r="AGN54" s="1">
        <v>1.86574999881011</v>
      </c>
      <c r="AGO54" s="1">
        <v>1.92130418147696</v>
      </c>
      <c r="AGP54" s="1">
        <v>1.99718857187817</v>
      </c>
      <c r="AGQ54" s="1">
        <v>-0.13513458413635</v>
      </c>
      <c r="AGR54" s="1">
        <v>-0.173763841276333</v>
      </c>
      <c r="AGS54" s="1">
        <v>-0.259279531118747</v>
      </c>
      <c r="AGT54" s="1">
        <v>0.634579575624674</v>
      </c>
      <c r="AGU54" s="1">
        <v>0.831261549054375</v>
      </c>
      <c r="AGV54" s="1">
        <v>0.958779852684519</v>
      </c>
      <c r="AGW54" s="1">
        <v>1.50375437036365</v>
      </c>
      <c r="AGX54" s="1">
        <v>1.61669455375826</v>
      </c>
      <c r="AGY54" s="1">
        <v>1.88143140157693</v>
      </c>
      <c r="AGZ54" s="1">
        <v>-0.138872291750295</v>
      </c>
      <c r="AHA54" s="1">
        <v>-0.350467281715979</v>
      </c>
      <c r="AHB54" s="1">
        <v>-0.14214016202703</v>
      </c>
      <c r="AHC54" s="1">
        <v>0.975561359280324</v>
      </c>
      <c r="AHD54" s="1">
        <v>1.17404708881615</v>
      </c>
      <c r="AHE54" s="1">
        <v>1.14098280715677</v>
      </c>
      <c r="AHF54" s="1">
        <v>1.58537559009761</v>
      </c>
      <c r="AHG54" s="1">
        <v>1.87916734732135</v>
      </c>
      <c r="AHH54" s="1">
        <v>1.87980793203727</v>
      </c>
      <c r="AHI54" s="1">
        <v>-0.0219276225560263</v>
      </c>
      <c r="AHJ54" s="1">
        <v>-0.0181175920722296</v>
      </c>
      <c r="AHK54" s="1">
        <v>-0.0885670270064769</v>
      </c>
      <c r="AHL54" s="1">
        <v>0.820835291437546</v>
      </c>
      <c r="AHM54" s="1">
        <v>0.704032903832808</v>
      </c>
      <c r="AHN54" s="1">
        <v>0.866919920376005</v>
      </c>
      <c r="AHO54" s="1">
        <v>1.69169183483247</v>
      </c>
      <c r="AHP54" s="1">
        <v>1.71376346706714</v>
      </c>
      <c r="AHQ54" s="1">
        <v>1.86094028342435</v>
      </c>
      <c r="AHR54" s="1">
        <v>-0.100142985218107</v>
      </c>
      <c r="AHS54" s="1">
        <v>-0.270009865884515</v>
      </c>
      <c r="AHT54" s="1">
        <v>-0.268429445639139</v>
      </c>
      <c r="AHU54" s="1">
        <v>0.721900412876909</v>
      </c>
      <c r="AHV54" s="1">
        <v>1.20935809777661</v>
      </c>
      <c r="AHW54" s="1">
        <v>0.955323165493596</v>
      </c>
      <c r="AHX54" s="1">
        <v>1.74559244625917</v>
      </c>
      <c r="AHY54" s="1">
        <v>2.10049154020405</v>
      </c>
      <c r="AHZ54" s="1">
        <v>1.89496510270197</v>
      </c>
      <c r="AIA54" s="1">
        <v>-0.0211852296096794</v>
      </c>
      <c r="AIB54" s="1">
        <v>-0.220023400625762</v>
      </c>
      <c r="AIC54" s="1">
        <v>-0.201253456717831</v>
      </c>
      <c r="AID54" s="1">
        <v>0.807737695861282</v>
      </c>
      <c r="AIE54" s="1">
        <v>0.747837373886275</v>
      </c>
      <c r="AIF54" s="1">
        <v>0.944164380115661</v>
      </c>
      <c r="AIG54" s="1">
        <v>1.77677284565567</v>
      </c>
      <c r="AIH54" s="1">
        <v>1.62712515582097</v>
      </c>
      <c r="AII54" s="1">
        <v>1.92613964458344</v>
      </c>
      <c r="AIJ54" s="1">
        <v>-0.0980720834947436</v>
      </c>
      <c r="AIK54" s="1">
        <v>-0.0985134292525728</v>
      </c>
      <c r="AIL54" s="1">
        <v>-0.119353190867047</v>
      </c>
      <c r="AIM54" s="1">
        <v>0.913846557143245</v>
      </c>
      <c r="AIN54" s="1">
        <v>0.838200849977466</v>
      </c>
      <c r="AIO54" s="1">
        <v>0.91357612128195</v>
      </c>
      <c r="AIP54" s="1">
        <v>1.81217318466848</v>
      </c>
      <c r="AIQ54" s="1">
        <v>1.8493949596341</v>
      </c>
      <c r="AIR54" s="1">
        <v>1.87257060134079</v>
      </c>
      <c r="AIS54" s="1">
        <v>0.00780405979368986</v>
      </c>
      <c r="AIT54" s="1">
        <v>-0.132503151145885</v>
      </c>
      <c r="AIU54" s="1">
        <v>-0.0891684760183865</v>
      </c>
      <c r="AIV54" s="1">
        <v>0.715530419961479</v>
      </c>
      <c r="AIW54" s="1">
        <v>0.881813748414077</v>
      </c>
      <c r="AIX54" s="1">
        <v>0.844521367542966</v>
      </c>
      <c r="AIY54" s="1">
        <v>1.67624264024991</v>
      </c>
      <c r="AIZ54" s="1">
        <v>1.87739467528391</v>
      </c>
      <c r="AJA54" s="1">
        <v>1.98004482639421</v>
      </c>
      <c r="AJB54" s="1">
        <v>-0.159277248502796</v>
      </c>
      <c r="AJC54" s="1">
        <v>-0.121917485227449</v>
      </c>
      <c r="AJD54" s="1">
        <v>-0.0682161883778127</v>
      </c>
      <c r="AJE54" s="1">
        <v>0.666552342231688</v>
      </c>
      <c r="AJF54" s="1">
        <v>0.667027601431169</v>
      </c>
      <c r="AJG54" s="1">
        <v>0.570127734305294</v>
      </c>
      <c r="AJH54" s="1">
        <v>1.28367101132683</v>
      </c>
      <c r="AJI54" s="1">
        <v>1.55580961527112</v>
      </c>
      <c r="AJJ54" s="1">
        <v>1.37316884222801</v>
      </c>
      <c r="AJK54" s="1">
        <v>-0.104014251472161</v>
      </c>
      <c r="AJL54" s="1">
        <v>-0.163913577545398</v>
      </c>
      <c r="AJM54" s="1">
        <v>-0.0544570497837419</v>
      </c>
      <c r="AJN54" s="1">
        <v>0.684240761447002</v>
      </c>
      <c r="AJO54" s="1">
        <v>0.834443270888234</v>
      </c>
      <c r="AJP54" s="1">
        <v>0.680815879597256</v>
      </c>
      <c r="AJQ54" s="1">
        <v>1.59962101959682</v>
      </c>
      <c r="AJR54" s="1">
        <v>1.56179135428965</v>
      </c>
      <c r="AJS54" s="1">
        <v>1.4981111207761</v>
      </c>
      <c r="AJT54" s="1">
        <v>-0.173982406103779</v>
      </c>
      <c r="AJU54" s="1">
        <v>-0.130890387036942</v>
      </c>
      <c r="AJV54" s="1">
        <v>-0.11367876504751</v>
      </c>
      <c r="AJW54" s="1">
        <v>0.824611581419579</v>
      </c>
      <c r="AJX54" s="1">
        <v>0.764004924454276</v>
      </c>
      <c r="AJY54" s="1">
        <v>0.860324168127291</v>
      </c>
      <c r="AJZ54" s="1">
        <v>1.44186612659529</v>
      </c>
      <c r="AKA54" s="1">
        <v>1.65358631359706</v>
      </c>
      <c r="AKB54" s="1">
        <v>1.67743213275182</v>
      </c>
      <c r="AKC54" s="1">
        <v>-0.261636476078486</v>
      </c>
      <c r="AKD54" s="1">
        <v>-0.0687405326441582</v>
      </c>
      <c r="AKE54" s="1">
        <v>-0.132997600177946</v>
      </c>
      <c r="AKF54" s="1">
        <v>0.889618522361342</v>
      </c>
      <c r="AKG54" s="1">
        <v>0.681490191826204</v>
      </c>
      <c r="AKH54" s="1">
        <v>0.94502748707051</v>
      </c>
      <c r="AKI54" s="1">
        <v>1.51060914583297</v>
      </c>
      <c r="AKJ54" s="1">
        <v>1.40135789516169</v>
      </c>
      <c r="AKK54" s="1">
        <v>1.82385081527192</v>
      </c>
      <c r="AKL54" s="1">
        <v>-0.128749325480663</v>
      </c>
      <c r="AKM54" s="1">
        <v>-0.0227736473799502</v>
      </c>
      <c r="AKN54" s="1">
        <v>-0.0640617429881415</v>
      </c>
      <c r="AKO54" s="1">
        <v>0.73843532693468</v>
      </c>
      <c r="AKP54" s="1">
        <v>0.625905461804866</v>
      </c>
      <c r="AKQ54" s="1">
        <v>0.658298959383391</v>
      </c>
      <c r="AKR54" s="1">
        <v>1.57379585355241</v>
      </c>
      <c r="AKS54" s="1">
        <v>1.75116030712611</v>
      </c>
      <c r="AKT54" s="1">
        <v>1.4682455948067</v>
      </c>
      <c r="AKU54" s="1">
        <v>-0.223018925592177</v>
      </c>
      <c r="AKV54" s="1">
        <v>-0.10640936328152</v>
      </c>
      <c r="AKW54" s="1">
        <v>-0.125944254825801</v>
      </c>
      <c r="AKX54" s="1">
        <v>0.895609958652528</v>
      </c>
      <c r="AKY54" s="1">
        <v>0.702164701305882</v>
      </c>
      <c r="AKZ54" s="1">
        <v>0.834672435368421</v>
      </c>
      <c r="ALA54" s="1">
        <v>1.65251177654955</v>
      </c>
      <c r="ALB54" s="1">
        <v>1.56097726016816</v>
      </c>
      <c r="ALC54" s="1">
        <v>1.7178338841546</v>
      </c>
      <c r="ALD54" s="1">
        <v>-0.177368446251625</v>
      </c>
      <c r="ALE54" s="1">
        <v>-0.327102058148019</v>
      </c>
      <c r="ALF54" s="1">
        <v>-0.433400976760612</v>
      </c>
      <c r="ALG54" s="1">
        <v>0.651482924802003</v>
      </c>
      <c r="ALH54" s="1">
        <v>1.09383754599856</v>
      </c>
      <c r="ALI54" s="1">
        <v>0.806457074727837</v>
      </c>
      <c r="ALJ54" s="1">
        <v>1.39276257408896</v>
      </c>
      <c r="ALK54" s="1">
        <v>1.73864122672111</v>
      </c>
      <c r="ALL54" s="1">
        <v>1.6203500809572</v>
      </c>
      <c r="ALM54" s="1">
        <v>-0.263821171903153</v>
      </c>
      <c r="ALN54" s="1">
        <v>-0.288127312236697</v>
      </c>
      <c r="ALO54" s="1">
        <v>-0.349201237821235</v>
      </c>
      <c r="ALP54" s="1">
        <v>0.771437145564499</v>
      </c>
      <c r="ALQ54" s="1">
        <v>0.953231769278476</v>
      </c>
      <c r="ALR54" s="1">
        <v>0.995612085355674</v>
      </c>
      <c r="ALS54" s="1">
        <v>1.58325443292921</v>
      </c>
      <c r="ALT54" s="1">
        <v>1.64525300751812</v>
      </c>
      <c r="ALU54" s="1">
        <v>1.58077116842446</v>
      </c>
      <c r="ALV54" s="1">
        <v>-0.24440617652955</v>
      </c>
      <c r="ALW54" s="1">
        <v>-0.231798978539986</v>
      </c>
      <c r="ALX54" s="1">
        <v>-0.324913525175791</v>
      </c>
      <c r="ALY54" s="1">
        <v>0.820572831515619</v>
      </c>
      <c r="ALZ54" s="1">
        <v>0.994866391816271</v>
      </c>
      <c r="AMA54" s="1">
        <v>1.02067252475126</v>
      </c>
      <c r="AMB54" s="1">
        <v>1.57299988025994</v>
      </c>
      <c r="AMC54" s="1">
        <v>1.6485261026177</v>
      </c>
      <c r="AMD54" s="1">
        <v>1.72179534879995</v>
      </c>
      <c r="AME54" s="1">
        <v>-0.177730576863452</v>
      </c>
      <c r="AMF54" s="1">
        <v>-0.26532289726152</v>
      </c>
      <c r="AMG54" s="1">
        <v>-0.248579310286974</v>
      </c>
      <c r="AMH54" s="1">
        <v>0.82331239335276</v>
      </c>
      <c r="AMI54" s="1">
        <v>0.922165699463465</v>
      </c>
      <c r="AMJ54" s="1">
        <v>1.09215132634872</v>
      </c>
      <c r="AMK54" s="1">
        <v>1.38079541437292</v>
      </c>
      <c r="AML54" s="1">
        <v>1.6202897712541</v>
      </c>
      <c r="AMM54" s="1">
        <v>1.91402775282136</v>
      </c>
      <c r="AMN54" s="1">
        <v>-0.133155176837335</v>
      </c>
      <c r="AMO54" s="1">
        <v>-0.109064046975936</v>
      </c>
      <c r="AMP54" s="1">
        <v>-0.376315000163243</v>
      </c>
      <c r="AMQ54" s="1">
        <v>0.713449428560903</v>
      </c>
      <c r="AMR54" s="1">
        <v>0.677123208309694</v>
      </c>
      <c r="AMS54" s="1">
        <v>0.982688606627851</v>
      </c>
      <c r="AMT54" s="1">
        <v>1.40174290677011</v>
      </c>
      <c r="AMU54" s="1">
        <v>1.56765023614494</v>
      </c>
      <c r="AMV54" s="1">
        <v>1.84842979723943</v>
      </c>
      <c r="AMW54" s="1">
        <v>-0.143579989182499</v>
      </c>
      <c r="AMX54" s="1">
        <v>-0.176314686134525</v>
      </c>
      <c r="AMY54" s="1">
        <v>-0.244873314180409</v>
      </c>
      <c r="AMZ54" s="1">
        <v>0.69942618450982</v>
      </c>
      <c r="ANA54" s="1">
        <v>0.896205592754164</v>
      </c>
      <c r="ANB54" s="1">
        <v>1.05850385142433</v>
      </c>
      <c r="ANC54" s="1">
        <v>1.47415375688501</v>
      </c>
      <c r="AND54" s="1">
        <v>1.49833417627616</v>
      </c>
      <c r="ANE54" s="1">
        <v>1.95735806266572</v>
      </c>
      <c r="ANF54" s="1">
        <v>-0.400048815172142</v>
      </c>
      <c r="ANG54" s="1">
        <v>-0.414833499833316</v>
      </c>
      <c r="ANH54" s="1">
        <v>-0.392244179719306</v>
      </c>
      <c r="ANI54" s="1">
        <v>1.00426985074871</v>
      </c>
      <c r="ANJ54" s="1">
        <v>1.18349550436524</v>
      </c>
      <c r="ANK54" s="1">
        <v>1.17208304079128</v>
      </c>
      <c r="ANL54" s="1">
        <v>1.56912731663231</v>
      </c>
      <c r="ANM54" s="1">
        <v>1.86887822348396</v>
      </c>
      <c r="ANN54" s="1">
        <v>1.75079986331866</v>
      </c>
      <c r="ANO54" s="1">
        <v>-0.342400279762551</v>
      </c>
      <c r="ANP54" s="1">
        <v>-0.361213106303961</v>
      </c>
      <c r="ANQ54" s="1">
        <v>-0.301017041364</v>
      </c>
      <c r="ANR54" s="1">
        <v>0.920229790860416</v>
      </c>
      <c r="ANS54" s="1">
        <v>0.951476159384419</v>
      </c>
      <c r="ANT54" s="1">
        <v>1.05224682894706</v>
      </c>
      <c r="ANU54" s="1">
        <v>1.29654360584706</v>
      </c>
      <c r="ANV54" s="1">
        <v>1.43059914624479</v>
      </c>
      <c r="ANW54" s="1">
        <v>1.2053717691879</v>
      </c>
      <c r="ANX54" s="1">
        <v>-0.21104692562414</v>
      </c>
      <c r="ANY54" s="1">
        <v>-0.243840680655242</v>
      </c>
      <c r="ANZ54" s="1">
        <v>-0.251006905735991</v>
      </c>
      <c r="AOA54" s="1">
        <v>0.597554096425393</v>
      </c>
      <c r="AOB54" s="1">
        <v>0.929099936756039</v>
      </c>
      <c r="AOC54" s="1">
        <v>1.03636605650912</v>
      </c>
      <c r="AOD54" s="1">
        <v>1.48492787339427</v>
      </c>
      <c r="AOE54" s="1">
        <v>1.81735666312368</v>
      </c>
      <c r="AOF54" s="1">
        <v>1.96674835871429</v>
      </c>
      <c r="AOG54" s="1">
        <v>-0.067772662601967</v>
      </c>
      <c r="AOH54" s="1">
        <v>-0.0888391979111498</v>
      </c>
      <c r="AOI54" s="1">
        <v>-0.0426174992835342</v>
      </c>
      <c r="AOJ54" s="1">
        <v>0.534575948427212</v>
      </c>
      <c r="AOK54" s="1">
        <v>0.539606588319235</v>
      </c>
      <c r="AOL54" s="1">
        <v>0.546991930352281</v>
      </c>
      <c r="AOM54" s="1">
        <v>1.34910885989079</v>
      </c>
      <c r="AON54" s="1">
        <v>1.35065421126262</v>
      </c>
      <c r="AOO54" s="1">
        <v>1.34388814981876</v>
      </c>
      <c r="AOP54" s="1">
        <v>-0.118073984160179</v>
      </c>
      <c r="AOQ54" s="1">
        <v>-0.124889501060477</v>
      </c>
      <c r="AOR54" s="1">
        <v>-0.111959741245511</v>
      </c>
      <c r="AOS54" s="1">
        <v>0.634172203330513</v>
      </c>
      <c r="AOT54" s="1">
        <v>0.711405846067626</v>
      </c>
      <c r="AOU54" s="1">
        <v>0.626460830618598</v>
      </c>
      <c r="AOV54" s="1">
        <v>1.60508065025021</v>
      </c>
      <c r="AOW54" s="1">
        <v>1.69793203008112</v>
      </c>
      <c r="AOX54" s="1">
        <v>1.56002746732307</v>
      </c>
      <c r="AOY54" s="1">
        <v>-0.0497560164735322</v>
      </c>
      <c r="AOZ54" s="1">
        <v>-0.112064096037708</v>
      </c>
      <c r="APA54" s="1">
        <v>-0.120839433515114</v>
      </c>
      <c r="APB54" s="1">
        <v>0.604383435037208</v>
      </c>
      <c r="APC54" s="1">
        <v>0.683335276939506</v>
      </c>
      <c r="APD54" s="1">
        <v>0.818703952034172</v>
      </c>
      <c r="APE54" s="1">
        <v>1.57305926863819</v>
      </c>
      <c r="APF54" s="1">
        <v>1.60721454334415</v>
      </c>
      <c r="APG54" s="1">
        <v>1.84483508655246</v>
      </c>
      <c r="APH54" s="1">
        <v>-0.0795021217445233</v>
      </c>
      <c r="API54" s="1">
        <v>-0.0394500234195846</v>
      </c>
      <c r="APJ54" s="1">
        <v>-0.135342399579027</v>
      </c>
      <c r="APK54" s="1">
        <v>0.638995927421557</v>
      </c>
      <c r="APL54" s="1">
        <v>0.577541540344337</v>
      </c>
      <c r="APM54" s="1">
        <v>0.904151499525244</v>
      </c>
      <c r="APN54" s="1">
        <v>1.54140801654124</v>
      </c>
      <c r="APO54" s="1">
        <v>1.65627002793149</v>
      </c>
      <c r="APP54" s="1">
        <v>1.61879838328674</v>
      </c>
      <c r="APQ54" s="1">
        <v>-0.118977196937597</v>
      </c>
      <c r="APR54" s="1">
        <v>-0.116002353162231</v>
      </c>
      <c r="APS54" s="1">
        <v>-0.0981647745330098</v>
      </c>
      <c r="APT54" s="1">
        <v>0.683499816611459</v>
      </c>
      <c r="APU54" s="1">
        <v>0.646823326067414</v>
      </c>
      <c r="APV54" s="1">
        <v>0.71557489549445</v>
      </c>
      <c r="APW54" s="1">
        <v>1.45929719373687</v>
      </c>
      <c r="APX54" s="1">
        <v>1.55973593482903</v>
      </c>
      <c r="APY54" s="1">
        <v>1.65479606846286</v>
      </c>
      <c r="APZ54" s="1">
        <v>-0.0959180223570155</v>
      </c>
      <c r="AQA54" s="1">
        <v>-0.104072699760733</v>
      </c>
      <c r="AQB54" s="1">
        <v>-0.0922915312554943</v>
      </c>
      <c r="AQC54" s="1">
        <v>0.615461365492609</v>
      </c>
      <c r="AQD54" s="1">
        <v>0.760983824694693</v>
      </c>
      <c r="AQE54" s="1">
        <v>0.803061237493555</v>
      </c>
      <c r="AQF54" s="1">
        <v>1.53190971497677</v>
      </c>
      <c r="AQG54" s="1">
        <v>1.67256414104867</v>
      </c>
      <c r="AQH54" s="1">
        <v>1.82444573688434</v>
      </c>
      <c r="AQI54" s="1">
        <v>-0.0582459324348501</v>
      </c>
      <c r="AQJ54" s="1">
        <v>-0.190322979984139</v>
      </c>
      <c r="AQK54" s="1">
        <v>-0.313202990388825</v>
      </c>
      <c r="AQL54" s="1">
        <v>0.434846538291795</v>
      </c>
      <c r="AQM54" s="1">
        <v>0.620447990821388</v>
      </c>
      <c r="AQN54" s="1">
        <v>1.01774698889195</v>
      </c>
      <c r="AQO54" s="1">
        <v>1.28328458130855</v>
      </c>
      <c r="AQP54" s="1">
        <v>1.36335520222209</v>
      </c>
      <c r="AQQ54" s="1">
        <v>1.70677986605961</v>
      </c>
      <c r="AQR54" s="1">
        <v>-0.147088570722127</v>
      </c>
      <c r="AQS54" s="1">
        <v>-0.287095344194513</v>
      </c>
      <c r="AQT54" s="1">
        <v>-0.357087186210964</v>
      </c>
      <c r="AQU54" s="1">
        <v>0.739621359518809</v>
      </c>
      <c r="AQV54" s="1">
        <v>0.852674857546386</v>
      </c>
      <c r="AQW54" s="1">
        <v>0.952694059231518</v>
      </c>
      <c r="AQX54" s="1">
        <v>1.71660369178255</v>
      </c>
      <c r="AQY54" s="1">
        <v>1.57901505297168</v>
      </c>
      <c r="AQZ54" s="1">
        <v>1.75250777112497</v>
      </c>
      <c r="ARA54" s="1">
        <v>-0.147400084432201</v>
      </c>
      <c r="ARB54" s="1">
        <v>-0.233415979268465</v>
      </c>
      <c r="ARC54" s="1">
        <v>-0.264402635174963</v>
      </c>
      <c r="ARD54" s="1">
        <v>0.798789112263886</v>
      </c>
      <c r="ARE54" s="1">
        <v>0.930571751237395</v>
      </c>
      <c r="ARF54" s="1">
        <v>0.885371236318651</v>
      </c>
      <c r="ARG54" s="1">
        <v>1.56764457624998</v>
      </c>
      <c r="ARH54" s="1">
        <v>1.76344447981975</v>
      </c>
      <c r="ARI54" s="1">
        <v>1.66960086242038</v>
      </c>
      <c r="ARJ54" s="1">
        <v>-0.157295864393014</v>
      </c>
      <c r="ARK54" s="1">
        <v>-0.246682156245869</v>
      </c>
      <c r="ARL54" s="1">
        <v>-0.220662853774457</v>
      </c>
      <c r="ARM54" s="1">
        <v>0.765085798784459</v>
      </c>
      <c r="ARN54" s="1">
        <v>0.842325692984071</v>
      </c>
      <c r="ARO54" s="1">
        <v>0.832952553086775</v>
      </c>
      <c r="ARP54" s="1">
        <v>1.65244196398241</v>
      </c>
      <c r="ARQ54" s="1">
        <v>1.59105628897267</v>
      </c>
      <c r="ARR54" s="1">
        <v>1.366412249085</v>
      </c>
      <c r="ARS54" s="1">
        <v>-0.0486008670315978</v>
      </c>
      <c r="ART54" s="1">
        <v>-0.178982756112437</v>
      </c>
      <c r="ARU54" s="1">
        <v>-0.34273497736891</v>
      </c>
      <c r="ARV54" s="1">
        <v>0.549940884108845</v>
      </c>
      <c r="ARW54" s="1">
        <v>0.655436091662956</v>
      </c>
      <c r="ARX54" s="1">
        <v>1.05278326199025</v>
      </c>
      <c r="ARY54" s="1">
        <v>1.50159139846741</v>
      </c>
      <c r="ARZ54" s="1">
        <v>1.44141610110646</v>
      </c>
      <c r="ASA54" s="1">
        <v>1.65350293509921</v>
      </c>
      <c r="ASB54" s="1">
        <v>-0.132222990878774</v>
      </c>
      <c r="ASC54" s="1">
        <v>-0.215343793690541</v>
      </c>
      <c r="ASD54" s="1">
        <v>-0.314492106438823</v>
      </c>
      <c r="ASE54" s="1">
        <v>0.654493873937781</v>
      </c>
      <c r="ASF54" s="1">
        <v>0.929839525586309</v>
      </c>
      <c r="ASG54" s="1">
        <v>0.95169619908395</v>
      </c>
      <c r="ASH54" s="1">
        <v>1.61956328504785</v>
      </c>
      <c r="ASI54" s="1">
        <v>1.61535612512096</v>
      </c>
      <c r="ASJ54" s="1">
        <v>1.75364409734583</v>
      </c>
      <c r="ASK54" s="1">
        <v>-0.400594270596449</v>
      </c>
      <c r="ASL54" s="1">
        <v>-0.390412672152153</v>
      </c>
      <c r="ASM54" s="1">
        <v>-0.367169445443726</v>
      </c>
      <c r="ASN54" s="1">
        <v>0.955392789410938</v>
      </c>
      <c r="ASO54" s="1">
        <v>1.01570675988729</v>
      </c>
      <c r="ASP54" s="1">
        <v>0.954056149156195</v>
      </c>
      <c r="ASQ54" s="1">
        <v>1.62841178196877</v>
      </c>
      <c r="ASR54" s="1">
        <v>1.56795615890957</v>
      </c>
      <c r="ASS54" s="1">
        <v>1.71211012485336</v>
      </c>
      <c r="AST54" s="1">
        <v>-0.282484937650866</v>
      </c>
      <c r="ASU54" s="1">
        <v>-0.249743027388502</v>
      </c>
      <c r="ASV54" s="1">
        <v>-0.265964675608221</v>
      </c>
      <c r="ASW54" s="1">
        <v>0.961543751413073</v>
      </c>
      <c r="ASX54" s="1">
        <v>0.951041290890549</v>
      </c>
      <c r="ASY54" s="1">
        <v>1.0197030909716</v>
      </c>
      <c r="ASZ54" s="1">
        <v>1.53143402123633</v>
      </c>
      <c r="ATA54" s="1">
        <v>1.72777294454483</v>
      </c>
      <c r="ATB54" s="1">
        <v>1.74260827063616</v>
      </c>
    </row>
    <row r="55">
      <c r="A55" s="1">
        <v>53.0</v>
      </c>
      <c r="B55" s="1">
        <v>-0.222467419147661</v>
      </c>
      <c r="C55" s="1">
        <v>-0.116712495879423</v>
      </c>
      <c r="D55" s="1">
        <v>-0.17092246887021</v>
      </c>
      <c r="E55" s="1">
        <v>0.584801160581716</v>
      </c>
      <c r="F55" s="1">
        <v>0.421786151505037</v>
      </c>
      <c r="G55" s="1">
        <v>0.520800720874242</v>
      </c>
      <c r="H55" s="1">
        <v>1.43632573081362</v>
      </c>
      <c r="I55" s="1">
        <v>1.35757912267056</v>
      </c>
      <c r="J55" s="1">
        <v>1.39025261113276</v>
      </c>
      <c r="K55" s="1">
        <v>-0.259183670074425</v>
      </c>
      <c r="L55" s="1">
        <v>-0.107545740753165</v>
      </c>
      <c r="M55" s="1">
        <v>-0.157015213397751</v>
      </c>
      <c r="N55" s="1">
        <v>0.616914923430989</v>
      </c>
      <c r="O55" s="1">
        <v>0.498517966779741</v>
      </c>
      <c r="P55" s="1">
        <v>0.657900546264591</v>
      </c>
      <c r="Q55" s="1">
        <v>1.52484868040073</v>
      </c>
      <c r="R55" s="1">
        <v>1.45287568713057</v>
      </c>
      <c r="S55" s="1">
        <v>1.55474827969481</v>
      </c>
      <c r="T55" s="1">
        <v>-0.120490327130478</v>
      </c>
      <c r="U55" s="1">
        <v>-0.160278961321333</v>
      </c>
      <c r="V55" s="1">
        <v>-0.161923714092531</v>
      </c>
      <c r="W55" s="1">
        <v>0.768479134827898</v>
      </c>
      <c r="X55" s="1">
        <v>0.784234713046003</v>
      </c>
      <c r="Y55" s="1">
        <v>0.782055343349076</v>
      </c>
      <c r="Z55" s="1">
        <v>1.62877449642035</v>
      </c>
      <c r="AA55" s="1">
        <v>1.62208126080828</v>
      </c>
      <c r="AB55" s="1">
        <v>1.74477499208211</v>
      </c>
      <c r="AC55" s="1">
        <v>-0.226612954783358</v>
      </c>
      <c r="AD55" s="1">
        <v>-0.103645866835709</v>
      </c>
      <c r="AE55" s="1">
        <v>-0.122423370798027</v>
      </c>
      <c r="AF55" s="1">
        <v>0.861482794648611</v>
      </c>
      <c r="AG55" s="1">
        <v>0.86540691070758</v>
      </c>
      <c r="AH55" s="1">
        <v>0.912480840677085</v>
      </c>
      <c r="AI55" s="1">
        <v>1.72355480817231</v>
      </c>
      <c r="AJ55" s="1">
        <v>1.80486366785571</v>
      </c>
      <c r="AK55" s="1">
        <v>1.80617662289239</v>
      </c>
      <c r="AL55" s="1">
        <v>-0.121454894688448</v>
      </c>
      <c r="AM55" s="1">
        <v>-0.16123527894612</v>
      </c>
      <c r="AN55" s="1">
        <v>-0.092655103752585</v>
      </c>
      <c r="AO55" s="1">
        <v>0.432976705434943</v>
      </c>
      <c r="AP55" s="1">
        <v>0.46205805579459</v>
      </c>
      <c r="AQ55" s="1">
        <v>0.476721647934888</v>
      </c>
      <c r="AR55" s="1">
        <v>1.26635232073772</v>
      </c>
      <c r="AS55" s="1">
        <v>1.39836541293086</v>
      </c>
      <c r="AT55" s="1">
        <v>1.41017402915985</v>
      </c>
      <c r="AU55" s="1">
        <v>-0.205451635845313</v>
      </c>
      <c r="AV55" s="1">
        <v>-0.14647641249585</v>
      </c>
      <c r="AW55" s="1">
        <v>-0.129825035742073</v>
      </c>
      <c r="AX55" s="1">
        <v>0.736534135178782</v>
      </c>
      <c r="AY55" s="1">
        <v>0.725740249809178</v>
      </c>
      <c r="AZ55" s="1">
        <v>0.73942363498014</v>
      </c>
      <c r="BA55" s="1">
        <v>1.54565977462303</v>
      </c>
      <c r="BB55" s="1">
        <v>1.64892931400274</v>
      </c>
      <c r="BC55" s="1">
        <v>1.47832137630312</v>
      </c>
      <c r="BD55" s="1">
        <v>-0.137231987040977</v>
      </c>
      <c r="BE55" s="1">
        <v>-0.277196381828902</v>
      </c>
      <c r="BF55" s="1">
        <v>-0.390561399525117</v>
      </c>
      <c r="BG55" s="1">
        <v>0.533522825524327</v>
      </c>
      <c r="BH55" s="1">
        <v>0.732138847549556</v>
      </c>
      <c r="BI55" s="1">
        <v>1.12448127152462</v>
      </c>
      <c r="BJ55" s="1">
        <v>1.58849459752606</v>
      </c>
      <c r="BK55" s="1">
        <v>1.51896385103173</v>
      </c>
      <c r="BL55" s="1">
        <v>1.72984439055525</v>
      </c>
      <c r="BM55" s="1">
        <v>-0.120389531760633</v>
      </c>
      <c r="BN55" s="1">
        <v>-0.236317682467675</v>
      </c>
      <c r="BO55" s="1">
        <v>-0.302036920271529</v>
      </c>
      <c r="BP55" s="1">
        <v>0.704697999703503</v>
      </c>
      <c r="BQ55" s="1">
        <v>0.686454622084146</v>
      </c>
      <c r="BR55" s="1">
        <v>1.20964487735194</v>
      </c>
      <c r="BS55" s="1">
        <v>1.58199401486018</v>
      </c>
      <c r="BT55" s="1">
        <v>1.8560469126806</v>
      </c>
      <c r="BU55" s="1">
        <v>1.82816560997539</v>
      </c>
      <c r="BV55" s="1">
        <v>-0.0619769766017503</v>
      </c>
      <c r="BW55" s="1">
        <v>-0.243171881431522</v>
      </c>
      <c r="BX55" s="1">
        <v>-0.312184794355476</v>
      </c>
      <c r="BY55" s="1">
        <v>0.739112156433645</v>
      </c>
      <c r="BZ55" s="1">
        <v>0.915175502256727</v>
      </c>
      <c r="CA55" s="1">
        <v>1.1603869217973</v>
      </c>
      <c r="CB55" s="1">
        <v>1.77493213410122</v>
      </c>
      <c r="CC55" s="1">
        <v>1.95627767049297</v>
      </c>
      <c r="CD55" s="1">
        <v>1.83456447954749</v>
      </c>
      <c r="CE55" s="1">
        <v>-0.055259906457448</v>
      </c>
      <c r="CF55" s="1">
        <v>-0.246352302902666</v>
      </c>
      <c r="CG55" s="1">
        <v>-0.425935246225465</v>
      </c>
      <c r="CH55" s="1">
        <v>0.311750155467011</v>
      </c>
      <c r="CI55" s="1">
        <v>0.590179276581223</v>
      </c>
      <c r="CJ55" s="1">
        <v>1.07314513241388</v>
      </c>
      <c r="CK55" s="1">
        <v>1.33230031751389</v>
      </c>
      <c r="CL55" s="1">
        <v>1.30839304650528</v>
      </c>
      <c r="CM55" s="1">
        <v>1.72710888161592</v>
      </c>
      <c r="CN55" s="1">
        <v>-0.0160593447828256</v>
      </c>
      <c r="CO55" s="1">
        <v>-0.239689061997355</v>
      </c>
      <c r="CP55" s="1">
        <v>-0.297898752763543</v>
      </c>
      <c r="CQ55" s="1">
        <v>0.549642623586568</v>
      </c>
      <c r="CR55" s="1">
        <v>1.02397736944655</v>
      </c>
      <c r="CS55" s="1">
        <v>1.09795751713913</v>
      </c>
      <c r="CT55" s="1">
        <v>1.7382404829027</v>
      </c>
      <c r="CU55" s="1">
        <v>2.07164883557907</v>
      </c>
      <c r="CV55" s="1">
        <v>1.8178137132262</v>
      </c>
      <c r="CW55" s="1">
        <v>-0.431021732773118</v>
      </c>
      <c r="CX55" s="1">
        <v>-0.418476535688567</v>
      </c>
      <c r="CY55" s="1">
        <v>-0.405910879900807</v>
      </c>
      <c r="CZ55" s="1">
        <v>1.14074992707181</v>
      </c>
      <c r="DA55" s="1">
        <v>1.30122164900334</v>
      </c>
      <c r="DB55" s="1">
        <v>1.27050253906269</v>
      </c>
      <c r="DC55" s="1">
        <v>1.69348821889739</v>
      </c>
      <c r="DD55" s="1">
        <v>1.7581144862791</v>
      </c>
      <c r="DE55" s="1">
        <v>1.72286261349398</v>
      </c>
      <c r="DF55" s="1">
        <v>-0.151374634694512</v>
      </c>
      <c r="DG55" s="1">
        <v>-0.154130699290306</v>
      </c>
      <c r="DH55" s="1">
        <v>-0.131823160520238</v>
      </c>
      <c r="DI55" s="1">
        <v>0.568272995136362</v>
      </c>
      <c r="DJ55" s="1">
        <v>0.44441071675789</v>
      </c>
      <c r="DK55" s="1">
        <v>0.534292889833477</v>
      </c>
      <c r="DL55" s="1">
        <v>1.20605104790241</v>
      </c>
      <c r="DM55" s="1">
        <v>1.22406038338679</v>
      </c>
      <c r="DN55" s="1">
        <v>1.31239612812971</v>
      </c>
      <c r="DO55" s="1">
        <v>-0.160960691123576</v>
      </c>
      <c r="DP55" s="1">
        <v>-0.207625442994302</v>
      </c>
      <c r="DQ55" s="1">
        <v>-0.221190315573982</v>
      </c>
      <c r="DR55" s="1">
        <v>0.536892013618435</v>
      </c>
      <c r="DS55" s="1">
        <v>0.667132905573224</v>
      </c>
      <c r="DT55" s="1">
        <v>0.761478447490858</v>
      </c>
      <c r="DU55" s="1">
        <v>1.24300043842293</v>
      </c>
      <c r="DV55" s="1">
        <v>1.46869110030686</v>
      </c>
      <c r="DW55" s="1">
        <v>1.50262470774328</v>
      </c>
      <c r="DX55" s="1">
        <v>-0.209308782595783</v>
      </c>
      <c r="DY55" s="1">
        <v>-0.245446035455275</v>
      </c>
      <c r="DZ55" s="1">
        <v>-0.212686994675696</v>
      </c>
      <c r="EA55" s="1">
        <v>0.770925500424607</v>
      </c>
      <c r="EB55" s="1">
        <v>0.844169013236945</v>
      </c>
      <c r="EC55" s="1">
        <v>0.863386287932416</v>
      </c>
      <c r="ED55" s="1">
        <v>1.32507114288635</v>
      </c>
      <c r="EE55" s="1">
        <v>1.5484845929081</v>
      </c>
      <c r="EF55" s="1">
        <v>1.75196298500925</v>
      </c>
      <c r="EG55" s="1">
        <v>-0.185554601460405</v>
      </c>
      <c r="EH55" s="1">
        <v>-0.207364863519585</v>
      </c>
      <c r="EI55" s="1">
        <v>-0.195045312823963</v>
      </c>
      <c r="EJ55" s="1">
        <v>0.801442966499499</v>
      </c>
      <c r="EK55" s="1">
        <v>0.875508633036374</v>
      </c>
      <c r="EL55" s="1">
        <v>0.831568147388876</v>
      </c>
      <c r="EM55" s="1">
        <v>1.24058325872692</v>
      </c>
      <c r="EN55" s="1">
        <v>1.45529025891481</v>
      </c>
      <c r="EO55" s="1">
        <v>1.82784820999137</v>
      </c>
      <c r="EP55" s="1">
        <v>-0.20484800438586</v>
      </c>
      <c r="EQ55" s="1">
        <v>-0.160911948741179</v>
      </c>
      <c r="ER55" s="1">
        <v>-0.253969060878179</v>
      </c>
      <c r="ES55" s="1">
        <v>0.546446571216537</v>
      </c>
      <c r="ET55" s="1">
        <v>0.511216263480458</v>
      </c>
      <c r="EU55" s="1">
        <v>0.656195925200276</v>
      </c>
      <c r="EV55" s="1">
        <v>1.28291885534001</v>
      </c>
      <c r="EW55" s="1">
        <v>1.23894628057919</v>
      </c>
      <c r="EX55" s="1">
        <v>1.25726003620829</v>
      </c>
      <c r="EY55" s="1">
        <v>-0.197333373585464</v>
      </c>
      <c r="EZ55" s="1">
        <v>-0.196317372578798</v>
      </c>
      <c r="FA55" s="1">
        <v>-0.189823425879197</v>
      </c>
      <c r="FB55" s="1">
        <v>0.703074036520082</v>
      </c>
      <c r="FC55" s="1">
        <v>0.751809127335128</v>
      </c>
      <c r="FD55" s="1">
        <v>0.73232061467346</v>
      </c>
      <c r="FE55" s="1">
        <v>1.17687900749782</v>
      </c>
      <c r="FF55" s="1">
        <v>1.3098281331676</v>
      </c>
      <c r="FG55" s="1">
        <v>1.63285017504132</v>
      </c>
      <c r="FH55" s="1">
        <v>-0.233392114188057</v>
      </c>
      <c r="FI55" s="1">
        <v>-0.365298452198193</v>
      </c>
      <c r="FJ55" s="1">
        <v>-0.473694873524521</v>
      </c>
      <c r="FK55" s="1">
        <v>0.530272695718769</v>
      </c>
      <c r="FL55" s="1">
        <v>0.923510172969593</v>
      </c>
      <c r="FM55" s="1">
        <v>0.956098631234293</v>
      </c>
      <c r="FN55" s="1">
        <v>1.43084141081096</v>
      </c>
      <c r="FO55" s="1">
        <v>1.48642945367628</v>
      </c>
      <c r="FP55" s="1">
        <v>1.66526756125132</v>
      </c>
      <c r="FQ55" s="1">
        <v>-0.228865900523365</v>
      </c>
      <c r="FR55" s="1">
        <v>-0.233777525095098</v>
      </c>
      <c r="FS55" s="1">
        <v>-0.46197177464139</v>
      </c>
      <c r="FT55" s="1">
        <v>0.601105556636991</v>
      </c>
      <c r="FU55" s="1">
        <v>0.739165708687084</v>
      </c>
      <c r="FV55" s="1">
        <v>1.10806835584198</v>
      </c>
      <c r="FW55" s="1">
        <v>1.36389650237743</v>
      </c>
      <c r="FX55" s="1">
        <v>1.58275173761208</v>
      </c>
      <c r="FY55" s="1">
        <v>1.71240909916473</v>
      </c>
      <c r="FZ55" s="1">
        <v>-0.18920577224991</v>
      </c>
      <c r="GA55" s="1">
        <v>-0.289236458504955</v>
      </c>
      <c r="GB55" s="1">
        <v>-0.418423118350278</v>
      </c>
      <c r="GC55" s="1">
        <v>0.610997754299591</v>
      </c>
      <c r="GD55" s="1">
        <v>0.975826977779881</v>
      </c>
      <c r="GE55" s="1">
        <v>1.4008259650749</v>
      </c>
      <c r="GF55" s="1">
        <v>1.3103987796508</v>
      </c>
      <c r="GG55" s="1">
        <v>1.61405040601522</v>
      </c>
      <c r="GH55" s="1">
        <v>1.76742892065436</v>
      </c>
      <c r="GI55" s="1">
        <v>-0.262630544268535</v>
      </c>
      <c r="GJ55" s="1">
        <v>-0.290127268967251</v>
      </c>
      <c r="GK55" s="1">
        <v>-0.471485691192852</v>
      </c>
      <c r="GL55" s="1">
        <v>0.87608474472853</v>
      </c>
      <c r="GM55" s="1">
        <v>0.824816350576427</v>
      </c>
      <c r="GN55" s="1">
        <v>1.15907550969838</v>
      </c>
      <c r="GO55" s="1">
        <v>1.45415069108809</v>
      </c>
      <c r="GP55" s="1">
        <v>1.58968514286791</v>
      </c>
      <c r="GQ55" s="1">
        <v>1.72837078800329</v>
      </c>
      <c r="GR55" s="1">
        <v>-0.268965329502007</v>
      </c>
      <c r="GS55" s="1">
        <v>-0.303539431585533</v>
      </c>
      <c r="GT55" s="1">
        <v>-0.452963331933182</v>
      </c>
      <c r="GU55" s="1">
        <v>0.524971093900803</v>
      </c>
      <c r="GV55" s="1">
        <v>0.677713467445715</v>
      </c>
      <c r="GW55" s="1">
        <v>1.03640898833782</v>
      </c>
      <c r="GX55" s="1">
        <v>1.33946480931589</v>
      </c>
      <c r="GY55" s="1">
        <v>1.52854679160666</v>
      </c>
      <c r="GZ55" s="1">
        <v>1.88360398518951</v>
      </c>
      <c r="HA55" s="1">
        <v>-0.230663933509903</v>
      </c>
      <c r="HB55" s="1">
        <v>-0.338835497606991</v>
      </c>
      <c r="HC55" s="1">
        <v>-0.420827672767626</v>
      </c>
      <c r="HD55" s="1">
        <v>0.706709873847207</v>
      </c>
      <c r="HE55" s="1">
        <v>0.937560831825444</v>
      </c>
      <c r="HF55" s="1">
        <v>1.00182193549706</v>
      </c>
      <c r="HG55" s="1">
        <v>1.48857776140413</v>
      </c>
      <c r="HH55" s="1">
        <v>1.65982309067536</v>
      </c>
      <c r="HI55" s="1">
        <v>1.78321392555806</v>
      </c>
      <c r="HJ55" s="1">
        <v>-0.558572116495255</v>
      </c>
      <c r="HK55" s="1">
        <v>-0.494403341917009</v>
      </c>
      <c r="HL55" s="1">
        <v>-0.464982497518317</v>
      </c>
      <c r="HM55" s="1">
        <v>1.11592209847176</v>
      </c>
      <c r="HN55" s="1">
        <v>1.06229494766321</v>
      </c>
      <c r="HO55" s="1">
        <v>1.07143391582837</v>
      </c>
      <c r="HP55" s="1">
        <v>1.46845738122565</v>
      </c>
      <c r="HQ55" s="1">
        <v>1.37109782912676</v>
      </c>
      <c r="HR55" s="1">
        <v>1.63869901761028</v>
      </c>
      <c r="HS55" s="1">
        <v>-0.251779666110803</v>
      </c>
      <c r="HT55" s="1">
        <v>-0.320935751295988</v>
      </c>
      <c r="HU55" s="1">
        <v>-0.264686591824947</v>
      </c>
      <c r="HV55" s="1">
        <v>0.864289746850246</v>
      </c>
      <c r="HW55" s="1">
        <v>0.908180869934457</v>
      </c>
      <c r="HX55" s="1">
        <v>0.823702523527897</v>
      </c>
      <c r="HY55" s="1">
        <v>1.4081177483458</v>
      </c>
      <c r="HZ55" s="1">
        <v>1.27966990376058</v>
      </c>
      <c r="IA55" s="1">
        <v>1.4575686864689</v>
      </c>
      <c r="IB55" s="1">
        <v>-0.313203015395872</v>
      </c>
      <c r="IC55" s="1">
        <v>-0.269313659969188</v>
      </c>
      <c r="ID55" s="1">
        <v>-0.289281573890595</v>
      </c>
      <c r="IE55" s="1">
        <v>0.901026397607967</v>
      </c>
      <c r="IF55" s="1">
        <v>0.978651348994172</v>
      </c>
      <c r="IG55" s="1">
        <v>0.890769300273065</v>
      </c>
      <c r="IH55" s="1">
        <v>1.5455085181171</v>
      </c>
      <c r="II55" s="1">
        <v>1.56272324809441</v>
      </c>
      <c r="IJ55" s="1">
        <v>1.55134456239915</v>
      </c>
      <c r="IK55" s="1">
        <v>0.117480103508927</v>
      </c>
      <c r="IL55" s="1">
        <v>-0.0533020210350948</v>
      </c>
      <c r="IM55" s="1">
        <v>0.162702113450606</v>
      </c>
      <c r="IN55" s="1">
        <v>0.138365540409661</v>
      </c>
      <c r="IO55" s="1">
        <v>0.366083725339182</v>
      </c>
      <c r="IP55" s="1">
        <v>0.0977481288108976</v>
      </c>
      <c r="IQ55" s="1">
        <v>1.41375286329657</v>
      </c>
      <c r="IR55" s="1">
        <v>1.22273094276185</v>
      </c>
      <c r="IS55" s="1">
        <v>1.55717323228836</v>
      </c>
      <c r="IT55" s="1">
        <v>0.157347681366984</v>
      </c>
      <c r="IU55" s="1">
        <v>0.10053044408835</v>
      </c>
      <c r="IV55" s="1">
        <v>0.116010495428284</v>
      </c>
      <c r="IW55" s="1">
        <v>0.329742093640599</v>
      </c>
      <c r="IX55" s="1">
        <v>0.356063769677179</v>
      </c>
      <c r="IY55" s="1">
        <v>0.38247948952841</v>
      </c>
      <c r="IZ55" s="1">
        <v>1.64766761436734</v>
      </c>
      <c r="JA55" s="1">
        <v>1.39940580885968</v>
      </c>
      <c r="JB55" s="1">
        <v>1.7175832462089</v>
      </c>
      <c r="JC55" s="1">
        <v>0.185972177769084</v>
      </c>
      <c r="JD55" s="1">
        <v>0.286731265669923</v>
      </c>
      <c r="JE55" s="1">
        <v>0.053471878053082</v>
      </c>
      <c r="JF55" s="1">
        <v>0.202783563118344</v>
      </c>
      <c r="JG55" s="1">
        <v>0.130937295932528</v>
      </c>
      <c r="JH55" s="1">
        <v>0.47851477389008</v>
      </c>
      <c r="JI55" s="1">
        <v>1.30256170426588</v>
      </c>
      <c r="JJ55" s="1">
        <v>1.42781984366582</v>
      </c>
      <c r="JK55" s="1">
        <v>1.60421100506727</v>
      </c>
      <c r="JL55" s="1">
        <v>0.029699833196433</v>
      </c>
      <c r="JM55" s="1">
        <v>0.160230168616198</v>
      </c>
      <c r="JN55" s="1">
        <v>0.00759192192472427</v>
      </c>
      <c r="JO55" s="1">
        <v>0.266895918802109</v>
      </c>
      <c r="JP55" s="1">
        <v>0.115654847677588</v>
      </c>
      <c r="JQ55" s="1">
        <v>0.20997081119604</v>
      </c>
      <c r="JR55" s="1">
        <v>1.09564027633022</v>
      </c>
      <c r="JS55" s="1">
        <v>1.34047565461383</v>
      </c>
      <c r="JT55" s="1">
        <v>1.2706018398019</v>
      </c>
      <c r="JU55" s="1">
        <v>0.0944092058544166</v>
      </c>
      <c r="JV55" s="1">
        <v>0.192559003136043</v>
      </c>
      <c r="JW55" s="1">
        <v>-0.00313065445945607</v>
      </c>
      <c r="JX55" s="1">
        <v>0.224353421772277</v>
      </c>
      <c r="JY55" s="1">
        <v>0.0965120515893249</v>
      </c>
      <c r="JZ55" s="1">
        <v>0.23421150661944</v>
      </c>
      <c r="KA55" s="1">
        <v>1.22817183902453</v>
      </c>
      <c r="KB55" s="1">
        <v>1.33607205276906</v>
      </c>
      <c r="KC55" s="1">
        <v>1.20679956595892</v>
      </c>
      <c r="KD55" s="1">
        <v>0.193640522927909</v>
      </c>
      <c r="KE55" s="1">
        <v>-0.10038403999887</v>
      </c>
      <c r="KF55" s="1">
        <v>-0.245486285553902</v>
      </c>
      <c r="KG55" s="1">
        <v>0.0502858658016471</v>
      </c>
      <c r="KH55" s="1">
        <v>0.631701814752116</v>
      </c>
      <c r="KI55" s="1">
        <v>0.960562959004519</v>
      </c>
      <c r="KJ55" s="1">
        <v>1.54124975500186</v>
      </c>
      <c r="KK55" s="1">
        <v>1.48458638387905</v>
      </c>
      <c r="KL55" s="1">
        <v>1.84571968288225</v>
      </c>
      <c r="KM55" s="1">
        <v>-0.0269016785863522</v>
      </c>
      <c r="KN55" s="1">
        <v>-0.25310525837045</v>
      </c>
      <c r="KO55" s="1">
        <v>-0.200565790895947</v>
      </c>
      <c r="KP55" s="1">
        <v>0.401573070976266</v>
      </c>
      <c r="KQ55" s="1">
        <v>1.16232454139426</v>
      </c>
      <c r="KR55" s="1">
        <v>1.00095657436485</v>
      </c>
      <c r="KS55" s="1">
        <v>1.63623961890501</v>
      </c>
      <c r="KT55" s="1">
        <v>1.78625733893848</v>
      </c>
      <c r="KU55" s="1">
        <v>1.81898022170411</v>
      </c>
      <c r="KV55" s="1">
        <v>0.0489505878690843</v>
      </c>
      <c r="KW55" s="1">
        <v>-0.075647001856522</v>
      </c>
      <c r="KX55" s="1">
        <v>-0.230579189763281</v>
      </c>
      <c r="KY55" s="1">
        <v>0.469453686311707</v>
      </c>
      <c r="KZ55" s="1">
        <v>0.76348021216335</v>
      </c>
      <c r="LA55" s="1">
        <v>1.09258861059349</v>
      </c>
      <c r="LB55" s="1">
        <v>1.96578582907306</v>
      </c>
      <c r="LC55" s="1">
        <v>1.95784942695073</v>
      </c>
      <c r="LD55" s="1">
        <v>1.81407364053292</v>
      </c>
      <c r="LE55" s="1">
        <v>0.057758211008041</v>
      </c>
      <c r="LF55" s="1">
        <v>-0.204351046758063</v>
      </c>
      <c r="LG55" s="1">
        <v>-0.140707567800797</v>
      </c>
      <c r="LH55" s="1">
        <v>0.42815405936913</v>
      </c>
      <c r="LI55" s="1">
        <v>1.01313265085788</v>
      </c>
      <c r="LJ55" s="1">
        <v>0.78697955945198</v>
      </c>
      <c r="LK55" s="1">
        <v>1.87957735014284</v>
      </c>
      <c r="LL55" s="1">
        <v>1.98921979096392</v>
      </c>
      <c r="LM55" s="1">
        <v>1.76706193501785</v>
      </c>
      <c r="LN55" s="1">
        <v>-0.00632906197571527</v>
      </c>
      <c r="LO55" s="1">
        <v>-0.061364961200171</v>
      </c>
      <c r="LP55" s="1">
        <v>-0.264260686605654</v>
      </c>
      <c r="LQ55" s="1">
        <v>0.238305672035092</v>
      </c>
      <c r="LR55" s="1">
        <v>0.597542948144454</v>
      </c>
      <c r="LS55" s="1">
        <v>0.70686010569821</v>
      </c>
      <c r="LT55" s="1">
        <v>1.35530879377131</v>
      </c>
      <c r="LU55" s="1">
        <v>1.65293661348335</v>
      </c>
      <c r="LV55" s="1">
        <v>1.6617337249439</v>
      </c>
      <c r="LW55" s="1">
        <v>-0.0416374250251007</v>
      </c>
      <c r="LX55" s="1">
        <v>0.0912625082226028</v>
      </c>
      <c r="LY55" s="1">
        <v>-0.0823876252105891</v>
      </c>
      <c r="LZ55" s="1">
        <v>0.465041585134906</v>
      </c>
      <c r="MA55" s="1">
        <v>0.446240181507987</v>
      </c>
      <c r="MB55" s="1">
        <v>0.724193824577991</v>
      </c>
      <c r="MC55" s="1">
        <v>1.49757034245225</v>
      </c>
      <c r="MD55" s="1">
        <v>1.9937677030239</v>
      </c>
      <c r="ME55" s="1">
        <v>1.6316520072207</v>
      </c>
      <c r="MF55" s="1">
        <v>-0.240364229002998</v>
      </c>
      <c r="MG55" s="1">
        <v>-0.170940111408046</v>
      </c>
      <c r="MH55" s="1">
        <v>-0.188223713589048</v>
      </c>
      <c r="MI55" s="1">
        <v>0.847985775198576</v>
      </c>
      <c r="MJ55" s="1">
        <v>1.05608862293886</v>
      </c>
      <c r="MK55" s="1">
        <v>0.868334432959282</v>
      </c>
      <c r="ML55" s="1">
        <v>1.70040289987002</v>
      </c>
      <c r="MM55" s="1">
        <v>1.82770051572812</v>
      </c>
      <c r="MN55" s="1">
        <v>1.68520305360061</v>
      </c>
      <c r="MO55" s="1">
        <v>0.04805256604515</v>
      </c>
      <c r="MP55" s="1">
        <v>0.0152563755749682</v>
      </c>
      <c r="MQ55" s="1">
        <v>0.0208467935470674</v>
      </c>
      <c r="MR55" s="1">
        <v>0.729634324430247</v>
      </c>
      <c r="MS55" s="1">
        <v>0.806272872035268</v>
      </c>
      <c r="MT55" s="1">
        <v>0.690887362396456</v>
      </c>
      <c r="MU55" s="1">
        <v>1.71749460087598</v>
      </c>
      <c r="MV55" s="1">
        <v>1.56922290064752</v>
      </c>
      <c r="MW55" s="1">
        <v>1.66035958530173</v>
      </c>
      <c r="MX55" s="1">
        <v>-0.0835059272703725</v>
      </c>
      <c r="MY55" s="1">
        <v>-0.00320014885753615</v>
      </c>
      <c r="MZ55" s="1">
        <v>-0.106188217655095</v>
      </c>
      <c r="NA55" s="1">
        <v>0.383303567599048</v>
      </c>
      <c r="NB55" s="1">
        <v>0.317051554848142</v>
      </c>
      <c r="NC55" s="1">
        <v>0.380280156583692</v>
      </c>
      <c r="ND55" s="1">
        <v>1.08242371039269</v>
      </c>
      <c r="NE55" s="1">
        <v>1.38801925470135</v>
      </c>
      <c r="NF55" s="1">
        <v>1.17780146565851</v>
      </c>
      <c r="NG55" s="1">
        <v>-0.0356166630192414</v>
      </c>
      <c r="NH55" s="1">
        <v>-0.0921332507634463</v>
      </c>
      <c r="NI55" s="1">
        <v>-0.0468935421180763</v>
      </c>
      <c r="NJ55" s="1">
        <v>0.543842663125544</v>
      </c>
      <c r="NK55" s="1">
        <v>0.774947599043041</v>
      </c>
      <c r="NL55" s="1">
        <v>0.587088671435835</v>
      </c>
      <c r="NM55" s="1">
        <v>1.60091500610903</v>
      </c>
      <c r="NN55" s="1">
        <v>1.77412412318613</v>
      </c>
      <c r="NO55" s="1">
        <v>1.60951386006047</v>
      </c>
      <c r="NP55" s="1">
        <v>-0.10014207622611</v>
      </c>
      <c r="NQ55" s="1">
        <v>-0.0921042192181334</v>
      </c>
      <c r="NR55" s="1">
        <v>-0.124568602211124</v>
      </c>
      <c r="NS55" s="1">
        <v>0.791998693033389</v>
      </c>
      <c r="NT55" s="1">
        <v>0.58153015272977</v>
      </c>
      <c r="NU55" s="1">
        <v>0.791674538995816</v>
      </c>
      <c r="NV55" s="1">
        <v>1.35618737242423</v>
      </c>
      <c r="NW55" s="1">
        <v>1.44957313714984</v>
      </c>
      <c r="NX55" s="1">
        <v>1.82876160477895</v>
      </c>
      <c r="NY55" s="1">
        <v>-0.0429717706224413</v>
      </c>
      <c r="NZ55" s="1">
        <v>-0.0641547962542888</v>
      </c>
      <c r="OA55" s="1">
        <v>-0.33275635650146</v>
      </c>
      <c r="OB55" s="1">
        <v>0.424669287638839</v>
      </c>
      <c r="OC55" s="1">
        <v>0.619631452754851</v>
      </c>
      <c r="OD55" s="1">
        <v>0.791603738034505</v>
      </c>
      <c r="OE55" s="1">
        <v>1.23821477688535</v>
      </c>
      <c r="OF55" s="1">
        <v>1.60796929514616</v>
      </c>
      <c r="OG55" s="1">
        <v>1.49034770405393</v>
      </c>
      <c r="OH55" s="1">
        <v>-0.0799534808117472</v>
      </c>
      <c r="OI55" s="1">
        <v>-0.156385834032422</v>
      </c>
      <c r="OJ55" s="1">
        <v>-0.237092142655699</v>
      </c>
      <c r="OK55" s="1">
        <v>0.513639679022004</v>
      </c>
      <c r="OL55" s="1">
        <v>0.938449580143152</v>
      </c>
      <c r="OM55" s="1">
        <v>1.08911202590711</v>
      </c>
      <c r="ON55" s="1">
        <v>1.55159847961949</v>
      </c>
      <c r="OO55" s="1">
        <v>1.72664688888668</v>
      </c>
      <c r="OP55" s="1">
        <v>1.88186654418339</v>
      </c>
      <c r="OQ55" s="1">
        <v>-0.0905675174189319</v>
      </c>
      <c r="OR55" s="1">
        <v>-0.130410170497325</v>
      </c>
      <c r="OS55" s="1">
        <v>-0.279726768359533</v>
      </c>
      <c r="OT55" s="1">
        <v>0.580547118881452</v>
      </c>
      <c r="OU55" s="1">
        <v>0.951460136999957</v>
      </c>
      <c r="OV55" s="1">
        <v>0.978456560684368</v>
      </c>
      <c r="OW55" s="1">
        <v>1.63964607263714</v>
      </c>
      <c r="OX55" s="1">
        <v>1.74349595309627</v>
      </c>
      <c r="OY55" s="1">
        <v>1.9349760368765</v>
      </c>
      <c r="OZ55" s="1">
        <v>-0.0690503759126404</v>
      </c>
      <c r="PA55" s="1">
        <v>-0.19416142159643</v>
      </c>
      <c r="PB55" s="1">
        <v>-0.233867492925388</v>
      </c>
      <c r="PC55" s="1">
        <v>0.577639109855145</v>
      </c>
      <c r="PD55" s="1">
        <v>0.989280624412579</v>
      </c>
      <c r="PE55" s="1">
        <v>0.975708694945708</v>
      </c>
      <c r="PF55" s="1">
        <v>1.85907874040458</v>
      </c>
      <c r="PG55" s="1">
        <v>1.67652904193788</v>
      </c>
      <c r="PH55" s="1">
        <v>1.56260421471437</v>
      </c>
      <c r="PI55" s="1">
        <v>-0.0492303499001131</v>
      </c>
      <c r="PJ55" s="1">
        <v>-0.117345240279234</v>
      </c>
      <c r="PK55" s="1">
        <v>-0.318388063577337</v>
      </c>
      <c r="PL55" s="1">
        <v>0.327798073288707</v>
      </c>
      <c r="PM55" s="1">
        <v>0.856374646529506</v>
      </c>
      <c r="PN55" s="1">
        <v>0.772104203587513</v>
      </c>
      <c r="PO55" s="1">
        <v>1.52403268472053</v>
      </c>
      <c r="PP55" s="1">
        <v>1.60171350466958</v>
      </c>
      <c r="PQ55" s="1">
        <v>1.72043860011664</v>
      </c>
      <c r="PR55" s="1">
        <v>-0.30534241953806</v>
      </c>
      <c r="PS55" s="1">
        <v>-0.285282732974532</v>
      </c>
      <c r="PT55" s="1">
        <v>-0.207612959570559</v>
      </c>
      <c r="PU55" s="1">
        <v>0.95399108082305</v>
      </c>
      <c r="PV55" s="1">
        <v>0.938429914643148</v>
      </c>
      <c r="PW55" s="1">
        <v>0.941576188646679</v>
      </c>
      <c r="PX55" s="1">
        <v>1.64110193398956</v>
      </c>
      <c r="PY55" s="1">
        <v>1.75680204004245</v>
      </c>
      <c r="PZ55" s="1">
        <v>2.11396129508482</v>
      </c>
      <c r="QA55" s="1">
        <v>-0.217773944093252</v>
      </c>
      <c r="QB55" s="1">
        <v>-0.179206957440702</v>
      </c>
      <c r="QC55" s="1">
        <v>-0.147953451875805</v>
      </c>
      <c r="QD55" s="1">
        <v>0.900340499370389</v>
      </c>
      <c r="QE55" s="1">
        <v>0.888683768560956</v>
      </c>
      <c r="QF55" s="1">
        <v>0.864742764959654</v>
      </c>
      <c r="QG55" s="1">
        <v>1.84359427261053</v>
      </c>
      <c r="QH55" s="1">
        <v>1.85396846501308</v>
      </c>
      <c r="QI55" s="1">
        <v>1.78865501131589</v>
      </c>
      <c r="QJ55" s="1">
        <v>0.0346707131990246</v>
      </c>
      <c r="QK55" s="1">
        <v>0.00666261787799019</v>
      </c>
      <c r="QL55" s="1">
        <v>0.0185075616007407</v>
      </c>
      <c r="QM55" s="1">
        <v>0.338272856678108</v>
      </c>
      <c r="QN55" s="1">
        <v>0.412169195234028</v>
      </c>
      <c r="QO55" s="1">
        <v>0.446580324952914</v>
      </c>
      <c r="QP55" s="1">
        <v>1.22449051229204</v>
      </c>
      <c r="QQ55" s="1">
        <v>1.15947071890836</v>
      </c>
      <c r="QR55" s="1">
        <v>1.47679173870031</v>
      </c>
      <c r="QS55" s="1">
        <v>-0.00456288018755984</v>
      </c>
      <c r="QT55" s="1">
        <v>-0.0118413712165188</v>
      </c>
      <c r="QU55" s="1">
        <v>-0.0799448285489145</v>
      </c>
      <c r="QV55" s="1">
        <v>0.451704697950632</v>
      </c>
      <c r="QW55" s="1">
        <v>0.418289939256718</v>
      </c>
      <c r="QX55" s="1">
        <v>0.588086210888188</v>
      </c>
      <c r="QY55" s="1">
        <v>1.409953899585</v>
      </c>
      <c r="QZ55" s="1">
        <v>1.44099164781267</v>
      </c>
      <c r="RA55" s="1">
        <v>1.54754378205937</v>
      </c>
      <c r="RB55" s="1">
        <v>0.0549942294554843</v>
      </c>
      <c r="RC55" s="1">
        <v>-0.11680035445262</v>
      </c>
      <c r="RD55" s="1">
        <v>-0.0557881690515323</v>
      </c>
      <c r="RE55" s="1">
        <v>0.297041032184843</v>
      </c>
      <c r="RF55" s="1">
        <v>0.625681254055827</v>
      </c>
      <c r="RG55" s="1">
        <v>0.706723261911383</v>
      </c>
      <c r="RH55" s="1">
        <v>1.22494577317497</v>
      </c>
      <c r="RI55" s="1">
        <v>1.43453650088479</v>
      </c>
      <c r="RJ55" s="1">
        <v>1.7287073423355</v>
      </c>
      <c r="RK55" s="1">
        <v>-0.103553121799448</v>
      </c>
      <c r="RL55" s="1">
        <v>-0.0163094700252147</v>
      </c>
      <c r="RM55" s="1">
        <v>-0.0885855388949282</v>
      </c>
      <c r="RN55" s="1">
        <v>0.656653836848959</v>
      </c>
      <c r="RO55" s="1">
        <v>0.596979520915151</v>
      </c>
      <c r="RP55" s="1">
        <v>0.79031881095345</v>
      </c>
      <c r="RQ55" s="1">
        <v>1.41868843406577</v>
      </c>
      <c r="RR55" s="1">
        <v>1.47689207985917</v>
      </c>
      <c r="RS55" s="1">
        <v>1.74186631580405</v>
      </c>
      <c r="RT55" s="1">
        <v>-0.0530007794910802</v>
      </c>
      <c r="RU55" s="1">
        <v>0.00751771718944361</v>
      </c>
      <c r="RV55" s="1">
        <v>-0.0705448773022058</v>
      </c>
      <c r="RW55" s="1">
        <v>0.545054976394532</v>
      </c>
      <c r="RX55" s="1">
        <v>0.378871144392395</v>
      </c>
      <c r="RY55" s="1">
        <v>0.541551923329272</v>
      </c>
      <c r="RZ55" s="1">
        <v>1.35835209791281</v>
      </c>
      <c r="SA55" s="1">
        <v>1.36284480213904</v>
      </c>
      <c r="SB55" s="1">
        <v>1.47581883608991</v>
      </c>
      <c r="SC55" s="1">
        <v>-0.197498166591202</v>
      </c>
      <c r="SD55" s="1">
        <v>-0.0171706696013474</v>
      </c>
      <c r="SE55" s="1">
        <v>-0.111655692763937</v>
      </c>
      <c r="SF55" s="1">
        <v>0.753892369401182</v>
      </c>
      <c r="SG55" s="1">
        <v>0.466230506251063</v>
      </c>
      <c r="SH55" s="1">
        <v>0.683235996100649</v>
      </c>
      <c r="SI55" s="1">
        <v>1.41662347995463</v>
      </c>
      <c r="SJ55" s="1">
        <v>1.56879113362101</v>
      </c>
      <c r="SK55" s="1">
        <v>1.57806417659716</v>
      </c>
      <c r="SL55" s="1">
        <v>0.150501267730249</v>
      </c>
      <c r="SM55" s="1">
        <v>-0.312877247783216</v>
      </c>
      <c r="SN55" s="1">
        <v>-0.384568874625056</v>
      </c>
      <c r="SO55" s="1">
        <v>0.00652278106416386</v>
      </c>
      <c r="SP55" s="1">
        <v>0.943527356596438</v>
      </c>
      <c r="SQ55" s="1">
        <v>1.05131721960365</v>
      </c>
      <c r="SR55" s="1">
        <v>1.19820695643123</v>
      </c>
      <c r="SS55" s="1">
        <v>1.53332691167705</v>
      </c>
      <c r="ST55" s="1">
        <v>1.59541785835417</v>
      </c>
      <c r="SU55" s="1">
        <v>-0.189151585969661</v>
      </c>
      <c r="SV55" s="1">
        <v>-0.110028173066423</v>
      </c>
      <c r="SW55" s="1">
        <v>-0.213478770480426</v>
      </c>
      <c r="SX55" s="1">
        <v>0.676717102880729</v>
      </c>
      <c r="SY55" s="1">
        <v>0.54897605486382</v>
      </c>
      <c r="SZ55" s="1">
        <v>0.909555211840313</v>
      </c>
      <c r="TA55" s="1">
        <v>1.42390825363938</v>
      </c>
      <c r="TB55" s="1">
        <v>1.40081938141522</v>
      </c>
      <c r="TC55" s="1">
        <v>1.54818152121353</v>
      </c>
      <c r="TD55" s="1">
        <v>-0.146393148743504</v>
      </c>
      <c r="TE55" s="1">
        <v>-0.22894842176259</v>
      </c>
      <c r="TF55" s="1">
        <v>-0.254979059424818</v>
      </c>
      <c r="TG55" s="1">
        <v>0.653161126275399</v>
      </c>
      <c r="TH55" s="1">
        <v>1.02433929730616</v>
      </c>
      <c r="TI55" s="1">
        <v>0.890593132623324</v>
      </c>
      <c r="TJ55" s="1">
        <v>1.39179443810542</v>
      </c>
      <c r="TK55" s="1">
        <v>1.65354272677631</v>
      </c>
      <c r="TL55" s="1">
        <v>1.71294433636169</v>
      </c>
      <c r="TM55" s="1">
        <v>-0.189644618672503</v>
      </c>
      <c r="TN55" s="1">
        <v>-0.189593908448915</v>
      </c>
      <c r="TO55" s="1">
        <v>-0.29332459033615</v>
      </c>
      <c r="TP55" s="1">
        <v>0.764943114846138</v>
      </c>
      <c r="TQ55" s="1">
        <v>0.95003478120995</v>
      </c>
      <c r="TR55" s="1">
        <v>0.895117937374604</v>
      </c>
      <c r="TS55" s="1">
        <v>1.48914647335937</v>
      </c>
      <c r="TT55" s="1">
        <v>1.76045262915439</v>
      </c>
      <c r="TU55" s="1">
        <v>1.71240246077148</v>
      </c>
      <c r="TV55" s="1">
        <v>-0.10538403092341</v>
      </c>
      <c r="TW55" s="1">
        <v>-0.305768220491093</v>
      </c>
      <c r="TX55" s="1">
        <v>-0.298679868655558</v>
      </c>
      <c r="TY55" s="1">
        <v>0.527668461076045</v>
      </c>
      <c r="TZ55" s="1">
        <v>1.09182972519332</v>
      </c>
      <c r="UA55" s="1">
        <v>0.868729076109035</v>
      </c>
      <c r="UB55" s="1">
        <v>1.52670543372795</v>
      </c>
      <c r="UC55" s="1">
        <v>1.75620377809086</v>
      </c>
      <c r="UD55" s="1">
        <v>1.54468889259428</v>
      </c>
      <c r="UE55" s="1">
        <v>-0.174285618881557</v>
      </c>
      <c r="UF55" s="1">
        <v>-0.254429814084691</v>
      </c>
      <c r="UG55" s="1">
        <v>-0.278938085775136</v>
      </c>
      <c r="UH55" s="1">
        <v>0.7903111966179</v>
      </c>
      <c r="UI55" s="1">
        <v>1.04434945019659</v>
      </c>
      <c r="UJ55" s="1">
        <v>1.14650071454116</v>
      </c>
      <c r="UK55" s="1">
        <v>1.34367809778991</v>
      </c>
      <c r="UL55" s="1">
        <v>1.76712471961035</v>
      </c>
      <c r="UM55" s="1">
        <v>1.96623608168725</v>
      </c>
      <c r="UN55" s="1">
        <v>-0.157960474453367</v>
      </c>
      <c r="UO55" s="1">
        <v>-0.0835835545007203</v>
      </c>
      <c r="UP55" s="1">
        <v>-0.191380717620495</v>
      </c>
      <c r="UQ55" s="1">
        <v>0.755533360710841</v>
      </c>
      <c r="UR55" s="1">
        <v>0.74190799127619</v>
      </c>
      <c r="US55" s="1">
        <v>0.847773209277104</v>
      </c>
      <c r="UT55" s="1">
        <v>1.58530959640812</v>
      </c>
      <c r="UU55" s="1">
        <v>1.41991880077367</v>
      </c>
      <c r="UV55" s="1">
        <v>1.63360328320775</v>
      </c>
      <c r="UW55" s="1">
        <v>0.0583313626871108</v>
      </c>
      <c r="UX55" s="1">
        <v>-0.0930724752340439</v>
      </c>
      <c r="UY55" s="1">
        <v>0.0518881586730674</v>
      </c>
      <c r="UZ55" s="1">
        <v>0.112169767580958</v>
      </c>
      <c r="VA55" s="1">
        <v>0.357559303988195</v>
      </c>
      <c r="VB55" s="1">
        <v>0.182166068494224</v>
      </c>
      <c r="VC55" s="1">
        <v>1.19416817784026</v>
      </c>
      <c r="VD55" s="1">
        <v>1.06886028803709</v>
      </c>
      <c r="VE55" s="1">
        <v>1.13483721211272</v>
      </c>
      <c r="VF55" s="1">
        <v>-0.167328067510921</v>
      </c>
      <c r="VG55" s="1">
        <v>-0.0661952043117949</v>
      </c>
      <c r="VH55" s="1">
        <v>-0.105490503657777</v>
      </c>
      <c r="VI55" s="1">
        <v>0.541293621834448</v>
      </c>
      <c r="VJ55" s="1">
        <v>0.503986233128849</v>
      </c>
      <c r="VK55" s="1">
        <v>0.564777556846252</v>
      </c>
      <c r="VL55" s="1">
        <v>1.21494858662504</v>
      </c>
      <c r="VM55" s="1">
        <v>1.61348713641386</v>
      </c>
      <c r="VN55" s="1">
        <v>1.47717096077353</v>
      </c>
      <c r="VO55" s="1">
        <v>0.0459537524392768</v>
      </c>
      <c r="VP55" s="1">
        <v>-0.0935878734481318</v>
      </c>
      <c r="VQ55" s="1">
        <v>-0.05697218670297</v>
      </c>
      <c r="VR55" s="1">
        <v>0.572163567530924</v>
      </c>
      <c r="VS55" s="1">
        <v>0.555745447578942</v>
      </c>
      <c r="VT55" s="1">
        <v>0.580436713036389</v>
      </c>
      <c r="VU55" s="1">
        <v>1.57955446311939</v>
      </c>
      <c r="VV55" s="1">
        <v>1.42940042072454</v>
      </c>
      <c r="VW55" s="1">
        <v>1.96713905418545</v>
      </c>
      <c r="VX55" s="1">
        <v>-0.204973805380552</v>
      </c>
      <c r="VY55" s="1">
        <v>-0.111065568312883</v>
      </c>
      <c r="VZ55" s="1">
        <v>-0.106522647974305</v>
      </c>
      <c r="WA55" s="1">
        <v>0.580907914563738</v>
      </c>
      <c r="WB55" s="1">
        <v>0.49754476645373</v>
      </c>
      <c r="WC55" s="1">
        <v>0.548296010337732</v>
      </c>
      <c r="WD55" s="1">
        <v>1.32110234882043</v>
      </c>
      <c r="WE55" s="1">
        <v>1.32892777995667</v>
      </c>
      <c r="WF55" s="1">
        <v>1.56034965222322</v>
      </c>
      <c r="WG55" s="1">
        <v>-0.127818651847077</v>
      </c>
      <c r="WH55" s="1">
        <v>-0.126168307335578</v>
      </c>
      <c r="WI55" s="1">
        <v>-0.170843915917582</v>
      </c>
      <c r="WJ55" s="1">
        <v>0.604003684713049</v>
      </c>
      <c r="WK55" s="1">
        <v>0.661977221323214</v>
      </c>
      <c r="WL55" s="1">
        <v>0.756632153372891</v>
      </c>
      <c r="WM55" s="1">
        <v>1.45290990139091</v>
      </c>
      <c r="WN55" s="1">
        <v>1.46406148704772</v>
      </c>
      <c r="WO55" s="1">
        <v>1.56626514732422</v>
      </c>
      <c r="WP55" s="1">
        <v>-0.104835411205078</v>
      </c>
      <c r="WQ55" s="1">
        <v>-0.0918052634662228</v>
      </c>
      <c r="WR55" s="1">
        <v>-0.346769806554893</v>
      </c>
      <c r="WS55" s="1">
        <v>0.347777161060961</v>
      </c>
      <c r="WT55" s="1">
        <v>0.385604536196404</v>
      </c>
      <c r="WU55" s="1">
        <v>0.855852064541386</v>
      </c>
      <c r="WV55" s="1">
        <v>1.21220547605748</v>
      </c>
      <c r="WW55" s="1">
        <v>1.25186572958426</v>
      </c>
      <c r="WX55" s="1">
        <v>1.50814624605361</v>
      </c>
      <c r="WY55" s="1">
        <v>-0.0121319751513722</v>
      </c>
      <c r="WZ55" s="1">
        <v>-0.212822297682386</v>
      </c>
      <c r="XA55" s="1">
        <v>-0.168581292318502</v>
      </c>
      <c r="XB55" s="1">
        <v>0.495097074405256</v>
      </c>
      <c r="XC55" s="1">
        <v>0.840661907854002</v>
      </c>
      <c r="XD55" s="1">
        <v>1.05923816726165</v>
      </c>
      <c r="XE55" s="1">
        <v>1.64838274524833</v>
      </c>
      <c r="XF55" s="1">
        <v>1.62505953563468</v>
      </c>
      <c r="XG55" s="1">
        <v>2.1652392539265</v>
      </c>
      <c r="XH55" s="1">
        <v>-0.115327465196165</v>
      </c>
      <c r="XI55" s="1">
        <v>-0.161108140206405</v>
      </c>
      <c r="XJ55" s="1">
        <v>-0.233426737606634</v>
      </c>
      <c r="XK55" s="1">
        <v>0.582958219153796</v>
      </c>
      <c r="XL55" s="1">
        <v>1.00521741264185</v>
      </c>
      <c r="XM55" s="1">
        <v>0.639649658791861</v>
      </c>
      <c r="XN55" s="1">
        <v>1.42995770531175</v>
      </c>
      <c r="XO55" s="1">
        <v>1.75188816759625</v>
      </c>
      <c r="XP55" s="1">
        <v>1.60362149842564</v>
      </c>
      <c r="XQ55" s="1">
        <v>-0.156283914576888</v>
      </c>
      <c r="XR55" s="1">
        <v>-0.165162055370738</v>
      </c>
      <c r="XS55" s="1">
        <v>-0.158537764670719</v>
      </c>
      <c r="XT55" s="1">
        <v>0.793360719484822</v>
      </c>
      <c r="XU55" s="1">
        <v>0.851658012352634</v>
      </c>
      <c r="XV55" s="1">
        <v>0.937974635059264</v>
      </c>
      <c r="XW55" s="1">
        <v>1.4960454224801</v>
      </c>
      <c r="XX55" s="1">
        <v>1.6957624705381</v>
      </c>
      <c r="XY55" s="1">
        <v>1.85020534635938</v>
      </c>
      <c r="XZ55" s="1">
        <v>-0.0578561806847582</v>
      </c>
      <c r="YA55" s="1">
        <v>-0.210888020893062</v>
      </c>
      <c r="YB55" s="1">
        <v>-0.312375559215825</v>
      </c>
      <c r="YC55" s="1">
        <v>0.54034170008344</v>
      </c>
      <c r="YD55" s="1">
        <v>0.6756403397387</v>
      </c>
      <c r="YE55" s="1">
        <v>0.851396506299599</v>
      </c>
      <c r="YF55" s="1">
        <v>1.5141648426516</v>
      </c>
      <c r="YG55" s="1">
        <v>1.42746013567592</v>
      </c>
      <c r="YH55" s="1">
        <v>1.739330737081</v>
      </c>
      <c r="YI55" s="1">
        <v>-0.146971367044726</v>
      </c>
      <c r="YJ55" s="1">
        <v>-0.190750436459723</v>
      </c>
      <c r="YK55" s="1">
        <v>-0.169293885030575</v>
      </c>
      <c r="YL55" s="1">
        <v>0.644690358573949</v>
      </c>
      <c r="YM55" s="1">
        <v>0.816854569452395</v>
      </c>
      <c r="YN55" s="1">
        <v>1.0506386094311</v>
      </c>
      <c r="YO55" s="1">
        <v>1.55299594346081</v>
      </c>
      <c r="YP55" s="1">
        <v>1.67653978697728</v>
      </c>
      <c r="YQ55" s="1">
        <v>2.14153973497573</v>
      </c>
      <c r="YR55" s="1">
        <v>-0.351565117591994</v>
      </c>
      <c r="YS55" s="1">
        <v>-0.271202119183431</v>
      </c>
      <c r="YT55" s="1">
        <v>-0.255212812532919</v>
      </c>
      <c r="YU55" s="1">
        <v>1.15333231262641</v>
      </c>
      <c r="YV55" s="1">
        <v>0.992842797534232</v>
      </c>
      <c r="YW55" s="1">
        <v>1.1173457888472</v>
      </c>
      <c r="YX55" s="1">
        <v>1.66754366629646</v>
      </c>
      <c r="YY55" s="1">
        <v>1.72529628410831</v>
      </c>
      <c r="YZ55" s="1">
        <v>1.99458188144844</v>
      </c>
      <c r="ZA55" s="1">
        <v>-0.125266664360479</v>
      </c>
      <c r="ZB55" s="1">
        <v>-0.127784491374402</v>
      </c>
      <c r="ZC55" s="1">
        <v>-0.0915363426504938</v>
      </c>
      <c r="ZD55" s="1">
        <v>0.858010569031667</v>
      </c>
      <c r="ZE55" s="1">
        <v>0.902072981082003</v>
      </c>
      <c r="ZF55" s="1">
        <v>0.602944717474676</v>
      </c>
      <c r="ZG55" s="1">
        <v>1.57846408927306</v>
      </c>
      <c r="ZH55" s="1">
        <v>1.68036592801458</v>
      </c>
      <c r="ZI55" s="1">
        <v>1.84474284515904</v>
      </c>
      <c r="ZJ55" s="1">
        <v>0.0116202192485554</v>
      </c>
      <c r="ZK55" s="1">
        <v>-0.260790670047504</v>
      </c>
      <c r="ZL55" s="1">
        <v>-0.0084780683421959</v>
      </c>
      <c r="ZM55" s="1">
        <v>0.764875877011061</v>
      </c>
      <c r="ZN55" s="1">
        <v>1.31668668866172</v>
      </c>
      <c r="ZO55" s="1">
        <v>0.707781103527325</v>
      </c>
      <c r="ZP55" s="1">
        <v>1.73777990053678</v>
      </c>
      <c r="ZQ55" s="1">
        <v>1.51752216653761</v>
      </c>
      <c r="ZR55" s="1">
        <v>1.81328419939816</v>
      </c>
      <c r="ZS55" s="1">
        <v>-0.0829638820184812</v>
      </c>
      <c r="ZT55" s="1">
        <v>-0.0862041256139677</v>
      </c>
      <c r="ZU55" s="1">
        <v>-0.0630774727025761</v>
      </c>
      <c r="ZV55" s="1">
        <v>0.373313747084707</v>
      </c>
      <c r="ZW55" s="1">
        <v>0.361446486862827</v>
      </c>
      <c r="ZX55" s="1">
        <v>0.409329905567975</v>
      </c>
      <c r="ZY55" s="1">
        <v>1.3363357114868</v>
      </c>
      <c r="ZZ55" s="1">
        <v>1.28769497157763</v>
      </c>
      <c r="AAA55" s="1">
        <v>1.44736452461266</v>
      </c>
      <c r="AAB55" s="1">
        <v>-0.219022515442787</v>
      </c>
      <c r="AAC55" s="1">
        <v>-0.0947517406345006</v>
      </c>
      <c r="AAD55" s="1">
        <v>-0.13588353276701</v>
      </c>
      <c r="AAE55" s="1">
        <v>0.57648353088062</v>
      </c>
      <c r="AAF55" s="1">
        <v>0.581395345567675</v>
      </c>
      <c r="AAG55" s="1">
        <v>0.568056214361226</v>
      </c>
      <c r="AAH55" s="1">
        <v>1.29521838196984</v>
      </c>
      <c r="AAI55" s="1">
        <v>1.53473156466763</v>
      </c>
      <c r="AAJ55" s="1">
        <v>1.45017587209928</v>
      </c>
      <c r="AAK55" s="1">
        <v>-0.137698253527078</v>
      </c>
      <c r="AAL55" s="1">
        <v>-0.153408270539257</v>
      </c>
      <c r="AAM55" s="1">
        <v>-0.177383017754875</v>
      </c>
      <c r="AAN55" s="1">
        <v>0.580422274267033</v>
      </c>
      <c r="AAO55" s="1">
        <v>0.525411143785999</v>
      </c>
      <c r="AAP55" s="1">
        <v>0.762344125931371</v>
      </c>
      <c r="AAQ55" s="1">
        <v>1.52478076744438</v>
      </c>
      <c r="AAR55" s="1">
        <v>1.43264250010862</v>
      </c>
      <c r="AAS55" s="1">
        <v>1.59604236369046</v>
      </c>
      <c r="AAT55" s="1">
        <v>-0.317152483579833</v>
      </c>
      <c r="AAU55" s="1">
        <v>-0.260705158643603</v>
      </c>
      <c r="AAV55" s="1">
        <v>-0.256789716122924</v>
      </c>
      <c r="AAW55" s="1">
        <v>0.977516045535865</v>
      </c>
      <c r="AAX55" s="1">
        <v>0.726388445388593</v>
      </c>
      <c r="AAY55" s="1">
        <v>0.835718128323175</v>
      </c>
      <c r="AAZ55" s="1">
        <v>1.61095875294911</v>
      </c>
      <c r="ABA55" s="1">
        <v>1.69345864771507</v>
      </c>
      <c r="ABB55" s="1">
        <v>1.79163820076624</v>
      </c>
      <c r="ABC55" s="1">
        <v>-0.163441334541331</v>
      </c>
      <c r="ABD55" s="1">
        <v>-0.152953608216475</v>
      </c>
      <c r="ABE55" s="1">
        <v>-0.177722131193679</v>
      </c>
      <c r="ABF55" s="1">
        <v>0.622179441780544</v>
      </c>
      <c r="ABG55" s="1">
        <v>0.5332199425645</v>
      </c>
      <c r="ABH55" s="1">
        <v>0.676717852759115</v>
      </c>
      <c r="ABI55" s="1">
        <v>1.54109637122804</v>
      </c>
      <c r="ABJ55" s="1">
        <v>1.40559693880504</v>
      </c>
      <c r="ABK55" s="1">
        <v>1.79368637097562</v>
      </c>
      <c r="ABL55" s="1">
        <v>-0.210714492176582</v>
      </c>
      <c r="ABM55" s="1">
        <v>-0.253847713900683</v>
      </c>
      <c r="ABN55" s="1">
        <v>-0.257241328501867</v>
      </c>
      <c r="ABO55" s="1">
        <v>0.797915718884216</v>
      </c>
      <c r="ABP55" s="1">
        <v>0.612215614791603</v>
      </c>
      <c r="ABQ55" s="1">
        <v>0.921870102819975</v>
      </c>
      <c r="ABR55" s="1">
        <v>1.37194992739649</v>
      </c>
      <c r="ABS55" s="1">
        <v>1.28478732845611</v>
      </c>
      <c r="ABT55" s="1">
        <v>1.69535355981849</v>
      </c>
      <c r="ABU55" s="1">
        <v>-0.215250508337765</v>
      </c>
      <c r="ABV55" s="1">
        <v>-0.259282960019761</v>
      </c>
      <c r="ABW55" s="1">
        <v>-0.365143487108024</v>
      </c>
      <c r="ABX55" s="1">
        <v>0.530640717055316</v>
      </c>
      <c r="ABY55" s="1">
        <v>0.80623027482948</v>
      </c>
      <c r="ABZ55" s="1">
        <v>0.59666941969949</v>
      </c>
      <c r="ACA55" s="1">
        <v>1.20766497115695</v>
      </c>
      <c r="ACB55" s="1">
        <v>1.53004840699393</v>
      </c>
      <c r="ACC55" s="1">
        <v>1.36283143067895</v>
      </c>
      <c r="ACD55" s="1">
        <v>-0.159653128153701</v>
      </c>
      <c r="ACE55" s="1">
        <v>-0.232186951807799</v>
      </c>
      <c r="ACF55" s="1">
        <v>-0.336758073879724</v>
      </c>
      <c r="ACG55" s="1">
        <v>0.491694024522242</v>
      </c>
      <c r="ACH55" s="1">
        <v>0.859933704488263</v>
      </c>
      <c r="ACI55" s="1">
        <v>0.702706840045465</v>
      </c>
      <c r="ACJ55" s="1">
        <v>1.33292860774304</v>
      </c>
      <c r="ACK55" s="1">
        <v>1.74947009259224</v>
      </c>
      <c r="ACL55" s="1">
        <v>1.42493744139082</v>
      </c>
      <c r="ACM55" s="1">
        <v>-0.289021628783164</v>
      </c>
      <c r="ACN55" s="1">
        <v>-0.172086175563327</v>
      </c>
      <c r="ACO55" s="1">
        <v>-0.288194459818395</v>
      </c>
      <c r="ACP55" s="1">
        <v>0.736060302255794</v>
      </c>
      <c r="ACQ55" s="1">
        <v>0.761904087902555</v>
      </c>
      <c r="ACR55" s="1">
        <v>0.683655793307317</v>
      </c>
      <c r="ACS55" s="1">
        <v>1.45610101928301</v>
      </c>
      <c r="ACT55" s="1">
        <v>1.32173279706476</v>
      </c>
      <c r="ACU55" s="1">
        <v>1.4703287628248</v>
      </c>
      <c r="ACV55" s="1">
        <v>-0.170944235886491</v>
      </c>
      <c r="ACW55" s="1">
        <v>-0.253069706094533</v>
      </c>
      <c r="ACX55" s="1">
        <v>-0.217511443266459</v>
      </c>
      <c r="ACY55" s="1">
        <v>0.726793142558608</v>
      </c>
      <c r="ACZ55" s="1">
        <v>0.760100482239124</v>
      </c>
      <c r="ADA55" s="1">
        <v>0.909056762536188</v>
      </c>
      <c r="ADB55" s="1">
        <v>1.52331876906862</v>
      </c>
      <c r="ADC55" s="1">
        <v>1.47779172737127</v>
      </c>
      <c r="ADD55" s="1">
        <v>1.68334099912026</v>
      </c>
      <c r="ADE55" s="1">
        <v>-0.0905502211091858</v>
      </c>
      <c r="ADF55" s="1">
        <v>-0.148323095657539</v>
      </c>
      <c r="ADG55" s="1">
        <v>-0.346878885654647</v>
      </c>
      <c r="ADH55" s="1">
        <v>0.324845820294434</v>
      </c>
      <c r="ADI55" s="1">
        <v>0.429019269048508</v>
      </c>
      <c r="ADJ55" s="1">
        <v>0.963720983365025</v>
      </c>
      <c r="ADK55" s="1">
        <v>1.4324503297755</v>
      </c>
      <c r="ADL55" s="1">
        <v>1.35907756318893</v>
      </c>
      <c r="ADM55" s="1">
        <v>1.76788075021117</v>
      </c>
      <c r="ADN55" s="1">
        <v>-0.519416283684575</v>
      </c>
      <c r="ADO55" s="1">
        <v>-0.429125984445813</v>
      </c>
      <c r="ADP55" s="1">
        <v>-0.433725617477634</v>
      </c>
      <c r="ADQ55" s="1">
        <v>1.20757517836417</v>
      </c>
      <c r="ADR55" s="1">
        <v>0.845318263617037</v>
      </c>
      <c r="ADS55" s="1">
        <v>1.135279689169</v>
      </c>
      <c r="ADT55" s="1">
        <v>1.39434577280605</v>
      </c>
      <c r="ADU55" s="1">
        <v>1.45205737085339</v>
      </c>
      <c r="ADV55" s="1">
        <v>1.58197196252453</v>
      </c>
      <c r="ADW55" s="1">
        <v>-0.286850034197096</v>
      </c>
      <c r="ADX55" s="1">
        <v>-0.302341071161188</v>
      </c>
      <c r="ADY55" s="1">
        <v>-0.304369864350867</v>
      </c>
      <c r="ADZ55" s="1">
        <v>0.797361605547844</v>
      </c>
      <c r="AEA55" s="1">
        <v>0.998368691203462</v>
      </c>
      <c r="AEB55" s="1">
        <v>0.807012620463066</v>
      </c>
      <c r="AEC55" s="1">
        <v>1.4508338408915</v>
      </c>
      <c r="AED55" s="1">
        <v>1.56666334840619</v>
      </c>
      <c r="AEE55" s="1">
        <v>1.60324754584729</v>
      </c>
      <c r="AEF55" s="1">
        <v>-0.213333771892668</v>
      </c>
      <c r="AEG55" s="1">
        <v>-0.255614070626843</v>
      </c>
      <c r="AEH55" s="1">
        <v>-0.257766600337973</v>
      </c>
      <c r="AEI55" s="1">
        <v>0.714681140625987</v>
      </c>
      <c r="AEJ55" s="1">
        <v>0.841883305847198</v>
      </c>
      <c r="AEK55" s="1">
        <v>0.763414508402519</v>
      </c>
      <c r="AEL55" s="1">
        <v>1.4436652103567</v>
      </c>
      <c r="AEM55" s="1">
        <v>1.49484501146316</v>
      </c>
      <c r="AEN55" s="1">
        <v>1.54855958835359</v>
      </c>
      <c r="AEO55" s="1">
        <v>-0.0580355116890881</v>
      </c>
      <c r="AEP55" s="1">
        <v>0.00203979836400565</v>
      </c>
      <c r="AEQ55" s="1">
        <v>-0.0467531212525041</v>
      </c>
      <c r="AER55" s="1">
        <v>0.614294076986393</v>
      </c>
      <c r="AES55" s="1">
        <v>0.684996271490818</v>
      </c>
      <c r="AET55" s="1">
        <v>0.727140980483286</v>
      </c>
      <c r="AEU55" s="1">
        <v>1.64949793486016</v>
      </c>
      <c r="AEV55" s="1">
        <v>1.77149190830669</v>
      </c>
      <c r="AEW55" s="1">
        <v>1.65935710105397</v>
      </c>
      <c r="AEX55" s="1">
        <v>-0.108836742903405</v>
      </c>
      <c r="AEY55" s="1">
        <v>-0.0282515864592768</v>
      </c>
      <c r="AEZ55" s="1">
        <v>-0.100183263857867</v>
      </c>
      <c r="AFA55" s="1">
        <v>0.72036514584354</v>
      </c>
      <c r="AFB55" s="1">
        <v>0.718041213296485</v>
      </c>
      <c r="AFC55" s="1">
        <v>0.771174738824991</v>
      </c>
      <c r="AFD55" s="1">
        <v>1.52184996238815</v>
      </c>
      <c r="AFE55" s="1">
        <v>1.74959409478282</v>
      </c>
      <c r="AFF55" s="1">
        <v>1.94130554306796</v>
      </c>
      <c r="AFG55" s="1">
        <v>-0.126035001581817</v>
      </c>
      <c r="AFH55" s="1">
        <v>-0.0586697238855032</v>
      </c>
      <c r="AFI55" s="1">
        <v>-0.0812800077468451</v>
      </c>
      <c r="AFJ55" s="1">
        <v>0.666757803286639</v>
      </c>
      <c r="AFK55" s="1">
        <v>0.777776603462393</v>
      </c>
      <c r="AFL55" s="1">
        <v>0.859747938935713</v>
      </c>
      <c r="AFM55" s="1">
        <v>1.63569954879811</v>
      </c>
      <c r="AFN55" s="1">
        <v>1.83361660799167</v>
      </c>
      <c r="AFO55" s="1">
        <v>1.99954239307499</v>
      </c>
      <c r="AFP55" s="1">
        <v>-0.0629834604856892</v>
      </c>
      <c r="AFQ55" s="1">
        <v>0.0395373347529936</v>
      </c>
      <c r="AFR55" s="1">
        <v>0.00169285127768682</v>
      </c>
      <c r="AFS55" s="1">
        <v>0.798962889869243</v>
      </c>
      <c r="AFT55" s="1">
        <v>0.648482680282658</v>
      </c>
      <c r="AFU55" s="1">
        <v>0.87482502969647</v>
      </c>
      <c r="AFV55" s="1">
        <v>1.63793053178489</v>
      </c>
      <c r="AFW55" s="1">
        <v>1.76097445427662</v>
      </c>
      <c r="AFX55" s="1">
        <v>1.88688926926085</v>
      </c>
      <c r="AFY55" s="1">
        <v>-0.0784495253725086</v>
      </c>
      <c r="AFZ55" s="1">
        <v>-0.00653274882117442</v>
      </c>
      <c r="AGA55" s="1">
        <v>-0.0559220409671153</v>
      </c>
      <c r="AGB55" s="1">
        <v>0.713152039353567</v>
      </c>
      <c r="AGC55" s="1">
        <v>0.60878231325182</v>
      </c>
      <c r="AGD55" s="1">
        <v>0.813328518271773</v>
      </c>
      <c r="AGE55" s="1">
        <v>1.6228876341445</v>
      </c>
      <c r="AGF55" s="1">
        <v>1.66325402163914</v>
      </c>
      <c r="AGG55" s="1">
        <v>1.86455497202895</v>
      </c>
      <c r="AGH55" s="1">
        <v>0.00331044859802735</v>
      </c>
      <c r="AGI55" s="1">
        <v>-0.0229615982987278</v>
      </c>
      <c r="AGJ55" s="1">
        <v>-0.0478998962059495</v>
      </c>
      <c r="AGK55" s="1">
        <v>0.787649354241277</v>
      </c>
      <c r="AGL55" s="1">
        <v>0.912580982301836</v>
      </c>
      <c r="AGM55" s="1">
        <v>0.882127544024964</v>
      </c>
      <c r="AGN55" s="1">
        <v>1.82881933936661</v>
      </c>
      <c r="AGO55" s="1">
        <v>1.89531317786029</v>
      </c>
      <c r="AGP55" s="1">
        <v>1.95300489647059</v>
      </c>
      <c r="AGQ55" s="1">
        <v>-0.143450906745209</v>
      </c>
      <c r="AGR55" s="1">
        <v>-0.177728212180353</v>
      </c>
      <c r="AGS55" s="1">
        <v>-0.261305419724493</v>
      </c>
      <c r="AGT55" s="1">
        <v>0.664098026859569</v>
      </c>
      <c r="AGU55" s="1">
        <v>0.8501399407847</v>
      </c>
      <c r="AGV55" s="1">
        <v>0.962745633625218</v>
      </c>
      <c r="AGW55" s="1">
        <v>1.48649390477567</v>
      </c>
      <c r="AGX55" s="1">
        <v>1.60904905557598</v>
      </c>
      <c r="AGY55" s="1">
        <v>1.86830109247244</v>
      </c>
      <c r="AGZ55" s="1">
        <v>-0.129904403875947</v>
      </c>
      <c r="AHA55" s="1">
        <v>-0.361578508680603</v>
      </c>
      <c r="AHB55" s="1">
        <v>-0.143813115387018</v>
      </c>
      <c r="AHC55" s="1">
        <v>0.97727717974755</v>
      </c>
      <c r="AHD55" s="1">
        <v>1.19685154893318</v>
      </c>
      <c r="AHE55" s="1">
        <v>1.14972907950109</v>
      </c>
      <c r="AHF55" s="1">
        <v>1.59525538294059</v>
      </c>
      <c r="AHG55" s="1">
        <v>1.86051173033059</v>
      </c>
      <c r="AHH55" s="1">
        <v>1.85459617522758</v>
      </c>
      <c r="AHI55" s="1">
        <v>-0.016122770314152</v>
      </c>
      <c r="AHJ55" s="1">
        <v>-0.0270208667134078</v>
      </c>
      <c r="AHK55" s="1">
        <v>-0.0906420139553288</v>
      </c>
      <c r="AHL55" s="1">
        <v>0.81960938775939</v>
      </c>
      <c r="AHM55" s="1">
        <v>0.725255587928592</v>
      </c>
      <c r="AHN55" s="1">
        <v>0.886519868829803</v>
      </c>
      <c r="AHO55" s="1">
        <v>1.66998493742183</v>
      </c>
      <c r="AHP55" s="1">
        <v>1.68556151311545</v>
      </c>
      <c r="AHQ55" s="1">
        <v>1.84848892796627</v>
      </c>
      <c r="AHR55" s="1">
        <v>-0.10414250405664</v>
      </c>
      <c r="AHS55" s="1">
        <v>-0.275820400362567</v>
      </c>
      <c r="AHT55" s="1">
        <v>-0.279280827949545</v>
      </c>
      <c r="AHU55" s="1">
        <v>0.739311893551942</v>
      </c>
      <c r="AHV55" s="1">
        <v>1.22336012574295</v>
      </c>
      <c r="AHW55" s="1">
        <v>0.981897420457228</v>
      </c>
      <c r="AHX55" s="1">
        <v>1.73178627316985</v>
      </c>
      <c r="AHY55" s="1">
        <v>2.08018818867888</v>
      </c>
      <c r="AHZ55" s="1">
        <v>1.8756717694635</v>
      </c>
      <c r="AIA55" s="1">
        <v>-0.0164911187440545</v>
      </c>
      <c r="AIB55" s="1">
        <v>-0.230219337225777</v>
      </c>
      <c r="AIC55" s="1">
        <v>-0.209323395486604</v>
      </c>
      <c r="AID55" s="1">
        <v>0.78699877922316</v>
      </c>
      <c r="AIE55" s="1">
        <v>0.786960230128928</v>
      </c>
      <c r="AIF55" s="1">
        <v>0.961692131984966</v>
      </c>
      <c r="AIG55" s="1">
        <v>1.73778654602935</v>
      </c>
      <c r="AIH55" s="1">
        <v>1.62737605314268</v>
      </c>
      <c r="AII55" s="1">
        <v>1.89085948393929</v>
      </c>
      <c r="AIJ55" s="1">
        <v>-0.099324631208174</v>
      </c>
      <c r="AIK55" s="1">
        <v>-0.111277331495175</v>
      </c>
      <c r="AIL55" s="1">
        <v>-0.120463508243594</v>
      </c>
      <c r="AIM55" s="1">
        <v>0.930723634055486</v>
      </c>
      <c r="AIN55" s="1">
        <v>0.858059426210185</v>
      </c>
      <c r="AIO55" s="1">
        <v>0.934149021492776</v>
      </c>
      <c r="AIP55" s="1">
        <v>1.80678090314818</v>
      </c>
      <c r="AIQ55" s="1">
        <v>1.81255404061588</v>
      </c>
      <c r="AIR55" s="1">
        <v>1.86165925111586</v>
      </c>
      <c r="AIS55" s="1">
        <v>7.06981509014395E-4</v>
      </c>
      <c r="AIT55" s="1">
        <v>-0.13504423035584</v>
      </c>
      <c r="AIU55" s="1">
        <v>-0.0997223775328067</v>
      </c>
      <c r="AIV55" s="1">
        <v>0.733377738758826</v>
      </c>
      <c r="AIW55" s="1">
        <v>0.890022384124104</v>
      </c>
      <c r="AIX55" s="1">
        <v>0.862546760794941</v>
      </c>
      <c r="AIY55" s="1">
        <v>1.65524883933939</v>
      </c>
      <c r="AIZ55" s="1">
        <v>1.86006093441599</v>
      </c>
      <c r="AJA55" s="1">
        <v>1.94323066369958</v>
      </c>
      <c r="AJB55" s="1">
        <v>-0.15291995768702</v>
      </c>
      <c r="AJC55" s="1">
        <v>-0.12224198009563</v>
      </c>
      <c r="AJD55" s="1">
        <v>-0.0695364221644962</v>
      </c>
      <c r="AJE55" s="1">
        <v>0.664549298050153</v>
      </c>
      <c r="AJF55" s="1">
        <v>0.67352653097291</v>
      </c>
      <c r="AJG55" s="1">
        <v>0.577261414821323</v>
      </c>
      <c r="AJH55" s="1">
        <v>1.28431283262747</v>
      </c>
      <c r="AJI55" s="1">
        <v>1.52678081070839</v>
      </c>
      <c r="AJJ55" s="1">
        <v>1.37231562875578</v>
      </c>
      <c r="AJK55" s="1">
        <v>-0.0983322089847744</v>
      </c>
      <c r="AJL55" s="1">
        <v>-0.166953550926134</v>
      </c>
      <c r="AJM55" s="1">
        <v>-0.0593535847247451</v>
      </c>
      <c r="AJN55" s="1">
        <v>0.684692505841817</v>
      </c>
      <c r="AJO55" s="1">
        <v>0.839432168826242</v>
      </c>
      <c r="AJP55" s="1">
        <v>0.698401021505697</v>
      </c>
      <c r="AJQ55" s="1">
        <v>1.58267327225782</v>
      </c>
      <c r="AJR55" s="1">
        <v>1.55844096461791</v>
      </c>
      <c r="AJS55" s="1">
        <v>1.5074399284339</v>
      </c>
      <c r="AJT55" s="1">
        <v>-0.174200399154135</v>
      </c>
      <c r="AJU55" s="1">
        <v>-0.132006720324571</v>
      </c>
      <c r="AJV55" s="1">
        <v>-0.121377545742682</v>
      </c>
      <c r="AJW55" s="1">
        <v>0.840884962048106</v>
      </c>
      <c r="AJX55" s="1">
        <v>0.778030001777136</v>
      </c>
      <c r="AJY55" s="1">
        <v>0.878037470241906</v>
      </c>
      <c r="AJZ55" s="1">
        <v>1.41914419877983</v>
      </c>
      <c r="AKA55" s="1">
        <v>1.63714829013077</v>
      </c>
      <c r="AKB55" s="1">
        <v>1.6593552074583</v>
      </c>
      <c r="AKC55" s="1">
        <v>-0.254354294490785</v>
      </c>
      <c r="AKD55" s="1">
        <v>-0.0750932704269344</v>
      </c>
      <c r="AKE55" s="1">
        <v>-0.132877914597352</v>
      </c>
      <c r="AKF55" s="1">
        <v>0.900459207230589</v>
      </c>
      <c r="AKG55" s="1">
        <v>0.696623716958722</v>
      </c>
      <c r="AKH55" s="1">
        <v>0.967427940107716</v>
      </c>
      <c r="AKI55" s="1">
        <v>1.50241467383028</v>
      </c>
      <c r="AKJ55" s="1">
        <v>1.37657888216139</v>
      </c>
      <c r="AKK55" s="1">
        <v>1.79658038721933</v>
      </c>
      <c r="AKL55" s="1">
        <v>-0.124634336075184</v>
      </c>
      <c r="AKM55" s="1">
        <v>-0.0231121070379994</v>
      </c>
      <c r="AKN55" s="1">
        <v>-0.0640346774030573</v>
      </c>
      <c r="AKO55" s="1">
        <v>0.747588736350123</v>
      </c>
      <c r="AKP55" s="1">
        <v>0.634112852515953</v>
      </c>
      <c r="AKQ55" s="1">
        <v>0.674840721190152</v>
      </c>
      <c r="AKR55" s="1">
        <v>1.56254657024216</v>
      </c>
      <c r="AKS55" s="1">
        <v>1.7177160869641</v>
      </c>
      <c r="AKT55" s="1">
        <v>1.47943290272644</v>
      </c>
      <c r="AKU55" s="1">
        <v>-0.225674617553991</v>
      </c>
      <c r="AKV55" s="1">
        <v>-0.107717693702826</v>
      </c>
      <c r="AKW55" s="1">
        <v>-0.127287000035438</v>
      </c>
      <c r="AKX55" s="1">
        <v>0.915674998848663</v>
      </c>
      <c r="AKY55" s="1">
        <v>0.717632311545419</v>
      </c>
      <c r="AKZ55" s="1">
        <v>0.845607474275206</v>
      </c>
      <c r="ALA55" s="1">
        <v>1.65098772252501</v>
      </c>
      <c r="ALB55" s="1">
        <v>1.54494438450659</v>
      </c>
      <c r="ALC55" s="1">
        <v>1.70622718283966</v>
      </c>
      <c r="ALD55" s="1">
        <v>-0.177878446279866</v>
      </c>
      <c r="ALE55" s="1">
        <v>-0.325568040833326</v>
      </c>
      <c r="ALF55" s="1">
        <v>-0.439258095729244</v>
      </c>
      <c r="ALG55" s="1">
        <v>0.662860220515644</v>
      </c>
      <c r="ALH55" s="1">
        <v>1.10678365981942</v>
      </c>
      <c r="ALI55" s="1">
        <v>0.83191856326417</v>
      </c>
      <c r="ALJ55" s="1">
        <v>1.38512558889563</v>
      </c>
      <c r="ALK55" s="1">
        <v>1.72065667188585</v>
      </c>
      <c r="ALL55" s="1">
        <v>1.62352080555201</v>
      </c>
      <c r="ALM55" s="1">
        <v>-0.263364367815499</v>
      </c>
      <c r="ALN55" s="1">
        <v>-0.28992008594278</v>
      </c>
      <c r="ALO55" s="1">
        <v>-0.349645734205182</v>
      </c>
      <c r="ALP55" s="1">
        <v>0.786909686237829</v>
      </c>
      <c r="ALQ55" s="1">
        <v>0.960841055194753</v>
      </c>
      <c r="ALR55" s="1">
        <v>1.01832897347537</v>
      </c>
      <c r="ALS55" s="1">
        <v>1.57375151106403</v>
      </c>
      <c r="ALT55" s="1">
        <v>1.61669071849418</v>
      </c>
      <c r="ALU55" s="1">
        <v>1.57787860161575</v>
      </c>
      <c r="ALV55" s="1">
        <v>-0.24699085298694</v>
      </c>
      <c r="ALW55" s="1">
        <v>-0.232978669881575</v>
      </c>
      <c r="ALX55" s="1">
        <v>-0.329763745268109</v>
      </c>
      <c r="ALY55" s="1">
        <v>0.839629094384926</v>
      </c>
      <c r="ALZ55" s="1">
        <v>0.999535547314613</v>
      </c>
      <c r="AMA55" s="1">
        <v>1.0450032342285</v>
      </c>
      <c r="AMB55" s="1">
        <v>1.57251056993506</v>
      </c>
      <c r="AMC55" s="1">
        <v>1.61385145394268</v>
      </c>
      <c r="AMD55" s="1">
        <v>1.704074707671</v>
      </c>
      <c r="AME55" s="1">
        <v>-0.173863313455077</v>
      </c>
      <c r="AMF55" s="1">
        <v>-0.265461238286606</v>
      </c>
      <c r="AMG55" s="1">
        <v>-0.255830368840181</v>
      </c>
      <c r="AMH55" s="1">
        <v>0.821334448320545</v>
      </c>
      <c r="AMI55" s="1">
        <v>0.930081492846094</v>
      </c>
      <c r="AMJ55" s="1">
        <v>1.11511464744174</v>
      </c>
      <c r="AMK55" s="1">
        <v>1.37491337759466</v>
      </c>
      <c r="AML55" s="1">
        <v>1.60982400654598</v>
      </c>
      <c r="AMM55" s="1">
        <v>1.88302182006989</v>
      </c>
      <c r="AMN55" s="1">
        <v>-0.117728514747391</v>
      </c>
      <c r="AMO55" s="1">
        <v>-0.107222869501001</v>
      </c>
      <c r="AMP55" s="1">
        <v>-0.378431601001395</v>
      </c>
      <c r="AMQ55" s="1">
        <v>0.69597910143915</v>
      </c>
      <c r="AMR55" s="1">
        <v>0.699490809830237</v>
      </c>
      <c r="AMS55" s="1">
        <v>1.01541478834033</v>
      </c>
      <c r="AMT55" s="1">
        <v>1.38333322651789</v>
      </c>
      <c r="AMU55" s="1">
        <v>1.54800892850514</v>
      </c>
      <c r="AMV55" s="1">
        <v>1.84960664491717</v>
      </c>
      <c r="AMW55" s="1">
        <v>-0.140236350268938</v>
      </c>
      <c r="AMX55" s="1">
        <v>-0.173766726917344</v>
      </c>
      <c r="AMY55" s="1">
        <v>-0.2465212468373</v>
      </c>
      <c r="AMZ55" s="1">
        <v>0.699273448886147</v>
      </c>
      <c r="ANA55" s="1">
        <v>0.89369739879871</v>
      </c>
      <c r="ANB55" s="1">
        <v>1.06172102914527</v>
      </c>
      <c r="ANC55" s="1">
        <v>1.44907219415563</v>
      </c>
      <c r="AND55" s="1">
        <v>1.48297820431169</v>
      </c>
      <c r="ANE55" s="1">
        <v>1.93464957673577</v>
      </c>
      <c r="ANF55" s="1">
        <v>-0.401851598935165</v>
      </c>
      <c r="ANG55" s="1">
        <v>-0.416811335842605</v>
      </c>
      <c r="ANH55" s="1">
        <v>-0.398966340007023</v>
      </c>
      <c r="ANI55" s="1">
        <v>1.02179459527354</v>
      </c>
      <c r="ANJ55" s="1">
        <v>1.19847573038351</v>
      </c>
      <c r="ANK55" s="1">
        <v>1.19647232297648</v>
      </c>
      <c r="ANL55" s="1">
        <v>1.56016768320053</v>
      </c>
      <c r="ANM55" s="1">
        <v>1.85056707577242</v>
      </c>
      <c r="ANN55" s="1">
        <v>1.74015592977598</v>
      </c>
      <c r="ANO55" s="1">
        <v>-0.341317855273039</v>
      </c>
      <c r="ANP55" s="1">
        <v>-0.36170474176509</v>
      </c>
      <c r="ANQ55" s="1">
        <v>-0.299466113508791</v>
      </c>
      <c r="ANR55" s="1">
        <v>0.928345092518104</v>
      </c>
      <c r="ANS55" s="1">
        <v>0.968788833944956</v>
      </c>
      <c r="ANT55" s="1">
        <v>1.04649955148175</v>
      </c>
      <c r="ANU55" s="1">
        <v>1.30047670769839</v>
      </c>
      <c r="ANV55" s="1">
        <v>1.42389578740268</v>
      </c>
      <c r="ANW55" s="1">
        <v>1.1847604875201</v>
      </c>
      <c r="ANX55" s="1">
        <v>-0.215093756953081</v>
      </c>
      <c r="ANY55" s="1">
        <v>-0.25303133092215</v>
      </c>
      <c r="ANZ55" s="1">
        <v>-0.250986999258571</v>
      </c>
      <c r="AOA55" s="1">
        <v>0.601912972046668</v>
      </c>
      <c r="AOB55" s="1">
        <v>0.956242004652094</v>
      </c>
      <c r="AOC55" s="1">
        <v>1.06094877832579</v>
      </c>
      <c r="AOD55" s="1">
        <v>1.4847602762799</v>
      </c>
      <c r="AOE55" s="1">
        <v>1.79530475158122</v>
      </c>
      <c r="AOF55" s="1">
        <v>1.94439554629135</v>
      </c>
      <c r="AOG55" s="1">
        <v>-0.0710585555284467</v>
      </c>
      <c r="AOH55" s="1">
        <v>-0.0890124258838843</v>
      </c>
      <c r="AOI55" s="1">
        <v>-0.0425013628114789</v>
      </c>
      <c r="AOJ55" s="1">
        <v>0.543136961816542</v>
      </c>
      <c r="AOK55" s="1">
        <v>0.543012957361414</v>
      </c>
      <c r="AOL55" s="1">
        <v>0.544614018663669</v>
      </c>
      <c r="AOM55" s="1">
        <v>1.31785572041982</v>
      </c>
      <c r="AON55" s="1">
        <v>1.32438713094414</v>
      </c>
      <c r="AOO55" s="1">
        <v>1.30344925111473</v>
      </c>
      <c r="AOP55" s="1">
        <v>-0.120813146774456</v>
      </c>
      <c r="AOQ55" s="1">
        <v>-0.124364101194497</v>
      </c>
      <c r="AOR55" s="1">
        <v>-0.114594867348408</v>
      </c>
      <c r="AOS55" s="1">
        <v>0.63616773160257</v>
      </c>
      <c r="AOT55" s="1">
        <v>0.711058996248711</v>
      </c>
      <c r="AOU55" s="1">
        <v>0.63145429257974</v>
      </c>
      <c r="AOV55" s="1">
        <v>1.57217901863467</v>
      </c>
      <c r="AOW55" s="1">
        <v>1.65571122468902</v>
      </c>
      <c r="AOX55" s="1">
        <v>1.5295730539203</v>
      </c>
      <c r="AOY55" s="1">
        <v>-0.0507029774059185</v>
      </c>
      <c r="AOZ55" s="1">
        <v>-0.115072065855964</v>
      </c>
      <c r="APA55" s="1">
        <v>-0.127591955797919</v>
      </c>
      <c r="APB55" s="1">
        <v>0.605189218112953</v>
      </c>
      <c r="APC55" s="1">
        <v>0.690993422863784</v>
      </c>
      <c r="APD55" s="1">
        <v>0.822909376154575</v>
      </c>
      <c r="APE55" s="1">
        <v>1.53336770360995</v>
      </c>
      <c r="APF55" s="1">
        <v>1.59443641051379</v>
      </c>
      <c r="APG55" s="1">
        <v>1.80320778853745</v>
      </c>
      <c r="APH55" s="1">
        <v>-0.085697194854989</v>
      </c>
      <c r="API55" s="1">
        <v>-0.0498502507224469</v>
      </c>
      <c r="APJ55" s="1">
        <v>-0.136632812394811</v>
      </c>
      <c r="APK55" s="1">
        <v>0.666307743972522</v>
      </c>
      <c r="APL55" s="1">
        <v>0.592024006163758</v>
      </c>
      <c r="APM55" s="1">
        <v>0.915509026045692</v>
      </c>
      <c r="APN55" s="1">
        <v>1.5378457602165</v>
      </c>
      <c r="APO55" s="1">
        <v>1.61866230288705</v>
      </c>
      <c r="APP55" s="1">
        <v>1.59517508795631</v>
      </c>
      <c r="APQ55" s="1">
        <v>-0.124372668624437</v>
      </c>
      <c r="APR55" s="1">
        <v>-0.121480755587221</v>
      </c>
      <c r="APS55" s="1">
        <v>-0.100881022654358</v>
      </c>
      <c r="APT55" s="1">
        <v>0.689165268318061</v>
      </c>
      <c r="APU55" s="1">
        <v>0.659633536537769</v>
      </c>
      <c r="APV55" s="1">
        <v>0.717625559548198</v>
      </c>
      <c r="APW55" s="1">
        <v>1.41863161891444</v>
      </c>
      <c r="APX55" s="1">
        <v>1.53969680258423</v>
      </c>
      <c r="APY55" s="1">
        <v>1.6115585810398</v>
      </c>
      <c r="APZ55" s="1">
        <v>-0.094851887500881</v>
      </c>
      <c r="AQA55" s="1">
        <v>-0.107506350126874</v>
      </c>
      <c r="AQB55" s="1">
        <v>-0.0948460401786298</v>
      </c>
      <c r="AQC55" s="1">
        <v>0.615498954175237</v>
      </c>
      <c r="AQD55" s="1">
        <v>0.774044282995547</v>
      </c>
      <c r="AQE55" s="1">
        <v>0.802804284583281</v>
      </c>
      <c r="AQF55" s="1">
        <v>1.49233594299501</v>
      </c>
      <c r="AQG55" s="1">
        <v>1.65255166663762</v>
      </c>
      <c r="AQH55" s="1">
        <v>1.77843219763194</v>
      </c>
      <c r="AQI55" s="1">
        <v>-0.0603969553886206</v>
      </c>
      <c r="AQJ55" s="1">
        <v>-0.191859092239183</v>
      </c>
      <c r="AQK55" s="1">
        <v>-0.320021686234417</v>
      </c>
      <c r="AQL55" s="1">
        <v>0.436090370722144</v>
      </c>
      <c r="AQM55" s="1">
        <v>0.640175061469824</v>
      </c>
      <c r="AQN55" s="1">
        <v>1.03273651609636</v>
      </c>
      <c r="AQO55" s="1">
        <v>1.2512956853058</v>
      </c>
      <c r="AQP55" s="1">
        <v>1.36645090305789</v>
      </c>
      <c r="AQQ55" s="1">
        <v>1.67662142604445</v>
      </c>
      <c r="AQR55" s="1">
        <v>-0.149551614283877</v>
      </c>
      <c r="AQS55" s="1">
        <v>-0.293290680498799</v>
      </c>
      <c r="AQT55" s="1">
        <v>-0.36723560415099</v>
      </c>
      <c r="AQU55" s="1">
        <v>0.743702537155995</v>
      </c>
      <c r="AQV55" s="1">
        <v>0.880116122987997</v>
      </c>
      <c r="AQW55" s="1">
        <v>0.96351445351214</v>
      </c>
      <c r="AQX55" s="1">
        <v>1.67870801630435</v>
      </c>
      <c r="AQY55" s="1">
        <v>1.59097573018763</v>
      </c>
      <c r="AQZ55" s="1">
        <v>1.71392089326947</v>
      </c>
      <c r="ARA55" s="1">
        <v>-0.148454556870154</v>
      </c>
      <c r="ARB55" s="1">
        <v>-0.238653603424798</v>
      </c>
      <c r="ARC55" s="1">
        <v>-0.273500630864591</v>
      </c>
      <c r="ARD55" s="1">
        <v>0.787158051201829</v>
      </c>
      <c r="ARE55" s="1">
        <v>0.947013750903047</v>
      </c>
      <c r="ARF55" s="1">
        <v>0.89665909113099</v>
      </c>
      <c r="ARG55" s="1">
        <v>1.51654913872462</v>
      </c>
      <c r="ARH55" s="1">
        <v>1.75043960275846</v>
      </c>
      <c r="ARI55" s="1">
        <v>1.64643149648207</v>
      </c>
      <c r="ARJ55" s="1">
        <v>-0.165576286361107</v>
      </c>
      <c r="ARK55" s="1">
        <v>-0.250339939094333</v>
      </c>
      <c r="ARL55" s="1">
        <v>-0.229770417239227</v>
      </c>
      <c r="ARM55" s="1">
        <v>0.774030344940596</v>
      </c>
      <c r="ARN55" s="1">
        <v>0.873699844278451</v>
      </c>
      <c r="ARO55" s="1">
        <v>0.833438256183865</v>
      </c>
      <c r="ARP55" s="1">
        <v>1.61359559805614</v>
      </c>
      <c r="ARQ55" s="1">
        <v>1.58789964033517</v>
      </c>
      <c r="ARR55" s="1">
        <v>1.31923391058578</v>
      </c>
      <c r="ARS55" s="1">
        <v>-0.052421769031581</v>
      </c>
      <c r="ART55" s="1">
        <v>-0.182262752195116</v>
      </c>
      <c r="ARU55" s="1">
        <v>-0.351880041784076</v>
      </c>
      <c r="ARV55" s="1">
        <v>0.551781131518016</v>
      </c>
      <c r="ARW55" s="1">
        <v>0.678601656801581</v>
      </c>
      <c r="ARX55" s="1">
        <v>1.0547187440471</v>
      </c>
      <c r="ARY55" s="1">
        <v>1.46302321649692</v>
      </c>
      <c r="ARZ55" s="1">
        <v>1.44882914238841</v>
      </c>
      <c r="ASA55" s="1">
        <v>1.60824591271874</v>
      </c>
      <c r="ASB55" s="1">
        <v>-0.137467854673723</v>
      </c>
      <c r="ASC55" s="1">
        <v>-0.217953119936406</v>
      </c>
      <c r="ASD55" s="1">
        <v>-0.317880751656894</v>
      </c>
      <c r="ASE55" s="1">
        <v>0.666499044943036</v>
      </c>
      <c r="ASF55" s="1">
        <v>0.930267285899006</v>
      </c>
      <c r="ASG55" s="1">
        <v>0.962871671135345</v>
      </c>
      <c r="ASH55" s="1">
        <v>1.59264089344235</v>
      </c>
      <c r="ASI55" s="1">
        <v>1.58018277014009</v>
      </c>
      <c r="ASJ55" s="1">
        <v>1.73919443305557</v>
      </c>
      <c r="ASK55" s="1">
        <v>-0.400453295364709</v>
      </c>
      <c r="ASL55" s="1">
        <v>-0.394054581534682</v>
      </c>
      <c r="ASM55" s="1">
        <v>-0.373121353776674</v>
      </c>
      <c r="ASN55" s="1">
        <v>0.958626632127303</v>
      </c>
      <c r="ASO55" s="1">
        <v>1.01725216707263</v>
      </c>
      <c r="ASP55" s="1">
        <v>0.978941018566237</v>
      </c>
      <c r="ASQ55" s="1">
        <v>1.62550987787267</v>
      </c>
      <c r="ASR55" s="1">
        <v>1.56045514382627</v>
      </c>
      <c r="ASS55" s="1">
        <v>1.7149196185825</v>
      </c>
      <c r="AST55" s="1">
        <v>-0.291925900391712</v>
      </c>
      <c r="ASU55" s="1">
        <v>-0.257298702125708</v>
      </c>
      <c r="ASV55" s="1">
        <v>-0.280727309227561</v>
      </c>
      <c r="ASW55" s="1">
        <v>0.967196952962814</v>
      </c>
      <c r="ASX55" s="1">
        <v>0.986837104465364</v>
      </c>
      <c r="ASY55" s="1">
        <v>1.03388386183284</v>
      </c>
      <c r="ASZ55" s="1">
        <v>1.51252382792055</v>
      </c>
      <c r="ATA55" s="1">
        <v>1.72575478091405</v>
      </c>
      <c r="ATB55" s="1">
        <v>1.7281476252534</v>
      </c>
    </row>
    <row r="56">
      <c r="A56" s="1">
        <v>54.0</v>
      </c>
      <c r="B56" s="1">
        <v>-0.225221596671056</v>
      </c>
      <c r="C56" s="1">
        <v>-0.120315898621384</v>
      </c>
      <c r="D56" s="1">
        <v>-0.173659384679101</v>
      </c>
      <c r="E56" s="1">
        <v>0.592520068170538</v>
      </c>
      <c r="F56" s="1">
        <v>0.433398853997778</v>
      </c>
      <c r="G56" s="1">
        <v>0.530532602049252</v>
      </c>
      <c r="H56" s="1">
        <v>1.40301971758505</v>
      </c>
      <c r="I56" s="1">
        <v>1.3276521920051</v>
      </c>
      <c r="J56" s="1">
        <v>1.3515466685752</v>
      </c>
      <c r="K56" s="1">
        <v>-0.260666968949568</v>
      </c>
      <c r="L56" s="1">
        <v>-0.113612558934718</v>
      </c>
      <c r="M56" s="1">
        <v>-0.158959902710852</v>
      </c>
      <c r="N56" s="1">
        <v>0.644059777006446</v>
      </c>
      <c r="O56" s="1">
        <v>0.503268585911049</v>
      </c>
      <c r="P56" s="1">
        <v>0.660218429671481</v>
      </c>
      <c r="Q56" s="1">
        <v>1.5027422517924</v>
      </c>
      <c r="R56" s="1">
        <v>1.40761063423765</v>
      </c>
      <c r="S56" s="1">
        <v>1.50876749745907</v>
      </c>
      <c r="T56" s="1">
        <v>-0.127429443959584</v>
      </c>
      <c r="U56" s="1">
        <v>-0.16344537196083</v>
      </c>
      <c r="V56" s="1">
        <v>-0.167648381741827</v>
      </c>
      <c r="W56" s="1">
        <v>0.782132095992549</v>
      </c>
      <c r="X56" s="1">
        <v>0.785545775286795</v>
      </c>
      <c r="Y56" s="1">
        <v>0.795972157809764</v>
      </c>
      <c r="Z56" s="1">
        <v>1.59102116814054</v>
      </c>
      <c r="AA56" s="1">
        <v>1.5585427335419</v>
      </c>
      <c r="AB56" s="1">
        <v>1.70394963447515</v>
      </c>
      <c r="AC56" s="1">
        <v>-0.229114554802418</v>
      </c>
      <c r="AD56" s="1">
        <v>-0.113888040179647</v>
      </c>
      <c r="AE56" s="1">
        <v>-0.126911709833542</v>
      </c>
      <c r="AF56" s="1">
        <v>0.878875845903324</v>
      </c>
      <c r="AG56" s="1">
        <v>0.874645503153069</v>
      </c>
      <c r="AH56" s="1">
        <v>0.916925417885226</v>
      </c>
      <c r="AI56" s="1">
        <v>1.68894903837502</v>
      </c>
      <c r="AJ56" s="1">
        <v>1.76093882942599</v>
      </c>
      <c r="AK56" s="1">
        <v>1.76988190859892</v>
      </c>
      <c r="AL56" s="1">
        <v>-0.126271643329232</v>
      </c>
      <c r="AM56" s="1">
        <v>-0.167727425731238</v>
      </c>
      <c r="AN56" s="1">
        <v>-0.0945433425749237</v>
      </c>
      <c r="AO56" s="1">
        <v>0.442677607174792</v>
      </c>
      <c r="AP56" s="1">
        <v>0.47418709822572</v>
      </c>
      <c r="AQ56" s="1">
        <v>0.4833539614655</v>
      </c>
      <c r="AR56" s="1">
        <v>1.23840669531146</v>
      </c>
      <c r="AS56" s="1">
        <v>1.36516914675342</v>
      </c>
      <c r="AT56" s="1">
        <v>1.37616730773498</v>
      </c>
      <c r="AU56" s="1">
        <v>-0.207549479662401</v>
      </c>
      <c r="AV56" s="1">
        <v>-0.154647904355527</v>
      </c>
      <c r="AW56" s="1">
        <v>-0.132082076972629</v>
      </c>
      <c r="AX56" s="1">
        <v>0.749520697309419</v>
      </c>
      <c r="AY56" s="1">
        <v>0.732127177038609</v>
      </c>
      <c r="AZ56" s="1">
        <v>0.736847934781898</v>
      </c>
      <c r="BA56" s="1">
        <v>1.50511521909175</v>
      </c>
      <c r="BB56" s="1">
        <v>1.6043329974328</v>
      </c>
      <c r="BC56" s="1">
        <v>1.43242516189597</v>
      </c>
      <c r="BD56" s="1">
        <v>-0.151908486656377</v>
      </c>
      <c r="BE56" s="1">
        <v>-0.281176858855984</v>
      </c>
      <c r="BF56" s="1">
        <v>-0.394400469876068</v>
      </c>
      <c r="BG56" s="1">
        <v>0.570921429665853</v>
      </c>
      <c r="BH56" s="1">
        <v>0.757438070085922</v>
      </c>
      <c r="BI56" s="1">
        <v>1.14181129998396</v>
      </c>
      <c r="BJ56" s="1">
        <v>1.56545728656305</v>
      </c>
      <c r="BK56" s="1">
        <v>1.5061725129177</v>
      </c>
      <c r="BL56" s="1">
        <v>1.71762626743715</v>
      </c>
      <c r="BM56" s="1">
        <v>-0.13231762570005</v>
      </c>
      <c r="BN56" s="1">
        <v>-0.242071329474603</v>
      </c>
      <c r="BO56" s="1">
        <v>-0.30459956520942</v>
      </c>
      <c r="BP56" s="1">
        <v>0.719648717184747</v>
      </c>
      <c r="BQ56" s="1">
        <v>0.727946129136841</v>
      </c>
      <c r="BR56" s="1">
        <v>1.22276908320838</v>
      </c>
      <c r="BS56" s="1">
        <v>1.55661618044375</v>
      </c>
      <c r="BT56" s="1">
        <v>1.85162863878048</v>
      </c>
      <c r="BU56" s="1">
        <v>1.80634500520221</v>
      </c>
      <c r="BV56" s="1">
        <v>-0.0740123556607125</v>
      </c>
      <c r="BW56" s="1">
        <v>-0.249003566428105</v>
      </c>
      <c r="BX56" s="1">
        <v>-0.320159591755729</v>
      </c>
      <c r="BY56" s="1">
        <v>0.757696603884756</v>
      </c>
      <c r="BZ56" s="1">
        <v>0.950896607987634</v>
      </c>
      <c r="CA56" s="1">
        <v>1.17582403987586</v>
      </c>
      <c r="CB56" s="1">
        <v>1.74598067878433</v>
      </c>
      <c r="CC56" s="1">
        <v>1.94857831705066</v>
      </c>
      <c r="CD56" s="1">
        <v>1.80305863789308</v>
      </c>
      <c r="CE56" s="1">
        <v>-0.057639043806248</v>
      </c>
      <c r="CF56" s="1">
        <v>-0.249844658740398</v>
      </c>
      <c r="CG56" s="1">
        <v>-0.424572641409453</v>
      </c>
      <c r="CH56" s="1">
        <v>0.32945171093311</v>
      </c>
      <c r="CI56" s="1">
        <v>0.614202750065801</v>
      </c>
      <c r="CJ56" s="1">
        <v>1.08210553704917</v>
      </c>
      <c r="CK56" s="1">
        <v>1.30591903303955</v>
      </c>
      <c r="CL56" s="1">
        <v>1.31569891167288</v>
      </c>
      <c r="CM56" s="1">
        <v>1.71637716723255</v>
      </c>
      <c r="CN56" s="1">
        <v>-0.0266821246930562</v>
      </c>
      <c r="CO56" s="1">
        <v>-0.239827078576471</v>
      </c>
      <c r="CP56" s="1">
        <v>-0.30479688240075</v>
      </c>
      <c r="CQ56" s="1">
        <v>0.57274284149493</v>
      </c>
      <c r="CR56" s="1">
        <v>1.0493327075489</v>
      </c>
      <c r="CS56" s="1">
        <v>1.1108477846675</v>
      </c>
      <c r="CT56" s="1">
        <v>1.71160678472224</v>
      </c>
      <c r="CU56" s="1">
        <v>2.04592702947289</v>
      </c>
      <c r="CV56" s="1">
        <v>1.78784670530836</v>
      </c>
      <c r="CW56" s="1">
        <v>-0.437243062340305</v>
      </c>
      <c r="CX56" s="1">
        <v>-0.420041275365192</v>
      </c>
      <c r="CY56" s="1">
        <v>-0.412749304681897</v>
      </c>
      <c r="CZ56" s="1">
        <v>1.16500748995745</v>
      </c>
      <c r="DA56" s="1">
        <v>1.31758292231241</v>
      </c>
      <c r="DB56" s="1">
        <v>1.29509793979088</v>
      </c>
      <c r="DC56" s="1">
        <v>1.67726247898609</v>
      </c>
      <c r="DD56" s="1">
        <v>1.73519807962853</v>
      </c>
      <c r="DE56" s="1">
        <v>1.70907478614209</v>
      </c>
      <c r="DF56" s="1">
        <v>-0.155299034498239</v>
      </c>
      <c r="DG56" s="1">
        <v>-0.158418086777558</v>
      </c>
      <c r="DH56" s="1">
        <v>-0.133803755033984</v>
      </c>
      <c r="DI56" s="1">
        <v>0.578780456430191</v>
      </c>
      <c r="DJ56" s="1">
        <v>0.458893207625084</v>
      </c>
      <c r="DK56" s="1">
        <v>0.542248796809573</v>
      </c>
      <c r="DL56" s="1">
        <v>1.19234290954632</v>
      </c>
      <c r="DM56" s="1">
        <v>1.19993419653618</v>
      </c>
      <c r="DN56" s="1">
        <v>1.29031195440533</v>
      </c>
      <c r="DO56" s="1">
        <v>-0.16879176621927</v>
      </c>
      <c r="DP56" s="1">
        <v>-0.211103990446425</v>
      </c>
      <c r="DQ56" s="1">
        <v>-0.22286533830987</v>
      </c>
      <c r="DR56" s="1">
        <v>0.561721449320135</v>
      </c>
      <c r="DS56" s="1">
        <v>0.680963198013557</v>
      </c>
      <c r="DT56" s="1">
        <v>0.769248676562823</v>
      </c>
      <c r="DU56" s="1">
        <v>1.23437460220532</v>
      </c>
      <c r="DV56" s="1">
        <v>1.42684589986479</v>
      </c>
      <c r="DW56" s="1">
        <v>1.46840360411703</v>
      </c>
      <c r="DX56" s="1">
        <v>-0.213219455925847</v>
      </c>
      <c r="DY56" s="1">
        <v>-0.246944429835812</v>
      </c>
      <c r="DZ56" s="1">
        <v>-0.215302104473349</v>
      </c>
      <c r="EA56" s="1">
        <v>0.78343272955416</v>
      </c>
      <c r="EB56" s="1">
        <v>0.859032284207338</v>
      </c>
      <c r="EC56" s="1">
        <v>0.868694497090226</v>
      </c>
      <c r="ED56" s="1">
        <v>1.29940455427672</v>
      </c>
      <c r="EE56" s="1">
        <v>1.53326316811968</v>
      </c>
      <c r="EF56" s="1">
        <v>1.71474787196847</v>
      </c>
      <c r="EG56" s="1">
        <v>-0.186599162661758</v>
      </c>
      <c r="EH56" s="1">
        <v>-0.212743854595471</v>
      </c>
      <c r="EI56" s="1">
        <v>-0.195928261474963</v>
      </c>
      <c r="EJ56" s="1">
        <v>0.806565199593353</v>
      </c>
      <c r="EK56" s="1">
        <v>0.89121534352275</v>
      </c>
      <c r="EL56" s="1">
        <v>0.849093538970561</v>
      </c>
      <c r="EM56" s="1">
        <v>1.23377509487941</v>
      </c>
      <c r="EN56" s="1">
        <v>1.42238504881802</v>
      </c>
      <c r="EO56" s="1">
        <v>1.80607196789329</v>
      </c>
      <c r="EP56" s="1">
        <v>-0.207720151740665</v>
      </c>
      <c r="EQ56" s="1">
        <v>-0.163160059265211</v>
      </c>
      <c r="ER56" s="1">
        <v>-0.256408321715414</v>
      </c>
      <c r="ES56" s="1">
        <v>0.56085451085048</v>
      </c>
      <c r="ET56" s="1">
        <v>0.524956745317168</v>
      </c>
      <c r="EU56" s="1">
        <v>0.663747176133829</v>
      </c>
      <c r="EV56" s="1">
        <v>1.25325127921139</v>
      </c>
      <c r="EW56" s="1">
        <v>1.22087857266447</v>
      </c>
      <c r="EX56" s="1">
        <v>1.23155564101397</v>
      </c>
      <c r="EY56" s="1">
        <v>-0.202226075755835</v>
      </c>
      <c r="EZ56" s="1">
        <v>-0.194264602539086</v>
      </c>
      <c r="FA56" s="1">
        <v>-0.192486948419371</v>
      </c>
      <c r="FB56" s="1">
        <v>0.713984485326455</v>
      </c>
      <c r="FC56" s="1">
        <v>0.750828874000056</v>
      </c>
      <c r="FD56" s="1">
        <v>0.747278494126108</v>
      </c>
      <c r="FE56" s="1">
        <v>1.15869083556844</v>
      </c>
      <c r="FF56" s="1">
        <v>1.29892671853468</v>
      </c>
      <c r="FG56" s="1">
        <v>1.60331799542221</v>
      </c>
      <c r="FH56" s="1">
        <v>-0.237699718627873</v>
      </c>
      <c r="FI56" s="1">
        <v>-0.371214664427081</v>
      </c>
      <c r="FJ56" s="1">
        <v>-0.474427740836349</v>
      </c>
      <c r="FK56" s="1">
        <v>0.547987944501223</v>
      </c>
      <c r="FL56" s="1">
        <v>0.949993354428217</v>
      </c>
      <c r="FM56" s="1">
        <v>0.981549639762158</v>
      </c>
      <c r="FN56" s="1">
        <v>1.41141753110648</v>
      </c>
      <c r="FO56" s="1">
        <v>1.48205547960842</v>
      </c>
      <c r="FP56" s="1">
        <v>1.6631678806095</v>
      </c>
      <c r="FQ56" s="1">
        <v>-0.231143146110714</v>
      </c>
      <c r="FR56" s="1">
        <v>-0.239271359896174</v>
      </c>
      <c r="FS56" s="1">
        <v>-0.466499609740729</v>
      </c>
      <c r="FT56" s="1">
        <v>0.613648305650932</v>
      </c>
      <c r="FU56" s="1">
        <v>0.762031511083879</v>
      </c>
      <c r="FV56" s="1">
        <v>1.13138287576975</v>
      </c>
      <c r="FW56" s="1">
        <v>1.35082960800048</v>
      </c>
      <c r="FX56" s="1">
        <v>1.56269528126372</v>
      </c>
      <c r="FY56" s="1">
        <v>1.7066744091335</v>
      </c>
      <c r="FZ56" s="1">
        <v>-0.195443133592415</v>
      </c>
      <c r="GA56" s="1">
        <v>-0.292893303654615</v>
      </c>
      <c r="GB56" s="1">
        <v>-0.419169533630777</v>
      </c>
      <c r="GC56" s="1">
        <v>0.628540585285648</v>
      </c>
      <c r="GD56" s="1">
        <v>0.9980436453769</v>
      </c>
      <c r="GE56" s="1">
        <v>1.39944738064329</v>
      </c>
      <c r="GF56" s="1">
        <v>1.29928887484829</v>
      </c>
      <c r="GG56" s="1">
        <v>1.58815435134048</v>
      </c>
      <c r="GH56" s="1">
        <v>1.76501408506642</v>
      </c>
      <c r="GI56" s="1">
        <v>-0.256862356074297</v>
      </c>
      <c r="GJ56" s="1">
        <v>-0.294380211464426</v>
      </c>
      <c r="GK56" s="1">
        <v>-0.478836084501804</v>
      </c>
      <c r="GL56" s="1">
        <v>0.878019222188195</v>
      </c>
      <c r="GM56" s="1">
        <v>0.857856361371317</v>
      </c>
      <c r="GN56" s="1">
        <v>1.18179470625638</v>
      </c>
      <c r="GO56" s="1">
        <v>1.43735735898386</v>
      </c>
      <c r="GP56" s="1">
        <v>1.57097551284488</v>
      </c>
      <c r="GQ56" s="1">
        <v>1.70694029812363</v>
      </c>
      <c r="GR56" s="1">
        <v>-0.272964736701123</v>
      </c>
      <c r="GS56" s="1">
        <v>-0.310039624663831</v>
      </c>
      <c r="GT56" s="1">
        <v>-0.452718439581606</v>
      </c>
      <c r="GU56" s="1">
        <v>0.545857388071896</v>
      </c>
      <c r="GV56" s="1">
        <v>0.708588006710493</v>
      </c>
      <c r="GW56" s="1">
        <v>1.06421841605471</v>
      </c>
      <c r="GX56" s="1">
        <v>1.31332893556679</v>
      </c>
      <c r="GY56" s="1">
        <v>1.5307499894679</v>
      </c>
      <c r="GZ56" s="1">
        <v>1.88261049956709</v>
      </c>
      <c r="HA56" s="1">
        <v>-0.235614773149476</v>
      </c>
      <c r="HB56" s="1">
        <v>-0.343520679128821</v>
      </c>
      <c r="HC56" s="1">
        <v>-0.423169488298476</v>
      </c>
      <c r="HD56" s="1">
        <v>0.725563905327347</v>
      </c>
      <c r="HE56" s="1">
        <v>0.961975934591654</v>
      </c>
      <c r="HF56" s="1">
        <v>1.01614119838834</v>
      </c>
      <c r="HG56" s="1">
        <v>1.47154926866136</v>
      </c>
      <c r="HH56" s="1">
        <v>1.63714200034155</v>
      </c>
      <c r="HI56" s="1">
        <v>1.76801965103779</v>
      </c>
      <c r="HJ56" s="1">
        <v>-0.559241741208539</v>
      </c>
      <c r="HK56" s="1">
        <v>-0.492583267927077</v>
      </c>
      <c r="HL56" s="1">
        <v>-0.467079382021072</v>
      </c>
      <c r="HM56" s="1">
        <v>1.13485265776925</v>
      </c>
      <c r="HN56" s="1">
        <v>1.07506324987036</v>
      </c>
      <c r="HO56" s="1">
        <v>1.09326897153863</v>
      </c>
      <c r="HP56" s="1">
        <v>1.468550057297</v>
      </c>
      <c r="HQ56" s="1">
        <v>1.37906909691935</v>
      </c>
      <c r="HR56" s="1">
        <v>1.6389211680557</v>
      </c>
      <c r="HS56" s="1">
        <v>-0.252545887248676</v>
      </c>
      <c r="HT56" s="1">
        <v>-0.321891426312116</v>
      </c>
      <c r="HU56" s="1">
        <v>-0.266802967979054</v>
      </c>
      <c r="HV56" s="1">
        <v>0.884704963117805</v>
      </c>
      <c r="HW56" s="1">
        <v>0.913835873086398</v>
      </c>
      <c r="HX56" s="1">
        <v>0.843570258332267</v>
      </c>
      <c r="HY56" s="1">
        <v>1.41296778021058</v>
      </c>
      <c r="HZ56" s="1">
        <v>1.2717792642974</v>
      </c>
      <c r="IA56" s="1">
        <v>1.45750506347523</v>
      </c>
      <c r="IB56" s="1">
        <v>-0.315737316044479</v>
      </c>
      <c r="IC56" s="1">
        <v>-0.281380106836979</v>
      </c>
      <c r="ID56" s="1">
        <v>-0.295135444439412</v>
      </c>
      <c r="IE56" s="1">
        <v>0.928625287968985</v>
      </c>
      <c r="IF56" s="1">
        <v>1.0041017077542</v>
      </c>
      <c r="IG56" s="1">
        <v>0.917881312684708</v>
      </c>
      <c r="IH56" s="1">
        <v>1.52356644099362</v>
      </c>
      <c r="II56" s="1">
        <v>1.55492059363419</v>
      </c>
      <c r="IJ56" s="1">
        <v>1.53315221465358</v>
      </c>
      <c r="IK56" s="1">
        <v>0.113130973463291</v>
      </c>
      <c r="IL56" s="1">
        <v>-0.0532154217187959</v>
      </c>
      <c r="IM56" s="1">
        <v>0.15454357901187</v>
      </c>
      <c r="IN56" s="1">
        <v>0.153019777571517</v>
      </c>
      <c r="IO56" s="1">
        <v>0.376658755537304</v>
      </c>
      <c r="IP56" s="1">
        <v>0.123206191045748</v>
      </c>
      <c r="IQ56" s="1">
        <v>1.39007867544746</v>
      </c>
      <c r="IR56" s="1">
        <v>1.20289150376556</v>
      </c>
      <c r="IS56" s="1">
        <v>1.53949927138273</v>
      </c>
      <c r="IT56" s="1">
        <v>0.157806839905398</v>
      </c>
      <c r="IU56" s="1">
        <v>0.0990686291168656</v>
      </c>
      <c r="IV56" s="1">
        <v>0.100811733614437</v>
      </c>
      <c r="IW56" s="1">
        <v>0.330874846463325</v>
      </c>
      <c r="IX56" s="1">
        <v>0.369119971373002</v>
      </c>
      <c r="IY56" s="1">
        <v>0.407995081741761</v>
      </c>
      <c r="IZ56" s="1">
        <v>1.61943993513303</v>
      </c>
      <c r="JA56" s="1">
        <v>1.3905728166994</v>
      </c>
      <c r="JB56" s="1">
        <v>1.68395543335444</v>
      </c>
      <c r="JC56" s="1">
        <v>0.183999879933004</v>
      </c>
      <c r="JD56" s="1">
        <v>0.270742930171441</v>
      </c>
      <c r="JE56" s="1">
        <v>0.0494075188378715</v>
      </c>
      <c r="JF56" s="1">
        <v>0.209447075196734</v>
      </c>
      <c r="JG56" s="1">
        <v>0.160726348875878</v>
      </c>
      <c r="JH56" s="1">
        <v>0.50442917086137</v>
      </c>
      <c r="JI56" s="1">
        <v>1.28787211739667</v>
      </c>
      <c r="JJ56" s="1">
        <v>1.41203840793536</v>
      </c>
      <c r="JK56" s="1">
        <v>1.58250025348376</v>
      </c>
      <c r="JL56" s="1">
        <v>0.0235947576853975</v>
      </c>
      <c r="JM56" s="1">
        <v>0.15223669104659</v>
      </c>
      <c r="JN56" s="1">
        <v>0.00396632011218746</v>
      </c>
      <c r="JO56" s="1">
        <v>0.284846773386893</v>
      </c>
      <c r="JP56" s="1">
        <v>0.131076267160827</v>
      </c>
      <c r="JQ56" s="1">
        <v>0.228911049264028</v>
      </c>
      <c r="JR56" s="1">
        <v>1.07999148341023</v>
      </c>
      <c r="JS56" s="1">
        <v>1.32043548060137</v>
      </c>
      <c r="JT56" s="1">
        <v>1.23633686926848</v>
      </c>
      <c r="JU56" s="1">
        <v>0.0881265580285459</v>
      </c>
      <c r="JV56" s="1">
        <v>0.179939767134584</v>
      </c>
      <c r="JW56" s="1">
        <v>-0.0107789227812096</v>
      </c>
      <c r="JX56" s="1">
        <v>0.250831053552561</v>
      </c>
      <c r="JY56" s="1">
        <v>0.113233789845486</v>
      </c>
      <c r="JZ56" s="1">
        <v>0.26890925834355</v>
      </c>
      <c r="KA56" s="1">
        <v>1.22073284412633</v>
      </c>
      <c r="KB56" s="1">
        <v>1.31828402047102</v>
      </c>
      <c r="KC56" s="1">
        <v>1.1963294895886</v>
      </c>
      <c r="KD56" s="1">
        <v>0.187238761207159</v>
      </c>
      <c r="KE56" s="1">
        <v>-0.105567584227754</v>
      </c>
      <c r="KF56" s="1">
        <v>-0.25467515422578</v>
      </c>
      <c r="KG56" s="1">
        <v>0.0650324185412563</v>
      </c>
      <c r="KH56" s="1">
        <v>0.658612853557658</v>
      </c>
      <c r="KI56" s="1">
        <v>0.98910635898541</v>
      </c>
      <c r="KJ56" s="1">
        <v>1.52537024885479</v>
      </c>
      <c r="KK56" s="1">
        <v>1.48354066433852</v>
      </c>
      <c r="KL56" s="1">
        <v>1.8397061836738</v>
      </c>
      <c r="KM56" s="1">
        <v>-0.029227627861533</v>
      </c>
      <c r="KN56" s="1">
        <v>-0.262261890620003</v>
      </c>
      <c r="KO56" s="1">
        <v>-0.206657491626663</v>
      </c>
      <c r="KP56" s="1">
        <v>0.423063748821748</v>
      </c>
      <c r="KQ56" s="1">
        <v>1.17802888243248</v>
      </c>
      <c r="KR56" s="1">
        <v>1.02779406304949</v>
      </c>
      <c r="KS56" s="1">
        <v>1.60857373519853</v>
      </c>
      <c r="KT56" s="1">
        <v>1.75344165444926</v>
      </c>
      <c r="KU56" s="1">
        <v>1.80265517787533</v>
      </c>
      <c r="KV56" s="1">
        <v>0.0358773319385149</v>
      </c>
      <c r="KW56" s="1">
        <v>-0.0788343496166272</v>
      </c>
      <c r="KX56" s="1">
        <v>-0.245293863469692</v>
      </c>
      <c r="KY56" s="1">
        <v>0.495666346224561</v>
      </c>
      <c r="KZ56" s="1">
        <v>0.790955790053676</v>
      </c>
      <c r="LA56" s="1">
        <v>1.11488936028085</v>
      </c>
      <c r="LB56" s="1">
        <v>1.9545813074222</v>
      </c>
      <c r="LC56" s="1">
        <v>1.94874238567401</v>
      </c>
      <c r="LD56" s="1">
        <v>1.77943165460939</v>
      </c>
      <c r="LE56" s="1">
        <v>0.0493359873628059</v>
      </c>
      <c r="LF56" s="1">
        <v>-0.226172674948139</v>
      </c>
      <c r="LG56" s="1">
        <v>-0.151599069913197</v>
      </c>
      <c r="LH56" s="1">
        <v>0.459442880868709</v>
      </c>
      <c r="LI56" s="1">
        <v>1.04768775810014</v>
      </c>
      <c r="LJ56" s="1">
        <v>0.81191624768</v>
      </c>
      <c r="LK56" s="1">
        <v>1.87545991338935</v>
      </c>
      <c r="LL56" s="1">
        <v>1.96240401139829</v>
      </c>
      <c r="LM56" s="1">
        <v>1.74795223626606</v>
      </c>
      <c r="LN56" s="1">
        <v>-0.0139689151914319</v>
      </c>
      <c r="LO56" s="1">
        <v>-0.0701572300424275</v>
      </c>
      <c r="LP56" s="1">
        <v>-0.274050841239303</v>
      </c>
      <c r="LQ56" s="1">
        <v>0.270246274297368</v>
      </c>
      <c r="LR56" s="1">
        <v>0.628705560807535</v>
      </c>
      <c r="LS56" s="1">
        <v>0.749962881520202</v>
      </c>
      <c r="LT56" s="1">
        <v>1.3425121432854</v>
      </c>
      <c r="LU56" s="1">
        <v>1.65110028670494</v>
      </c>
      <c r="LV56" s="1">
        <v>1.66196762221178</v>
      </c>
      <c r="LW56" s="1">
        <v>-0.0443806402344549</v>
      </c>
      <c r="LX56" s="1">
        <v>0.0831819760628247</v>
      </c>
      <c r="LY56" s="1">
        <v>-0.0934034416807838</v>
      </c>
      <c r="LZ56" s="1">
        <v>0.485420945585498</v>
      </c>
      <c r="MA56" s="1">
        <v>0.474216929523275</v>
      </c>
      <c r="MB56" s="1">
        <v>0.760405751286861</v>
      </c>
      <c r="MC56" s="1">
        <v>1.47644745395823</v>
      </c>
      <c r="MD56" s="1">
        <v>1.98681304322971</v>
      </c>
      <c r="ME56" s="1">
        <v>1.63026016643094</v>
      </c>
      <c r="MF56" s="1">
        <v>-0.244744738554025</v>
      </c>
      <c r="MG56" s="1">
        <v>-0.177727267118229</v>
      </c>
      <c r="MH56" s="1">
        <v>-0.198373915005395</v>
      </c>
      <c r="MI56" s="1">
        <v>0.873972423604968</v>
      </c>
      <c r="MJ56" s="1">
        <v>1.06109291058847</v>
      </c>
      <c r="MK56" s="1">
        <v>0.896049195225689</v>
      </c>
      <c r="ML56" s="1">
        <v>1.69149771051706</v>
      </c>
      <c r="MM56" s="1">
        <v>1.79632855255884</v>
      </c>
      <c r="MN56" s="1">
        <v>1.66989448867067</v>
      </c>
      <c r="MO56" s="1">
        <v>0.0386657131949999</v>
      </c>
      <c r="MP56" s="1">
        <v>0.00287385938774912</v>
      </c>
      <c r="MQ56" s="1">
        <v>0.0116216423079724</v>
      </c>
      <c r="MR56" s="1">
        <v>0.741917369601652</v>
      </c>
      <c r="MS56" s="1">
        <v>0.831448338074282</v>
      </c>
      <c r="MT56" s="1">
        <v>0.714324642822877</v>
      </c>
      <c r="MU56" s="1">
        <v>1.68992102904074</v>
      </c>
      <c r="MV56" s="1">
        <v>1.53607074098248</v>
      </c>
      <c r="MW56" s="1">
        <v>1.63353052289415</v>
      </c>
      <c r="MX56" s="1">
        <v>-0.0846025280402151</v>
      </c>
      <c r="MY56" s="1">
        <v>-0.00998576918077128</v>
      </c>
      <c r="MZ56" s="1">
        <v>-0.105996100474982</v>
      </c>
      <c r="NA56" s="1">
        <v>0.388395373009051</v>
      </c>
      <c r="NB56" s="1">
        <v>0.330925062418967</v>
      </c>
      <c r="NC56" s="1">
        <v>0.392353144520812</v>
      </c>
      <c r="ND56" s="1">
        <v>1.05749644461032</v>
      </c>
      <c r="NE56" s="1">
        <v>1.35615860933947</v>
      </c>
      <c r="NF56" s="1">
        <v>1.17868921422211</v>
      </c>
      <c r="NG56" s="1">
        <v>-0.0384436081156771</v>
      </c>
      <c r="NH56" s="1">
        <v>-0.101145666378211</v>
      </c>
      <c r="NI56" s="1">
        <v>-0.0533027835192908</v>
      </c>
      <c r="NJ56" s="1">
        <v>0.556057725986803</v>
      </c>
      <c r="NK56" s="1">
        <v>0.795221891715867</v>
      </c>
      <c r="NL56" s="1">
        <v>0.583035204729452</v>
      </c>
      <c r="NM56" s="1">
        <v>1.560161360656</v>
      </c>
      <c r="NN56" s="1">
        <v>1.72631956099028</v>
      </c>
      <c r="NO56" s="1">
        <v>1.57560564822674</v>
      </c>
      <c r="NP56" s="1">
        <v>-0.101976480237398</v>
      </c>
      <c r="NQ56" s="1">
        <v>-0.0944451724946244</v>
      </c>
      <c r="NR56" s="1">
        <v>-0.134567184685118</v>
      </c>
      <c r="NS56" s="1">
        <v>0.797251122937323</v>
      </c>
      <c r="NT56" s="1">
        <v>0.586370123271456</v>
      </c>
      <c r="NU56" s="1">
        <v>0.809627795368288</v>
      </c>
      <c r="NV56" s="1">
        <v>1.33059149507403</v>
      </c>
      <c r="NW56" s="1">
        <v>1.42470753593783</v>
      </c>
      <c r="NX56" s="1">
        <v>1.78020498615344</v>
      </c>
      <c r="NY56" s="1">
        <v>-0.0449602983917922</v>
      </c>
      <c r="NZ56" s="1">
        <v>-0.0742910599653867</v>
      </c>
      <c r="OA56" s="1">
        <v>-0.334620875775819</v>
      </c>
      <c r="OB56" s="1">
        <v>0.43963650237258</v>
      </c>
      <c r="OC56" s="1">
        <v>0.648459967421394</v>
      </c>
      <c r="OD56" s="1">
        <v>0.816698533692527</v>
      </c>
      <c r="OE56" s="1">
        <v>1.2211451679833</v>
      </c>
      <c r="OF56" s="1">
        <v>1.60447290322135</v>
      </c>
      <c r="OG56" s="1">
        <v>1.50403483124725</v>
      </c>
      <c r="OH56" s="1">
        <v>-0.0825419327711758</v>
      </c>
      <c r="OI56" s="1">
        <v>-0.160365560346389</v>
      </c>
      <c r="OJ56" s="1">
        <v>-0.240802873943315</v>
      </c>
      <c r="OK56" s="1">
        <v>0.531801527736384</v>
      </c>
      <c r="OL56" s="1">
        <v>0.959464975482018</v>
      </c>
      <c r="OM56" s="1">
        <v>1.10695758130663</v>
      </c>
      <c r="ON56" s="1">
        <v>1.53462282496286</v>
      </c>
      <c r="OO56" s="1">
        <v>1.71876614896874</v>
      </c>
      <c r="OP56" s="1">
        <v>1.85436741764607</v>
      </c>
      <c r="OQ56" s="1">
        <v>-0.0949120517027342</v>
      </c>
      <c r="OR56" s="1">
        <v>-0.135907495195114</v>
      </c>
      <c r="OS56" s="1">
        <v>-0.281382028176389</v>
      </c>
      <c r="OT56" s="1">
        <v>0.608480637686173</v>
      </c>
      <c r="OU56" s="1">
        <v>0.971727388917352</v>
      </c>
      <c r="OV56" s="1">
        <v>0.997521292778486</v>
      </c>
      <c r="OW56" s="1">
        <v>1.61087292002989</v>
      </c>
      <c r="OX56" s="1">
        <v>1.72308836972213</v>
      </c>
      <c r="OY56" s="1">
        <v>1.92331339342568</v>
      </c>
      <c r="OZ56" s="1">
        <v>-0.0755835056856236</v>
      </c>
      <c r="PA56" s="1">
        <v>-0.20226611049453</v>
      </c>
      <c r="PB56" s="1">
        <v>-0.233807348448892</v>
      </c>
      <c r="PC56" s="1">
        <v>0.606111192919002</v>
      </c>
      <c r="PD56" s="1">
        <v>1.01192385100191</v>
      </c>
      <c r="PE56" s="1">
        <v>1.00034883114431</v>
      </c>
      <c r="PF56" s="1">
        <v>1.83314187939245</v>
      </c>
      <c r="PG56" s="1">
        <v>1.67156264929572</v>
      </c>
      <c r="PH56" s="1">
        <v>1.56185235523339</v>
      </c>
      <c r="PI56" s="1">
        <v>-0.0534549225955624</v>
      </c>
      <c r="PJ56" s="1">
        <v>-0.122723859238104</v>
      </c>
      <c r="PK56" s="1">
        <v>-0.321722928820653</v>
      </c>
      <c r="PL56" s="1">
        <v>0.349887192335962</v>
      </c>
      <c r="PM56" s="1">
        <v>0.875347744912819</v>
      </c>
      <c r="PN56" s="1">
        <v>0.794868468607074</v>
      </c>
      <c r="PO56" s="1">
        <v>1.50328576322345</v>
      </c>
      <c r="PP56" s="1">
        <v>1.58250545816917</v>
      </c>
      <c r="PQ56" s="1">
        <v>1.713443006337</v>
      </c>
      <c r="PR56" s="1">
        <v>-0.317055650601845</v>
      </c>
      <c r="PS56" s="1">
        <v>-0.288853799786012</v>
      </c>
      <c r="PT56" s="1">
        <v>-0.220103397003714</v>
      </c>
      <c r="PU56" s="1">
        <v>0.97652011739278</v>
      </c>
      <c r="PV56" s="1">
        <v>0.956667398741477</v>
      </c>
      <c r="PW56" s="1">
        <v>0.973612144733221</v>
      </c>
      <c r="PX56" s="1">
        <v>1.62496449210656</v>
      </c>
      <c r="PY56" s="1">
        <v>1.73390509622977</v>
      </c>
      <c r="PZ56" s="1">
        <v>2.08770926466968</v>
      </c>
      <c r="QA56" s="1">
        <v>-0.216718119306353</v>
      </c>
      <c r="QB56" s="1">
        <v>-0.190091310661387</v>
      </c>
      <c r="QC56" s="1">
        <v>-0.15222842840671</v>
      </c>
      <c r="QD56" s="1">
        <v>0.916881136440599</v>
      </c>
      <c r="QE56" s="1">
        <v>0.920240732727112</v>
      </c>
      <c r="QF56" s="1">
        <v>0.881467313536663</v>
      </c>
      <c r="QG56" s="1">
        <v>1.81846191113435</v>
      </c>
      <c r="QH56" s="1">
        <v>1.8350878390263</v>
      </c>
      <c r="QI56" s="1">
        <v>1.76024980260505</v>
      </c>
      <c r="QJ56" s="1">
        <v>0.0329999451867586</v>
      </c>
      <c r="QK56" s="1">
        <v>0.00502162399257351</v>
      </c>
      <c r="QL56" s="1">
        <v>0.0131877889209466</v>
      </c>
      <c r="QM56" s="1">
        <v>0.355362878470323</v>
      </c>
      <c r="QN56" s="1">
        <v>0.423865943333609</v>
      </c>
      <c r="QO56" s="1">
        <v>0.467558045183558</v>
      </c>
      <c r="QP56" s="1">
        <v>1.20715500065423</v>
      </c>
      <c r="QQ56" s="1">
        <v>1.15732087749583</v>
      </c>
      <c r="QR56" s="1">
        <v>1.44945717202449</v>
      </c>
      <c r="QS56" s="1">
        <v>-0.00458006240780557</v>
      </c>
      <c r="QT56" s="1">
        <v>-0.0148795045690994</v>
      </c>
      <c r="QU56" s="1">
        <v>-0.0848275626566851</v>
      </c>
      <c r="QV56" s="1">
        <v>0.438041528198618</v>
      </c>
      <c r="QW56" s="1">
        <v>0.429948935944553</v>
      </c>
      <c r="QX56" s="1">
        <v>0.596003292971394</v>
      </c>
      <c r="QY56" s="1">
        <v>1.38059653598795</v>
      </c>
      <c r="QZ56" s="1">
        <v>1.41516644269455</v>
      </c>
      <c r="RA56" s="1">
        <v>1.50548128604792</v>
      </c>
      <c r="RB56" s="1">
        <v>0.0450552773615582</v>
      </c>
      <c r="RC56" s="1">
        <v>-0.11525241546169</v>
      </c>
      <c r="RD56" s="1">
        <v>-0.062708772205155</v>
      </c>
      <c r="RE56" s="1">
        <v>0.338501946595282</v>
      </c>
      <c r="RF56" s="1">
        <v>0.636684164721806</v>
      </c>
      <c r="RG56" s="1">
        <v>0.721575153962967</v>
      </c>
      <c r="RH56" s="1">
        <v>1.23332828391452</v>
      </c>
      <c r="RI56" s="1">
        <v>1.43960636178319</v>
      </c>
      <c r="RJ56" s="1">
        <v>1.69020616937714</v>
      </c>
      <c r="RK56" s="1">
        <v>-0.103382242040992</v>
      </c>
      <c r="RL56" s="1">
        <v>-0.032944626387935</v>
      </c>
      <c r="RM56" s="1">
        <v>-0.0904094860577665</v>
      </c>
      <c r="RN56" s="1">
        <v>0.672598241910443</v>
      </c>
      <c r="RO56" s="1">
        <v>0.63401572718845</v>
      </c>
      <c r="RP56" s="1">
        <v>0.801935043658581</v>
      </c>
      <c r="RQ56" s="1">
        <v>1.43080572240496</v>
      </c>
      <c r="RR56" s="1">
        <v>1.4734067406947</v>
      </c>
      <c r="RS56" s="1">
        <v>1.72824813495928</v>
      </c>
      <c r="RT56" s="1">
        <v>-0.0516842756514234</v>
      </c>
      <c r="RU56" s="1">
        <v>0.00384455739677413</v>
      </c>
      <c r="RV56" s="1">
        <v>-0.07569011947538</v>
      </c>
      <c r="RW56" s="1">
        <v>0.535112550153794</v>
      </c>
      <c r="RX56" s="1">
        <v>0.386360170161222</v>
      </c>
      <c r="RY56" s="1">
        <v>0.550320977454527</v>
      </c>
      <c r="RZ56" s="1">
        <v>1.32486242230762</v>
      </c>
      <c r="SA56" s="1">
        <v>1.32770229308138</v>
      </c>
      <c r="SB56" s="1">
        <v>1.43534770335027</v>
      </c>
      <c r="SC56" s="1">
        <v>-0.199397813772674</v>
      </c>
      <c r="SD56" s="1">
        <v>-0.0357701599220377</v>
      </c>
      <c r="SE56" s="1">
        <v>-0.117046861071273</v>
      </c>
      <c r="SF56" s="1">
        <v>0.76650949201932</v>
      </c>
      <c r="SG56" s="1">
        <v>0.511961776845735</v>
      </c>
      <c r="SH56" s="1">
        <v>0.691480193727463</v>
      </c>
      <c r="SI56" s="1">
        <v>1.40685334848376</v>
      </c>
      <c r="SJ56" s="1">
        <v>1.54464120381467</v>
      </c>
      <c r="SK56" s="1">
        <v>1.56492137052378</v>
      </c>
      <c r="SL56" s="1">
        <v>0.148306426194856</v>
      </c>
      <c r="SM56" s="1">
        <v>-0.3120243030511</v>
      </c>
      <c r="SN56" s="1">
        <v>-0.392746486507082</v>
      </c>
      <c r="SO56" s="1">
        <v>0.0293876613233775</v>
      </c>
      <c r="SP56" s="1">
        <v>0.965744765094034</v>
      </c>
      <c r="SQ56" s="1">
        <v>1.06767831866683</v>
      </c>
      <c r="SR56" s="1">
        <v>1.1984630507566</v>
      </c>
      <c r="SS56" s="1">
        <v>1.53691901471163</v>
      </c>
      <c r="ST56" s="1">
        <v>1.59161256367265</v>
      </c>
      <c r="SU56" s="1">
        <v>-0.19399340838907</v>
      </c>
      <c r="SV56" s="1">
        <v>-0.122858211862193</v>
      </c>
      <c r="SW56" s="1">
        <v>-0.210323886736062</v>
      </c>
      <c r="SX56" s="1">
        <v>0.715809471730265</v>
      </c>
      <c r="SY56" s="1">
        <v>0.595369501468244</v>
      </c>
      <c r="SZ56" s="1">
        <v>0.9194532471732</v>
      </c>
      <c r="TA56" s="1">
        <v>1.41415810481782</v>
      </c>
      <c r="TB56" s="1">
        <v>1.41707549722504</v>
      </c>
      <c r="TC56" s="1">
        <v>1.53951475103363</v>
      </c>
      <c r="TD56" s="1">
        <v>-0.142534197738175</v>
      </c>
      <c r="TE56" s="1">
        <v>-0.232228107512977</v>
      </c>
      <c r="TF56" s="1">
        <v>-0.261122682277532</v>
      </c>
      <c r="TG56" s="1">
        <v>0.656111562022286</v>
      </c>
      <c r="TH56" s="1">
        <v>1.04980225979258</v>
      </c>
      <c r="TI56" s="1">
        <v>0.910979854160521</v>
      </c>
      <c r="TJ56" s="1">
        <v>1.40142064149934</v>
      </c>
      <c r="TK56" s="1">
        <v>1.65380390071151</v>
      </c>
      <c r="TL56" s="1">
        <v>1.71589544663675</v>
      </c>
      <c r="TM56" s="1">
        <v>-0.18658703690514</v>
      </c>
      <c r="TN56" s="1">
        <v>-0.199621129964307</v>
      </c>
      <c r="TO56" s="1">
        <v>-0.298429479230947</v>
      </c>
      <c r="TP56" s="1">
        <v>0.767101439334552</v>
      </c>
      <c r="TQ56" s="1">
        <v>0.987858021230405</v>
      </c>
      <c r="TR56" s="1">
        <v>0.912944138788989</v>
      </c>
      <c r="TS56" s="1">
        <v>1.49288163249258</v>
      </c>
      <c r="TT56" s="1">
        <v>1.75656248860329</v>
      </c>
      <c r="TU56" s="1">
        <v>1.72266676865805</v>
      </c>
      <c r="TV56" s="1">
        <v>-0.110921492766898</v>
      </c>
      <c r="TW56" s="1">
        <v>-0.309401926835369</v>
      </c>
      <c r="TX56" s="1">
        <v>-0.304422395786185</v>
      </c>
      <c r="TY56" s="1">
        <v>0.551096447343657</v>
      </c>
      <c r="TZ56" s="1">
        <v>1.109668047886</v>
      </c>
      <c r="UA56" s="1">
        <v>0.887880036121731</v>
      </c>
      <c r="UB56" s="1">
        <v>1.51344665779004</v>
      </c>
      <c r="UC56" s="1">
        <v>1.7368248659957</v>
      </c>
      <c r="UD56" s="1">
        <v>1.55603073097278</v>
      </c>
      <c r="UE56" s="1">
        <v>-0.180392926683152</v>
      </c>
      <c r="UF56" s="1">
        <v>-0.252894456439578</v>
      </c>
      <c r="UG56" s="1">
        <v>-0.279400479302279</v>
      </c>
      <c r="UH56" s="1">
        <v>0.809504288397709</v>
      </c>
      <c r="UI56" s="1">
        <v>1.05146778550708</v>
      </c>
      <c r="UJ56" s="1">
        <v>1.15904692606464</v>
      </c>
      <c r="UK56" s="1">
        <v>1.35501236060336</v>
      </c>
      <c r="UL56" s="1">
        <v>1.76124792762196</v>
      </c>
      <c r="UM56" s="1">
        <v>1.95814136606969</v>
      </c>
      <c r="UN56" s="1">
        <v>-0.162396735814667</v>
      </c>
      <c r="UO56" s="1">
        <v>-0.0904680260918685</v>
      </c>
      <c r="UP56" s="1">
        <v>-0.193983795493456</v>
      </c>
      <c r="UQ56" s="1">
        <v>0.764182508950789</v>
      </c>
      <c r="UR56" s="1">
        <v>0.759799158943668</v>
      </c>
      <c r="US56" s="1">
        <v>0.863732688736382</v>
      </c>
      <c r="UT56" s="1">
        <v>1.57771705090185</v>
      </c>
      <c r="UU56" s="1">
        <v>1.41958476854566</v>
      </c>
      <c r="UV56" s="1">
        <v>1.63758022696701</v>
      </c>
      <c r="UW56" s="1">
        <v>0.057381778867478</v>
      </c>
      <c r="UX56" s="1">
        <v>-0.0957657056322423</v>
      </c>
      <c r="UY56" s="1">
        <v>0.0513530112747925</v>
      </c>
      <c r="UZ56" s="1">
        <v>0.129344686535513</v>
      </c>
      <c r="VA56" s="1">
        <v>0.372207247224769</v>
      </c>
      <c r="VB56" s="1">
        <v>0.19072302564575</v>
      </c>
      <c r="VC56" s="1">
        <v>1.18202452337011</v>
      </c>
      <c r="VD56" s="1">
        <v>1.05728456453498</v>
      </c>
      <c r="VE56" s="1">
        <v>1.11561671082312</v>
      </c>
      <c r="VF56" s="1">
        <v>-0.173061258192163</v>
      </c>
      <c r="VG56" s="1">
        <v>-0.0705046589852753</v>
      </c>
      <c r="VH56" s="1">
        <v>-0.109411070947222</v>
      </c>
      <c r="VI56" s="1">
        <v>0.560596263159899</v>
      </c>
      <c r="VJ56" s="1">
        <v>0.524174084628911</v>
      </c>
      <c r="VK56" s="1">
        <v>0.572600996241061</v>
      </c>
      <c r="VL56" s="1">
        <v>1.19099184813059</v>
      </c>
      <c r="VM56" s="1">
        <v>1.5856614406689</v>
      </c>
      <c r="VN56" s="1">
        <v>1.44514549469421</v>
      </c>
      <c r="VO56" s="1">
        <v>0.0447531160244755</v>
      </c>
      <c r="VP56" s="1">
        <v>-0.100719384246097</v>
      </c>
      <c r="VQ56" s="1">
        <v>-0.0673743915706453</v>
      </c>
      <c r="VR56" s="1">
        <v>0.587271645988544</v>
      </c>
      <c r="VS56" s="1">
        <v>0.57464344886898</v>
      </c>
      <c r="VT56" s="1">
        <v>0.612939778101475</v>
      </c>
      <c r="VU56" s="1">
        <v>1.55526359567064</v>
      </c>
      <c r="VV56" s="1">
        <v>1.44132984066703</v>
      </c>
      <c r="VW56" s="1">
        <v>1.96830269485718</v>
      </c>
      <c r="VX56" s="1">
        <v>-0.207603800817462</v>
      </c>
      <c r="VY56" s="1">
        <v>-0.114825132478892</v>
      </c>
      <c r="VZ56" s="1">
        <v>-0.111366230128948</v>
      </c>
      <c r="WA56" s="1">
        <v>0.609153060616918</v>
      </c>
      <c r="WB56" s="1">
        <v>0.514732325489325</v>
      </c>
      <c r="WC56" s="1">
        <v>0.553936666006736</v>
      </c>
      <c r="WD56" s="1">
        <v>1.2972314421969</v>
      </c>
      <c r="WE56" s="1">
        <v>1.29727517882226</v>
      </c>
      <c r="WF56" s="1">
        <v>1.52061492204149</v>
      </c>
      <c r="WG56" s="1">
        <v>-0.139149653246828</v>
      </c>
      <c r="WH56" s="1">
        <v>-0.135063673334992</v>
      </c>
      <c r="WI56" s="1">
        <v>-0.174064904389963</v>
      </c>
      <c r="WJ56" s="1">
        <v>0.636405852463721</v>
      </c>
      <c r="WK56" s="1">
        <v>0.689218505621529</v>
      </c>
      <c r="WL56" s="1">
        <v>0.761047775310362</v>
      </c>
      <c r="WM56" s="1">
        <v>1.44877309142754</v>
      </c>
      <c r="WN56" s="1">
        <v>1.4701349562468</v>
      </c>
      <c r="WO56" s="1">
        <v>1.56315394814227</v>
      </c>
      <c r="WP56" s="1">
        <v>-0.109984145607074</v>
      </c>
      <c r="WQ56" s="1">
        <v>-0.0972473845998419</v>
      </c>
      <c r="WR56" s="1">
        <v>-0.34945648994789</v>
      </c>
      <c r="WS56" s="1">
        <v>0.37998592009022</v>
      </c>
      <c r="WT56" s="1">
        <v>0.415846964106155</v>
      </c>
      <c r="WU56" s="1">
        <v>0.880001944270364</v>
      </c>
      <c r="WV56" s="1">
        <v>1.19995374160611</v>
      </c>
      <c r="WW56" s="1">
        <v>1.26533113992747</v>
      </c>
      <c r="WX56" s="1">
        <v>1.51341896256192</v>
      </c>
      <c r="WY56" s="1">
        <v>-0.0171583028276582</v>
      </c>
      <c r="WZ56" s="1">
        <v>-0.218023469233365</v>
      </c>
      <c r="XA56" s="1">
        <v>-0.173401836889837</v>
      </c>
      <c r="XB56" s="1">
        <v>0.527514504307147</v>
      </c>
      <c r="XC56" s="1">
        <v>0.869909265131862</v>
      </c>
      <c r="XD56" s="1">
        <v>1.08930684205746</v>
      </c>
      <c r="XE56" s="1">
        <v>1.64857500285918</v>
      </c>
      <c r="XF56" s="1">
        <v>1.62244309152855</v>
      </c>
      <c r="XG56" s="1">
        <v>2.14298600542272</v>
      </c>
      <c r="XH56" s="1">
        <v>-0.113686688597388</v>
      </c>
      <c r="XI56" s="1">
        <v>-0.164362431815338</v>
      </c>
      <c r="XJ56" s="1">
        <v>-0.23796687802889</v>
      </c>
      <c r="XK56" s="1">
        <v>0.593552325038087</v>
      </c>
      <c r="XL56" s="1">
        <v>1.02527726029485</v>
      </c>
      <c r="XM56" s="1">
        <v>0.680710025400388</v>
      </c>
      <c r="XN56" s="1">
        <v>1.41442096418867</v>
      </c>
      <c r="XO56" s="1">
        <v>1.72855528128525</v>
      </c>
      <c r="XP56" s="1">
        <v>1.62192283867288</v>
      </c>
      <c r="XQ56" s="1">
        <v>-0.153415260080401</v>
      </c>
      <c r="XR56" s="1">
        <v>-0.171733189352534</v>
      </c>
      <c r="XS56" s="1">
        <v>-0.160351593375849</v>
      </c>
      <c r="XT56" s="1">
        <v>0.806153340150599</v>
      </c>
      <c r="XU56" s="1">
        <v>0.877111773711307</v>
      </c>
      <c r="XV56" s="1">
        <v>0.960737740171935</v>
      </c>
      <c r="XW56" s="1">
        <v>1.50450255577412</v>
      </c>
      <c r="XX56" s="1">
        <v>1.68095242247922</v>
      </c>
      <c r="XY56" s="1">
        <v>1.82621163365922</v>
      </c>
      <c r="XZ56" s="1">
        <v>-0.059269680042071</v>
      </c>
      <c r="YA56" s="1">
        <v>-0.217571436942416</v>
      </c>
      <c r="YB56" s="1">
        <v>-0.320008099066373</v>
      </c>
      <c r="YC56" s="1">
        <v>0.548720765460439</v>
      </c>
      <c r="YD56" s="1">
        <v>0.707112832304378</v>
      </c>
      <c r="YE56" s="1">
        <v>0.889978941776253</v>
      </c>
      <c r="YF56" s="1">
        <v>1.50384006942485</v>
      </c>
      <c r="YG56" s="1">
        <v>1.43031523781544</v>
      </c>
      <c r="YH56" s="1">
        <v>1.73689993193973</v>
      </c>
      <c r="YI56" s="1">
        <v>-0.143630855953413</v>
      </c>
      <c r="YJ56" s="1">
        <v>-0.194827959777684</v>
      </c>
      <c r="YK56" s="1">
        <v>-0.171717101669839</v>
      </c>
      <c r="YL56" s="1">
        <v>0.64372386301796</v>
      </c>
      <c r="YM56" s="1">
        <v>0.851055639267693</v>
      </c>
      <c r="YN56" s="1">
        <v>1.07877718102238</v>
      </c>
      <c r="YO56" s="1">
        <v>1.5448751094294</v>
      </c>
      <c r="YP56" s="1">
        <v>1.68665594643732</v>
      </c>
      <c r="YQ56" s="1">
        <v>2.13256243079781</v>
      </c>
      <c r="YR56" s="1">
        <v>-0.346924713489934</v>
      </c>
      <c r="YS56" s="1">
        <v>-0.277274480781325</v>
      </c>
      <c r="YT56" s="1">
        <v>-0.256057067213251</v>
      </c>
      <c r="YU56" s="1">
        <v>1.16197125713441</v>
      </c>
      <c r="YV56" s="1">
        <v>1.0205146956263</v>
      </c>
      <c r="YW56" s="1">
        <v>1.13892894470086</v>
      </c>
      <c r="YX56" s="1">
        <v>1.68179075313662</v>
      </c>
      <c r="YY56" s="1">
        <v>1.72123660915679</v>
      </c>
      <c r="YZ56" s="1">
        <v>1.98356507611375</v>
      </c>
      <c r="ZA56" s="1">
        <v>-0.120661211196931</v>
      </c>
      <c r="ZB56" s="1">
        <v>-0.130201583932226</v>
      </c>
      <c r="ZC56" s="1">
        <v>-0.0866829229109139</v>
      </c>
      <c r="ZD56" s="1">
        <v>0.874365841019473</v>
      </c>
      <c r="ZE56" s="1">
        <v>0.910571734427463</v>
      </c>
      <c r="ZF56" s="1">
        <v>0.569709710583734</v>
      </c>
      <c r="ZG56" s="1">
        <v>1.58533240361289</v>
      </c>
      <c r="ZH56" s="1">
        <v>1.66368121171477</v>
      </c>
      <c r="ZI56" s="1">
        <v>1.82911794564122</v>
      </c>
      <c r="ZJ56" s="1">
        <v>0.00604164314089814</v>
      </c>
      <c r="ZK56" s="1">
        <v>-0.254030131761559</v>
      </c>
      <c r="ZL56" s="1">
        <v>-0.0207323396029695</v>
      </c>
      <c r="ZM56" s="1">
        <v>0.798880734987635</v>
      </c>
      <c r="ZN56" s="1">
        <v>1.30891327844171</v>
      </c>
      <c r="ZO56" s="1">
        <v>0.745239110361531</v>
      </c>
      <c r="ZP56" s="1">
        <v>1.71406617647288</v>
      </c>
      <c r="ZQ56" s="1">
        <v>1.51488450702988</v>
      </c>
      <c r="ZR56" s="1">
        <v>1.80289144260915</v>
      </c>
      <c r="ZS56" s="1">
        <v>-0.0839378774868931</v>
      </c>
      <c r="ZT56" s="1">
        <v>-0.0875050048065344</v>
      </c>
      <c r="ZU56" s="1">
        <v>-0.064968780086679</v>
      </c>
      <c r="ZV56" s="1">
        <v>0.390820640919736</v>
      </c>
      <c r="ZW56" s="1">
        <v>0.377186733219313</v>
      </c>
      <c r="ZX56" s="1">
        <v>0.425218176474039</v>
      </c>
      <c r="ZY56" s="1">
        <v>1.31209874842649</v>
      </c>
      <c r="ZZ56" s="1">
        <v>1.26773246391793</v>
      </c>
      <c r="AAA56" s="1">
        <v>1.42409095535763</v>
      </c>
      <c r="AAB56" s="1">
        <v>-0.223115322955258</v>
      </c>
      <c r="AAC56" s="1">
        <v>-0.102908019746305</v>
      </c>
      <c r="AAD56" s="1">
        <v>-0.142562957771265</v>
      </c>
      <c r="AAE56" s="1">
        <v>0.600095057513131</v>
      </c>
      <c r="AAF56" s="1">
        <v>0.609489624945808</v>
      </c>
      <c r="AAG56" s="1">
        <v>0.585495992921651</v>
      </c>
      <c r="AAH56" s="1">
        <v>1.28421036640242</v>
      </c>
      <c r="AAI56" s="1">
        <v>1.50560169406628</v>
      </c>
      <c r="AAJ56" s="1">
        <v>1.42241982421729</v>
      </c>
      <c r="AAK56" s="1">
        <v>-0.140571252940271</v>
      </c>
      <c r="AAL56" s="1">
        <v>-0.16243126934883</v>
      </c>
      <c r="AAM56" s="1">
        <v>-0.181070383368024</v>
      </c>
      <c r="AAN56" s="1">
        <v>0.604537083227496</v>
      </c>
      <c r="AAO56" s="1">
        <v>0.558292426258709</v>
      </c>
      <c r="AAP56" s="1">
        <v>0.77870549553444</v>
      </c>
      <c r="AAQ56" s="1">
        <v>1.49260457239527</v>
      </c>
      <c r="AAR56" s="1">
        <v>1.41289323881461</v>
      </c>
      <c r="AAS56" s="1">
        <v>1.55109513757235</v>
      </c>
      <c r="AAT56" s="1">
        <v>-0.330893755270586</v>
      </c>
      <c r="AAU56" s="1">
        <v>-0.263491559216177</v>
      </c>
      <c r="AAV56" s="1">
        <v>-0.263900235721433</v>
      </c>
      <c r="AAW56" s="1">
        <v>1.01161734423386</v>
      </c>
      <c r="AAX56" s="1">
        <v>0.739415581446672</v>
      </c>
      <c r="AAY56" s="1">
        <v>0.860734032863723</v>
      </c>
      <c r="AAZ56" s="1">
        <v>1.58256543715625</v>
      </c>
      <c r="ABA56" s="1">
        <v>1.67237764634158</v>
      </c>
      <c r="ABB56" s="1">
        <v>1.7799531711977</v>
      </c>
      <c r="ABC56" s="1">
        <v>-0.161453490376671</v>
      </c>
      <c r="ABD56" s="1">
        <v>-0.158552470037187</v>
      </c>
      <c r="ABE56" s="1">
        <v>-0.183122957392544</v>
      </c>
      <c r="ABF56" s="1">
        <v>0.636955643031001</v>
      </c>
      <c r="ABG56" s="1">
        <v>0.556476022436415</v>
      </c>
      <c r="ABH56" s="1">
        <v>0.702359995811969</v>
      </c>
      <c r="ABI56" s="1">
        <v>1.5115220246005</v>
      </c>
      <c r="ABJ56" s="1">
        <v>1.38223591631139</v>
      </c>
      <c r="ABK56" s="1">
        <v>1.76273446106183</v>
      </c>
      <c r="ABL56" s="1">
        <v>-0.219407014916081</v>
      </c>
      <c r="ABM56" s="1">
        <v>-0.259331135558631</v>
      </c>
      <c r="ABN56" s="1">
        <v>-0.267020501486134</v>
      </c>
      <c r="ABO56" s="1">
        <v>0.814700868136726</v>
      </c>
      <c r="ABP56" s="1">
        <v>0.633869231634389</v>
      </c>
      <c r="ABQ56" s="1">
        <v>0.942440140208721</v>
      </c>
      <c r="ABR56" s="1">
        <v>1.33429239681379</v>
      </c>
      <c r="ABS56" s="1">
        <v>1.2704058793953</v>
      </c>
      <c r="ABT56" s="1">
        <v>1.65829606191342</v>
      </c>
      <c r="ABU56" s="1">
        <v>-0.215760215883715</v>
      </c>
      <c r="ABV56" s="1">
        <v>-0.266137943485082</v>
      </c>
      <c r="ABW56" s="1">
        <v>-0.372320097352557</v>
      </c>
      <c r="ABX56" s="1">
        <v>0.541962627993848</v>
      </c>
      <c r="ABY56" s="1">
        <v>0.834363758432546</v>
      </c>
      <c r="ABZ56" s="1">
        <v>0.629112650910321</v>
      </c>
      <c r="ACA56" s="1">
        <v>1.18905933774101</v>
      </c>
      <c r="ACB56" s="1">
        <v>1.51607785513233</v>
      </c>
      <c r="ACC56" s="1">
        <v>1.36141259586169</v>
      </c>
      <c r="ACD56" s="1">
        <v>-0.164911363807089</v>
      </c>
      <c r="ACE56" s="1">
        <v>-0.239910864677967</v>
      </c>
      <c r="ACF56" s="1">
        <v>-0.343904790195871</v>
      </c>
      <c r="ACG56" s="1">
        <v>0.514567312396363</v>
      </c>
      <c r="ACH56" s="1">
        <v>0.890075611974291</v>
      </c>
      <c r="ACI56" s="1">
        <v>0.724676937903219</v>
      </c>
      <c r="ACJ56" s="1">
        <v>1.31861578668981</v>
      </c>
      <c r="ACK56" s="1">
        <v>1.72574512811673</v>
      </c>
      <c r="ACL56" s="1">
        <v>1.41046978236331</v>
      </c>
      <c r="ACM56" s="1">
        <v>-0.293628469980103</v>
      </c>
      <c r="ACN56" s="1">
        <v>-0.181649809291491</v>
      </c>
      <c r="ACO56" s="1">
        <v>-0.294198390831811</v>
      </c>
      <c r="ACP56" s="1">
        <v>0.756951801184631</v>
      </c>
      <c r="ACQ56" s="1">
        <v>0.783638620083069</v>
      </c>
      <c r="ACR56" s="1">
        <v>0.704219430835876</v>
      </c>
      <c r="ACS56" s="1">
        <v>1.44354927549431</v>
      </c>
      <c r="ACT56" s="1">
        <v>1.30177432708203</v>
      </c>
      <c r="ACU56" s="1">
        <v>1.45211292873765</v>
      </c>
      <c r="ACV56" s="1">
        <v>-0.184758570971967</v>
      </c>
      <c r="ACW56" s="1">
        <v>-0.259389456540056</v>
      </c>
      <c r="ACX56" s="1">
        <v>-0.223450402998826</v>
      </c>
      <c r="ACY56" s="1">
        <v>0.758130253185772</v>
      </c>
      <c r="ACZ56" s="1">
        <v>0.77988742259949</v>
      </c>
      <c r="ADA56" s="1">
        <v>0.930231251499467</v>
      </c>
      <c r="ADB56" s="1">
        <v>1.50623752561974</v>
      </c>
      <c r="ADC56" s="1">
        <v>1.45579418620735</v>
      </c>
      <c r="ADD56" s="1">
        <v>1.65325698383573</v>
      </c>
      <c r="ADE56" s="1">
        <v>-0.0937779814289421</v>
      </c>
      <c r="ADF56" s="1">
        <v>-0.149822388937927</v>
      </c>
      <c r="ADG56" s="1">
        <v>-0.354903679356902</v>
      </c>
      <c r="ADH56" s="1">
        <v>0.362132727793786</v>
      </c>
      <c r="ADI56" s="1">
        <v>0.444618352621513</v>
      </c>
      <c r="ADJ56" s="1">
        <v>0.994314143900139</v>
      </c>
      <c r="ADK56" s="1">
        <v>1.42769159576564</v>
      </c>
      <c r="ADL56" s="1">
        <v>1.34470959557726</v>
      </c>
      <c r="ADM56" s="1">
        <v>1.74759860303138</v>
      </c>
      <c r="ADN56" s="1">
        <v>-0.521148981964095</v>
      </c>
      <c r="ADO56" s="1">
        <v>-0.435867655967289</v>
      </c>
      <c r="ADP56" s="1">
        <v>-0.439229326150386</v>
      </c>
      <c r="ADQ56" s="1">
        <v>1.22113578927907</v>
      </c>
      <c r="ADR56" s="1">
        <v>0.873533027586345</v>
      </c>
      <c r="ADS56" s="1">
        <v>1.15520285188306</v>
      </c>
      <c r="ADT56" s="1">
        <v>1.38735890739952</v>
      </c>
      <c r="ADU56" s="1">
        <v>1.44669308457583</v>
      </c>
      <c r="ADV56" s="1">
        <v>1.54647030142921</v>
      </c>
      <c r="ADW56" s="1">
        <v>-0.293719338289406</v>
      </c>
      <c r="ADX56" s="1">
        <v>-0.314033208011712</v>
      </c>
      <c r="ADY56" s="1">
        <v>-0.310194220320225</v>
      </c>
      <c r="ADZ56" s="1">
        <v>0.827787777405476</v>
      </c>
      <c r="AEA56" s="1">
        <v>1.02025995485399</v>
      </c>
      <c r="AEB56" s="1">
        <v>0.825924912214167</v>
      </c>
      <c r="AEC56" s="1">
        <v>1.44025015588734</v>
      </c>
      <c r="AED56" s="1">
        <v>1.53428342261691</v>
      </c>
      <c r="AEE56" s="1">
        <v>1.57971737790173</v>
      </c>
      <c r="AEF56" s="1">
        <v>-0.215886491882422</v>
      </c>
      <c r="AEG56" s="1">
        <v>-0.271391038543501</v>
      </c>
      <c r="AEH56" s="1">
        <v>-0.264831131204591</v>
      </c>
      <c r="AEI56" s="1">
        <v>0.732712227837534</v>
      </c>
      <c r="AEJ56" s="1">
        <v>0.875143188684005</v>
      </c>
      <c r="AEK56" s="1">
        <v>0.780980651628439</v>
      </c>
      <c r="AEL56" s="1">
        <v>1.43449637734011</v>
      </c>
      <c r="AEM56" s="1">
        <v>1.47092454800557</v>
      </c>
      <c r="AEN56" s="1">
        <v>1.52242976268861</v>
      </c>
      <c r="AEO56" s="1">
        <v>-0.0664189657176831</v>
      </c>
      <c r="AEP56" s="1">
        <v>0.00217370290697576</v>
      </c>
      <c r="AEQ56" s="1">
        <v>-0.0532981488618747</v>
      </c>
      <c r="AER56" s="1">
        <v>0.643806718644544</v>
      </c>
      <c r="AES56" s="1">
        <v>0.68307846904556</v>
      </c>
      <c r="AET56" s="1">
        <v>0.736889308864502</v>
      </c>
      <c r="AEU56" s="1">
        <v>1.62531768135046</v>
      </c>
      <c r="AEV56" s="1">
        <v>1.72464500322813</v>
      </c>
      <c r="AEW56" s="1">
        <v>1.62795087512538</v>
      </c>
      <c r="AEX56" s="1">
        <v>-0.100718147096434</v>
      </c>
      <c r="AEY56" s="1">
        <v>-0.0300437863703856</v>
      </c>
      <c r="AEZ56" s="1">
        <v>-0.108107126662686</v>
      </c>
      <c r="AFA56" s="1">
        <v>0.721093151469354</v>
      </c>
      <c r="AFB56" s="1">
        <v>0.726235969961024</v>
      </c>
      <c r="AFC56" s="1">
        <v>0.789748008109063</v>
      </c>
      <c r="AFD56" s="1">
        <v>1.48953214820721</v>
      </c>
      <c r="AFE56" s="1">
        <v>1.7142775556474</v>
      </c>
      <c r="AFF56" s="1">
        <v>1.89597783993735</v>
      </c>
      <c r="AFG56" s="1">
        <v>-0.140344514166194</v>
      </c>
      <c r="AFH56" s="1">
        <v>-0.0620224036137209</v>
      </c>
      <c r="AFI56" s="1">
        <v>-0.0921366985289788</v>
      </c>
      <c r="AFJ56" s="1">
        <v>0.694941780269593</v>
      </c>
      <c r="AFK56" s="1">
        <v>0.794664888629853</v>
      </c>
      <c r="AFL56" s="1">
        <v>0.876428611739603</v>
      </c>
      <c r="AFM56" s="1">
        <v>1.60976551545161</v>
      </c>
      <c r="AFN56" s="1">
        <v>1.8019183842611</v>
      </c>
      <c r="AFO56" s="1">
        <v>1.9588791735032</v>
      </c>
      <c r="AFP56" s="1">
        <v>-0.049921628150375</v>
      </c>
      <c r="AFQ56" s="1">
        <v>0.0272250728915942</v>
      </c>
      <c r="AFR56" s="1">
        <v>-0.00845744190156851</v>
      </c>
      <c r="AFS56" s="1">
        <v>0.779595531375568</v>
      </c>
      <c r="AFT56" s="1">
        <v>0.678053773718525</v>
      </c>
      <c r="AFU56" s="1">
        <v>0.889635652325311</v>
      </c>
      <c r="AFV56" s="1">
        <v>1.60077898126109</v>
      </c>
      <c r="AFW56" s="1">
        <v>1.73841652783093</v>
      </c>
      <c r="AFX56" s="1">
        <v>1.84021136946494</v>
      </c>
      <c r="AFY56" s="1">
        <v>-0.0758041179525115</v>
      </c>
      <c r="AFZ56" s="1">
        <v>-0.0140718975989152</v>
      </c>
      <c r="AGA56" s="1">
        <v>-0.059658642588009</v>
      </c>
      <c r="AGB56" s="1">
        <v>0.707231201732174</v>
      </c>
      <c r="AGC56" s="1">
        <v>0.625587360779439</v>
      </c>
      <c r="AGD56" s="1">
        <v>0.819192320832305</v>
      </c>
      <c r="AGE56" s="1">
        <v>1.58805984072758</v>
      </c>
      <c r="AGF56" s="1">
        <v>1.63471404319909</v>
      </c>
      <c r="AGG56" s="1">
        <v>1.82834920857804</v>
      </c>
      <c r="AGH56" s="1">
        <v>-0.00483632531856275</v>
      </c>
      <c r="AGI56" s="1">
        <v>-0.0285590441673283</v>
      </c>
      <c r="AGJ56" s="1">
        <v>-0.0565454504509751</v>
      </c>
      <c r="AGK56" s="1">
        <v>0.804644158648291</v>
      </c>
      <c r="AGL56" s="1">
        <v>0.930369644600446</v>
      </c>
      <c r="AGM56" s="1">
        <v>0.895351509287709</v>
      </c>
      <c r="AGN56" s="1">
        <v>1.78904771741868</v>
      </c>
      <c r="AGO56" s="1">
        <v>1.86942685398852</v>
      </c>
      <c r="AGP56" s="1">
        <v>1.90741152557445</v>
      </c>
      <c r="AGQ56" s="1">
        <v>-0.151310177269674</v>
      </c>
      <c r="AGR56" s="1">
        <v>-0.180835062146071</v>
      </c>
      <c r="AGS56" s="1">
        <v>-0.263742466469981</v>
      </c>
      <c r="AGT56" s="1">
        <v>0.691882012126323</v>
      </c>
      <c r="AGU56" s="1">
        <v>0.866636933251288</v>
      </c>
      <c r="AGV56" s="1">
        <v>0.967690739667105</v>
      </c>
      <c r="AGW56" s="1">
        <v>1.46762218465221</v>
      </c>
      <c r="AGX56" s="1">
        <v>1.59957910043039</v>
      </c>
      <c r="AGY56" s="1">
        <v>1.85526854506762</v>
      </c>
      <c r="AGZ56" s="1">
        <v>-0.121840620688474</v>
      </c>
      <c r="AHA56" s="1">
        <v>-0.373310097464705</v>
      </c>
      <c r="AHB56" s="1">
        <v>-0.145364829771611</v>
      </c>
      <c r="AHC56" s="1">
        <v>0.978881914033257</v>
      </c>
      <c r="AHD56" s="1">
        <v>1.21726852669102</v>
      </c>
      <c r="AHE56" s="1">
        <v>1.15654756010765</v>
      </c>
      <c r="AHF56" s="1">
        <v>1.60348244816282</v>
      </c>
      <c r="AHG56" s="1">
        <v>1.83962772178163</v>
      </c>
      <c r="AHH56" s="1">
        <v>1.82879703273757</v>
      </c>
      <c r="AHI56" s="1">
        <v>-0.0112382623609507</v>
      </c>
      <c r="AHJ56" s="1">
        <v>-0.0358569163128297</v>
      </c>
      <c r="AHK56" s="1">
        <v>-0.0928936152429873</v>
      </c>
      <c r="AHL56" s="1">
        <v>0.820020286573661</v>
      </c>
      <c r="AHM56" s="1">
        <v>0.745848171723344</v>
      </c>
      <c r="AHN56" s="1">
        <v>0.905875874832601</v>
      </c>
      <c r="AHO56" s="1">
        <v>1.64696310711336</v>
      </c>
      <c r="AHP56" s="1">
        <v>1.6560347126455</v>
      </c>
      <c r="AHQ56" s="1">
        <v>1.83581590263589</v>
      </c>
      <c r="AHR56" s="1">
        <v>-0.106874562898701</v>
      </c>
      <c r="AHS56" s="1">
        <v>-0.280931358412324</v>
      </c>
      <c r="AHT56" s="1">
        <v>-0.29020204328716</v>
      </c>
      <c r="AHU56" s="1">
        <v>0.752958665811271</v>
      </c>
      <c r="AHV56" s="1">
        <v>1.23597885552235</v>
      </c>
      <c r="AHW56" s="1">
        <v>1.00813540609996</v>
      </c>
      <c r="AHX56" s="1">
        <v>1.71374644323945</v>
      </c>
      <c r="AHY56" s="1">
        <v>2.05835134112297</v>
      </c>
      <c r="AHZ56" s="1">
        <v>1.85456369547203</v>
      </c>
      <c r="AIA56" s="1">
        <v>-0.0171495050693257</v>
      </c>
      <c r="AIB56" s="1">
        <v>-0.240000727809804</v>
      </c>
      <c r="AIC56" s="1">
        <v>-0.2181885663576</v>
      </c>
      <c r="AID56" s="1">
        <v>0.773052777316094</v>
      </c>
      <c r="AIE56" s="1">
        <v>0.825074395441991</v>
      </c>
      <c r="AIF56" s="1">
        <v>0.979496631883317</v>
      </c>
      <c r="AIG56" s="1">
        <v>1.69750295386214</v>
      </c>
      <c r="AIH56" s="1">
        <v>1.62488459256527</v>
      </c>
      <c r="AII56" s="1">
        <v>1.85448343488452</v>
      </c>
      <c r="AIJ56" s="1">
        <v>-0.100063968877556</v>
      </c>
      <c r="AIK56" s="1">
        <v>-0.12348631773005</v>
      </c>
      <c r="AIL56" s="1">
        <v>-0.121365734575944</v>
      </c>
      <c r="AIM56" s="1">
        <v>0.945425849934424</v>
      </c>
      <c r="AIN56" s="1">
        <v>0.875967205186573</v>
      </c>
      <c r="AIO56" s="1">
        <v>0.953333535217602</v>
      </c>
      <c r="AIP56" s="1">
        <v>1.80047837700754</v>
      </c>
      <c r="AIQ56" s="1">
        <v>1.77548994291087</v>
      </c>
      <c r="AIR56" s="1">
        <v>1.84990162515869</v>
      </c>
      <c r="AIS56" s="1">
        <v>-0.006370594133216</v>
      </c>
      <c r="AIT56" s="1">
        <v>-0.137597477521041</v>
      </c>
      <c r="AIU56" s="1">
        <v>-0.111089252968594</v>
      </c>
      <c r="AIV56" s="1">
        <v>0.750811368409357</v>
      </c>
      <c r="AIW56" s="1">
        <v>0.897949293483515</v>
      </c>
      <c r="AIX56" s="1">
        <v>0.881755397397811</v>
      </c>
      <c r="AIY56" s="1">
        <v>1.63263404329185</v>
      </c>
      <c r="AIZ56" s="1">
        <v>1.84157536794207</v>
      </c>
      <c r="AJA56" s="1">
        <v>1.90791134245644</v>
      </c>
      <c r="AJB56" s="1">
        <v>-0.145164103073501</v>
      </c>
      <c r="AJC56" s="1">
        <v>-0.123626191144895</v>
      </c>
      <c r="AJD56" s="1">
        <v>-0.071026238071403</v>
      </c>
      <c r="AJE56" s="1">
        <v>0.657839792290411</v>
      </c>
      <c r="AJF56" s="1">
        <v>0.68033469377827</v>
      </c>
      <c r="AJG56" s="1">
        <v>0.584447915117482</v>
      </c>
      <c r="AJH56" s="1">
        <v>1.28470158688791</v>
      </c>
      <c r="AJI56" s="1">
        <v>1.49671714033667</v>
      </c>
      <c r="AJJ56" s="1">
        <v>1.37115986377432</v>
      </c>
      <c r="AJK56" s="1">
        <v>-0.0926010495827747</v>
      </c>
      <c r="AJL56" s="1">
        <v>-0.170035488875472</v>
      </c>
      <c r="AJM56" s="1">
        <v>-0.0650512652929759</v>
      </c>
      <c r="AJN56" s="1">
        <v>0.684336535430867</v>
      </c>
      <c r="AJO56" s="1">
        <v>0.84459468293872</v>
      </c>
      <c r="AJP56" s="1">
        <v>0.716583785990493</v>
      </c>
      <c r="AJQ56" s="1">
        <v>1.55976239021831</v>
      </c>
      <c r="AJR56" s="1">
        <v>1.55468450684013</v>
      </c>
      <c r="AJS56" s="1">
        <v>1.51473283684565</v>
      </c>
      <c r="AJT56" s="1">
        <v>-0.172940477641308</v>
      </c>
      <c r="AJU56" s="1">
        <v>-0.133109646006435</v>
      </c>
      <c r="AJV56" s="1">
        <v>-0.130890262302168</v>
      </c>
      <c r="AJW56" s="1">
        <v>0.854488491179809</v>
      </c>
      <c r="AJX56" s="1">
        <v>0.790676321946981</v>
      </c>
      <c r="AJY56" s="1">
        <v>0.896549070320769</v>
      </c>
      <c r="AJZ56" s="1">
        <v>1.39334502784796</v>
      </c>
      <c r="AKA56" s="1">
        <v>1.61826847969706</v>
      </c>
      <c r="AKB56" s="1">
        <v>1.64396972308332</v>
      </c>
      <c r="AKC56" s="1">
        <v>-0.247148343860401</v>
      </c>
      <c r="AKD56" s="1">
        <v>-0.0825129951110333</v>
      </c>
      <c r="AKE56" s="1">
        <v>-0.132765269345029</v>
      </c>
      <c r="AKF56" s="1">
        <v>0.911270721356385</v>
      </c>
      <c r="AKG56" s="1">
        <v>0.712649559841282</v>
      </c>
      <c r="AKH56" s="1">
        <v>0.98861078461982</v>
      </c>
      <c r="AKI56" s="1">
        <v>1.49295461806446</v>
      </c>
      <c r="AKJ56" s="1">
        <v>1.35340394587687</v>
      </c>
      <c r="AKK56" s="1">
        <v>1.76427300876666</v>
      </c>
      <c r="AKL56" s="1">
        <v>-0.120209310476232</v>
      </c>
      <c r="AKM56" s="1">
        <v>-0.0238009976566116</v>
      </c>
      <c r="AKN56" s="1">
        <v>-0.0636715418526923</v>
      </c>
      <c r="AKO56" s="1">
        <v>0.755592132798364</v>
      </c>
      <c r="AKP56" s="1">
        <v>0.641669607462196</v>
      </c>
      <c r="AKQ56" s="1">
        <v>0.693321557476545</v>
      </c>
      <c r="AKR56" s="1">
        <v>1.55056341613266</v>
      </c>
      <c r="AKS56" s="1">
        <v>1.67789867551048</v>
      </c>
      <c r="AKT56" s="1">
        <v>1.49224373088746</v>
      </c>
      <c r="AKU56" s="1">
        <v>-0.227950605265429</v>
      </c>
      <c r="AKV56" s="1">
        <v>-0.113196058692247</v>
      </c>
      <c r="AKW56" s="1">
        <v>-0.128315567823508</v>
      </c>
      <c r="AKX56" s="1">
        <v>0.93466219706305</v>
      </c>
      <c r="AKY56" s="1">
        <v>0.735733772898026</v>
      </c>
      <c r="AKZ56" s="1">
        <v>0.85469240926433</v>
      </c>
      <c r="ALA56" s="1">
        <v>1.6500813963639</v>
      </c>
      <c r="ALB56" s="1">
        <v>1.52858382992166</v>
      </c>
      <c r="ALC56" s="1">
        <v>1.69370787684476</v>
      </c>
      <c r="ALD56" s="1">
        <v>-0.178246808642786</v>
      </c>
      <c r="ALE56" s="1">
        <v>-0.324124259831262</v>
      </c>
      <c r="ALF56" s="1">
        <v>-0.445047217781475</v>
      </c>
      <c r="ALG56" s="1">
        <v>0.672635471932015</v>
      </c>
      <c r="ALH56" s="1">
        <v>1.11793841823087</v>
      </c>
      <c r="ALI56" s="1">
        <v>0.856443716370553</v>
      </c>
      <c r="ALJ56" s="1">
        <v>1.37844032481438</v>
      </c>
      <c r="ALK56" s="1">
        <v>1.7008123492742</v>
      </c>
      <c r="ALL56" s="1">
        <v>1.62606184299621</v>
      </c>
      <c r="ALM56" s="1">
        <v>-0.262934434556531</v>
      </c>
      <c r="ALN56" s="1">
        <v>-0.292552583659867</v>
      </c>
      <c r="ALO56" s="1">
        <v>-0.350067301754179</v>
      </c>
      <c r="ALP56" s="1">
        <v>0.80137762124356</v>
      </c>
      <c r="ALQ56" s="1">
        <v>0.967616377277554</v>
      </c>
      <c r="ALR56" s="1">
        <v>1.04041336981019</v>
      </c>
      <c r="ALS56" s="1">
        <v>1.56407476927063</v>
      </c>
      <c r="ALT56" s="1">
        <v>1.58687592991024</v>
      </c>
      <c r="ALU56" s="1">
        <v>1.57411790362252</v>
      </c>
      <c r="ALV56" s="1">
        <v>-0.2494043349033</v>
      </c>
      <c r="ALW56" s="1">
        <v>-0.234158977925841</v>
      </c>
      <c r="ALX56" s="1">
        <v>-0.334841479411285</v>
      </c>
      <c r="ALY56" s="1">
        <v>0.85830674952212</v>
      </c>
      <c r="ALZ56" s="1">
        <v>1.00335461670623</v>
      </c>
      <c r="AMA56" s="1">
        <v>1.06993622561234</v>
      </c>
      <c r="AMB56" s="1">
        <v>1.57195682065912</v>
      </c>
      <c r="AMC56" s="1">
        <v>1.57816322783111</v>
      </c>
      <c r="AMD56" s="1">
        <v>1.6850426181504</v>
      </c>
      <c r="AME56" s="1">
        <v>-0.170900969543006</v>
      </c>
      <c r="AMF56" s="1">
        <v>-0.265206911317856</v>
      </c>
      <c r="AMG56" s="1">
        <v>-0.263864411381539</v>
      </c>
      <c r="AMH56" s="1">
        <v>0.819805272146993</v>
      </c>
      <c r="AMI56" s="1">
        <v>0.938448980170995</v>
      </c>
      <c r="AMJ56" s="1">
        <v>1.13745002688797</v>
      </c>
      <c r="AMK56" s="1">
        <v>1.36841928310606</v>
      </c>
      <c r="AML56" s="1">
        <v>1.59965563934526</v>
      </c>
      <c r="AMM56" s="1">
        <v>1.854900266512</v>
      </c>
      <c r="AMN56" s="1">
        <v>-0.103107967198517</v>
      </c>
      <c r="AMO56" s="1">
        <v>-0.105675123759389</v>
      </c>
      <c r="AMP56" s="1">
        <v>-0.380090879675264</v>
      </c>
      <c r="AMQ56" s="1">
        <v>0.679493642527894</v>
      </c>
      <c r="AMR56" s="1">
        <v>0.720739663764579</v>
      </c>
      <c r="AMS56" s="1">
        <v>1.04780177553856</v>
      </c>
      <c r="AMT56" s="1">
        <v>1.3645041560599</v>
      </c>
      <c r="AMU56" s="1">
        <v>1.52493371077379</v>
      </c>
      <c r="AMV56" s="1">
        <v>1.84949729204357</v>
      </c>
      <c r="AMW56" s="1">
        <v>-0.136851802904495</v>
      </c>
      <c r="AMX56" s="1">
        <v>-0.171707655079297</v>
      </c>
      <c r="AMY56" s="1">
        <v>-0.249230157703202</v>
      </c>
      <c r="AMZ56" s="1">
        <v>0.69660364481391</v>
      </c>
      <c r="ANA56" s="1">
        <v>0.891336745664165</v>
      </c>
      <c r="ANB56" s="1">
        <v>1.06506927181599</v>
      </c>
      <c r="ANC56" s="1">
        <v>1.42408705481507</v>
      </c>
      <c r="AND56" s="1">
        <v>1.46730494111442</v>
      </c>
      <c r="ANE56" s="1">
        <v>1.91226223085428</v>
      </c>
      <c r="ANF56" s="1">
        <v>-0.404163528996924</v>
      </c>
      <c r="ANG56" s="1">
        <v>-0.418898900468717</v>
      </c>
      <c r="ANH56" s="1">
        <v>-0.405347959811424</v>
      </c>
      <c r="ANI56" s="1">
        <v>1.04011682063791</v>
      </c>
      <c r="ANJ56" s="1">
        <v>1.2122538084382</v>
      </c>
      <c r="ANK56" s="1">
        <v>1.21983285936437</v>
      </c>
      <c r="ANL56" s="1">
        <v>1.55093923836783</v>
      </c>
      <c r="ANM56" s="1">
        <v>1.83173306565664</v>
      </c>
      <c r="ANN56" s="1">
        <v>1.72824599305511</v>
      </c>
      <c r="ANO56" s="1">
        <v>-0.340480535700309</v>
      </c>
      <c r="ANP56" s="1">
        <v>-0.362509949771221</v>
      </c>
      <c r="ANQ56" s="1">
        <v>-0.297772630771811</v>
      </c>
      <c r="ANR56" s="1">
        <v>0.937319733277842</v>
      </c>
      <c r="ANS56" s="1">
        <v>0.986354672262746</v>
      </c>
      <c r="ANT56" s="1">
        <v>1.03991408602034</v>
      </c>
      <c r="ANU56" s="1">
        <v>1.30540913126369</v>
      </c>
      <c r="ANV56" s="1">
        <v>1.41581066784787</v>
      </c>
      <c r="ANW56" s="1">
        <v>1.16609372525277</v>
      </c>
      <c r="ANX56" s="1">
        <v>-0.22025308037223</v>
      </c>
      <c r="ANY56" s="1">
        <v>-0.261429491793739</v>
      </c>
      <c r="ANZ56" s="1">
        <v>-0.250966557180862</v>
      </c>
      <c r="AOA56" s="1">
        <v>0.607691521404391</v>
      </c>
      <c r="AOB56" s="1">
        <v>0.980955829087023</v>
      </c>
      <c r="AOC56" s="1">
        <v>1.08408688418099</v>
      </c>
      <c r="AOD56" s="1">
        <v>1.48463652840841</v>
      </c>
      <c r="AOE56" s="1">
        <v>1.7728355312304</v>
      </c>
      <c r="AOF56" s="1">
        <v>1.91962436456181</v>
      </c>
      <c r="AOG56" s="1">
        <v>-0.0743590164123192</v>
      </c>
      <c r="AOH56" s="1">
        <v>-0.089270292557997</v>
      </c>
      <c r="AOI56" s="1">
        <v>-0.0425597328553713</v>
      </c>
      <c r="AOJ56" s="1">
        <v>0.551134079598877</v>
      </c>
      <c r="AOK56" s="1">
        <v>0.546171209891312</v>
      </c>
      <c r="AOL56" s="1">
        <v>0.540567204596396</v>
      </c>
      <c r="AOM56" s="1">
        <v>1.28465517292377</v>
      </c>
      <c r="AON56" s="1">
        <v>1.29801360450466</v>
      </c>
      <c r="AOO56" s="1">
        <v>1.26144888141493</v>
      </c>
      <c r="AOP56" s="1">
        <v>-0.12357435029223</v>
      </c>
      <c r="AOQ56" s="1">
        <v>-0.1239360236673</v>
      </c>
      <c r="AOR56" s="1">
        <v>-0.117454410362079</v>
      </c>
      <c r="AOS56" s="1">
        <v>0.638226516020913</v>
      </c>
      <c r="AOT56" s="1">
        <v>0.710588980515718</v>
      </c>
      <c r="AOU56" s="1">
        <v>0.636692329433222</v>
      </c>
      <c r="AOV56" s="1">
        <v>1.53937269777258</v>
      </c>
      <c r="AOW56" s="1">
        <v>1.61208131600067</v>
      </c>
      <c r="AOX56" s="1">
        <v>1.49942885807642</v>
      </c>
      <c r="AOY56" s="1">
        <v>-0.0519932838542825</v>
      </c>
      <c r="AOZ56" s="1">
        <v>-0.118181691390924</v>
      </c>
      <c r="APA56" s="1">
        <v>-0.134374352629027</v>
      </c>
      <c r="APB56" s="1">
        <v>0.604581846118341</v>
      </c>
      <c r="APC56" s="1">
        <v>0.699651884537596</v>
      </c>
      <c r="APD56" s="1">
        <v>0.827008550908867</v>
      </c>
      <c r="APE56" s="1">
        <v>1.49112661318462</v>
      </c>
      <c r="APF56" s="1">
        <v>1.58243431060239</v>
      </c>
      <c r="APG56" s="1">
        <v>1.76146636320075</v>
      </c>
      <c r="APH56" s="1">
        <v>-0.0923762580475205</v>
      </c>
      <c r="API56" s="1">
        <v>-0.0606146610168006</v>
      </c>
      <c r="APJ56" s="1">
        <v>-0.138010852304817</v>
      </c>
      <c r="APK56" s="1">
        <v>0.694323109667844</v>
      </c>
      <c r="APL56" s="1">
        <v>0.605650177518307</v>
      </c>
      <c r="APM56" s="1">
        <v>0.926206917246736</v>
      </c>
      <c r="APN56" s="1">
        <v>1.53347525382009</v>
      </c>
      <c r="APO56" s="1">
        <v>1.57782581748301</v>
      </c>
      <c r="APP56" s="1">
        <v>1.57125415775355</v>
      </c>
      <c r="APQ56" s="1">
        <v>-0.129905770902394</v>
      </c>
      <c r="APR56" s="1">
        <v>-0.127295249718718</v>
      </c>
      <c r="APS56" s="1">
        <v>-0.103362452290273</v>
      </c>
      <c r="APT56" s="1">
        <v>0.693949298709389</v>
      </c>
      <c r="APU56" s="1">
        <v>0.673105207016867</v>
      </c>
      <c r="APV56" s="1">
        <v>0.718979406894225</v>
      </c>
      <c r="APW56" s="1">
        <v>1.37709389208697</v>
      </c>
      <c r="APX56" s="1">
        <v>1.51922003637854</v>
      </c>
      <c r="APY56" s="1">
        <v>1.56787725748566</v>
      </c>
      <c r="APZ56" s="1">
        <v>-0.0920465033856282</v>
      </c>
      <c r="AQA56" s="1">
        <v>-0.110942842702313</v>
      </c>
      <c r="AQB56" s="1">
        <v>-0.0968543755177953</v>
      </c>
      <c r="AQC56" s="1">
        <v>0.611508793181632</v>
      </c>
      <c r="AQD56" s="1">
        <v>0.787164075816979</v>
      </c>
      <c r="AQE56" s="1">
        <v>0.798034182350499</v>
      </c>
      <c r="AQF56" s="1">
        <v>1.4521152269539</v>
      </c>
      <c r="AQG56" s="1">
        <v>1.63230363809028</v>
      </c>
      <c r="AQH56" s="1">
        <v>1.73018655441286</v>
      </c>
      <c r="AQI56" s="1">
        <v>-0.0626645429080244</v>
      </c>
      <c r="AQJ56" s="1">
        <v>-0.193625243214242</v>
      </c>
      <c r="AQK56" s="1">
        <v>-0.326399953250977</v>
      </c>
      <c r="AQL56" s="1">
        <v>0.437083155983081</v>
      </c>
      <c r="AQM56" s="1">
        <v>0.6608422775041</v>
      </c>
      <c r="AQN56" s="1">
        <v>1.04585905117938</v>
      </c>
      <c r="AQO56" s="1">
        <v>1.21840531021441</v>
      </c>
      <c r="AQP56" s="1">
        <v>1.36963367970138</v>
      </c>
      <c r="AQQ56" s="1">
        <v>1.64493958213434</v>
      </c>
      <c r="AQR56" s="1">
        <v>-0.151955402698551</v>
      </c>
      <c r="AQS56" s="1">
        <v>-0.298885958260009</v>
      </c>
      <c r="AQT56" s="1">
        <v>-0.377287041803258</v>
      </c>
      <c r="AQU56" s="1">
        <v>0.746604701372637</v>
      </c>
      <c r="AQV56" s="1">
        <v>0.907307186828771</v>
      </c>
      <c r="AQW56" s="1">
        <v>0.973407817753104</v>
      </c>
      <c r="AQX56" s="1">
        <v>1.63684766754758</v>
      </c>
      <c r="AQY56" s="1">
        <v>1.60236583169129</v>
      </c>
      <c r="AQZ56" s="1">
        <v>1.67729121934533</v>
      </c>
      <c r="ARA56" s="1">
        <v>-0.149824263098751</v>
      </c>
      <c r="ARB56" s="1">
        <v>-0.244005205885997</v>
      </c>
      <c r="ARC56" s="1">
        <v>-0.283513246650093</v>
      </c>
      <c r="ARD56" s="1">
        <v>0.776211170202246</v>
      </c>
      <c r="ARE56" s="1">
        <v>0.96353827940444</v>
      </c>
      <c r="ARF56" s="1">
        <v>0.910271398726788</v>
      </c>
      <c r="ARG56" s="1">
        <v>1.46800798933196</v>
      </c>
      <c r="ARH56" s="1">
        <v>1.73784787245084</v>
      </c>
      <c r="ARI56" s="1">
        <v>1.62783236996241</v>
      </c>
      <c r="ARJ56" s="1">
        <v>-0.173625422010827</v>
      </c>
      <c r="ARK56" s="1">
        <v>-0.253329646003171</v>
      </c>
      <c r="ARL56" s="1">
        <v>-0.238495110871438</v>
      </c>
      <c r="ARM56" s="1">
        <v>0.781814802927736</v>
      </c>
      <c r="ARN56" s="1">
        <v>0.903224641867832</v>
      </c>
      <c r="ARO56" s="1">
        <v>0.831590733150869</v>
      </c>
      <c r="ARP56" s="1">
        <v>1.5737703861257</v>
      </c>
      <c r="ARQ56" s="1">
        <v>1.58381170484982</v>
      </c>
      <c r="ARR56" s="1">
        <v>1.2763946489798</v>
      </c>
      <c r="ARS56" s="1">
        <v>-0.0562549183216664</v>
      </c>
      <c r="ART56" s="1">
        <v>-0.185199996304077</v>
      </c>
      <c r="ARU56" s="1">
        <v>-0.360912824782278</v>
      </c>
      <c r="ARV56" s="1">
        <v>0.553460393457694</v>
      </c>
      <c r="ARW56" s="1">
        <v>0.701754169511049</v>
      </c>
      <c r="ARX56" s="1">
        <v>1.05397724840292</v>
      </c>
      <c r="ARY56" s="1">
        <v>1.42356733506019</v>
      </c>
      <c r="ARZ56" s="1">
        <v>1.45546155621591</v>
      </c>
      <c r="ASA56" s="1">
        <v>1.56344796363846</v>
      </c>
      <c r="ASB56" s="1">
        <v>-0.143329960430495</v>
      </c>
      <c r="ASC56" s="1">
        <v>-0.220735738077121</v>
      </c>
      <c r="ASD56" s="1">
        <v>-0.321460838664643</v>
      </c>
      <c r="ASE56" s="1">
        <v>0.678042225813793</v>
      </c>
      <c r="ASF56" s="1">
        <v>0.929378005030947</v>
      </c>
      <c r="ASG56" s="1">
        <v>0.974101987037282</v>
      </c>
      <c r="ASH56" s="1">
        <v>1.56674008961781</v>
      </c>
      <c r="ASI56" s="1">
        <v>1.54827661447659</v>
      </c>
      <c r="ASJ56" s="1">
        <v>1.72518834785398</v>
      </c>
      <c r="ASK56" s="1">
        <v>-0.401419052006745</v>
      </c>
      <c r="ASL56" s="1">
        <v>-0.397805604590437</v>
      </c>
      <c r="ASM56" s="1">
        <v>-0.378871742881869</v>
      </c>
      <c r="ASN56" s="1">
        <v>0.963192404222339</v>
      </c>
      <c r="ASO56" s="1">
        <v>1.019293835165</v>
      </c>
      <c r="ASP56" s="1">
        <v>1.00368614800684</v>
      </c>
      <c r="ASQ56" s="1">
        <v>1.62183878845892</v>
      </c>
      <c r="ASR56" s="1">
        <v>1.5529402594455</v>
      </c>
      <c r="ASS56" s="1">
        <v>1.71780470407116</v>
      </c>
      <c r="AST56" s="1">
        <v>-0.30191203104016</v>
      </c>
      <c r="ASU56" s="1">
        <v>-0.264242484371753</v>
      </c>
      <c r="ASV56" s="1">
        <v>-0.294849034999459</v>
      </c>
      <c r="ASW56" s="1">
        <v>0.974138350965068</v>
      </c>
      <c r="ASX56" s="1">
        <v>1.02170348158137</v>
      </c>
      <c r="ASY56" s="1">
        <v>1.04724492066968</v>
      </c>
      <c r="ASZ56" s="1">
        <v>1.4946936701696</v>
      </c>
      <c r="ATA56" s="1">
        <v>1.72305002657541</v>
      </c>
      <c r="ATB56" s="1">
        <v>1.71391619249427</v>
      </c>
    </row>
    <row r="57">
      <c r="A57" s="1">
        <v>55.0</v>
      </c>
      <c r="B57" s="1">
        <v>-0.228272055118892</v>
      </c>
      <c r="C57" s="1">
        <v>-0.123440466007376</v>
      </c>
      <c r="D57" s="1">
        <v>-0.176031437907928</v>
      </c>
      <c r="E57" s="1">
        <v>0.598706780610052</v>
      </c>
      <c r="F57" s="1">
        <v>0.441464556864892</v>
      </c>
      <c r="G57" s="1">
        <v>0.535856414649146</v>
      </c>
      <c r="H57" s="1">
        <v>1.36674043576852</v>
      </c>
      <c r="I57" s="1">
        <v>1.29608508416886</v>
      </c>
      <c r="J57" s="1">
        <v>1.31155701118384</v>
      </c>
      <c r="K57" s="1">
        <v>-0.261900159015304</v>
      </c>
      <c r="L57" s="1">
        <v>-0.119847799558254</v>
      </c>
      <c r="M57" s="1">
        <v>-0.161691961282995</v>
      </c>
      <c r="N57" s="1">
        <v>0.668130194782464</v>
      </c>
      <c r="O57" s="1">
        <v>0.507529715765655</v>
      </c>
      <c r="P57" s="1">
        <v>0.661898077808586</v>
      </c>
      <c r="Q57" s="1">
        <v>1.47387117404887</v>
      </c>
      <c r="R57" s="1">
        <v>1.36226370844474</v>
      </c>
      <c r="S57" s="1">
        <v>1.46200053866288</v>
      </c>
      <c r="T57" s="1">
        <v>-0.1340621455524</v>
      </c>
      <c r="U57" s="1">
        <v>-0.166733579114642</v>
      </c>
      <c r="V57" s="1">
        <v>-0.172911891968235</v>
      </c>
      <c r="W57" s="1">
        <v>0.790038063119255</v>
      </c>
      <c r="X57" s="1">
        <v>0.785262784184517</v>
      </c>
      <c r="Y57" s="1">
        <v>0.806794135928456</v>
      </c>
      <c r="Z57" s="1">
        <v>1.55708470222322</v>
      </c>
      <c r="AA57" s="1">
        <v>1.5010564889823</v>
      </c>
      <c r="AB57" s="1">
        <v>1.66207564433824</v>
      </c>
      <c r="AC57" s="1">
        <v>-0.231946692781636</v>
      </c>
      <c r="AD57" s="1">
        <v>-0.124482111249809</v>
      </c>
      <c r="AE57" s="1">
        <v>-0.132624071347369</v>
      </c>
      <c r="AF57" s="1">
        <v>0.895957673458284</v>
      </c>
      <c r="AG57" s="1">
        <v>0.882807528311271</v>
      </c>
      <c r="AH57" s="1">
        <v>0.922664827277251</v>
      </c>
      <c r="AI57" s="1">
        <v>1.65341050823605</v>
      </c>
      <c r="AJ57" s="1">
        <v>1.71512225709478</v>
      </c>
      <c r="AK57" s="1">
        <v>1.7360035234708</v>
      </c>
      <c r="AL57" s="1">
        <v>-0.131756852727877</v>
      </c>
      <c r="AM57" s="1">
        <v>-0.174283857494934</v>
      </c>
      <c r="AN57" s="1">
        <v>-0.0962628674018496</v>
      </c>
      <c r="AO57" s="1">
        <v>0.452491466262084</v>
      </c>
      <c r="AP57" s="1">
        <v>0.486327071024357</v>
      </c>
      <c r="AQ57" s="1">
        <v>0.488544310473344</v>
      </c>
      <c r="AR57" s="1">
        <v>1.21092729108763</v>
      </c>
      <c r="AS57" s="1">
        <v>1.33008529894517</v>
      </c>
      <c r="AT57" s="1">
        <v>1.34082246409962</v>
      </c>
      <c r="AU57" s="1">
        <v>-0.209425671809359</v>
      </c>
      <c r="AV57" s="1">
        <v>-0.161718610589871</v>
      </c>
      <c r="AW57" s="1">
        <v>-0.134288917602033</v>
      </c>
      <c r="AX57" s="1">
        <v>0.760734779936035</v>
      </c>
      <c r="AY57" s="1">
        <v>0.737306488367889</v>
      </c>
      <c r="AZ57" s="1">
        <v>0.732990204889075</v>
      </c>
      <c r="BA57" s="1">
        <v>1.46092670285419</v>
      </c>
      <c r="BB57" s="1">
        <v>1.56153804937508</v>
      </c>
      <c r="BC57" s="1">
        <v>1.38944622048627</v>
      </c>
      <c r="BD57" s="1">
        <v>-0.164960276984928</v>
      </c>
      <c r="BE57" s="1">
        <v>-0.28536884504678</v>
      </c>
      <c r="BF57" s="1">
        <v>-0.398310956340029</v>
      </c>
      <c r="BG57" s="1">
        <v>0.603418649314317</v>
      </c>
      <c r="BH57" s="1">
        <v>0.782134881822767</v>
      </c>
      <c r="BI57" s="1">
        <v>1.15928030873236</v>
      </c>
      <c r="BJ57" s="1">
        <v>1.54123358816784</v>
      </c>
      <c r="BK57" s="1">
        <v>1.49290786995356</v>
      </c>
      <c r="BL57" s="1">
        <v>1.70443021195698</v>
      </c>
      <c r="BM57" s="1">
        <v>-0.145291040261595</v>
      </c>
      <c r="BN57" s="1">
        <v>-0.247092610669298</v>
      </c>
      <c r="BO57" s="1">
        <v>-0.307548964708512</v>
      </c>
      <c r="BP57" s="1">
        <v>0.73646540116387</v>
      </c>
      <c r="BQ57" s="1">
        <v>0.76622673264893</v>
      </c>
      <c r="BR57" s="1">
        <v>1.23522872810312</v>
      </c>
      <c r="BS57" s="1">
        <v>1.53038554098873</v>
      </c>
      <c r="BT57" s="1">
        <v>1.84638009412554</v>
      </c>
      <c r="BU57" s="1">
        <v>1.7824668168269</v>
      </c>
      <c r="BV57" s="1">
        <v>-0.0863404349548998</v>
      </c>
      <c r="BW57" s="1">
        <v>-0.2549142848676</v>
      </c>
      <c r="BX57" s="1">
        <v>-0.329459985114375</v>
      </c>
      <c r="BY57" s="1">
        <v>0.774990118746835</v>
      </c>
      <c r="BZ57" s="1">
        <v>0.98581438965137</v>
      </c>
      <c r="CA57" s="1">
        <v>1.1915625163971</v>
      </c>
      <c r="CB57" s="1">
        <v>1.71195050753243</v>
      </c>
      <c r="CC57" s="1">
        <v>1.93990673893171</v>
      </c>
      <c r="CD57" s="1">
        <v>1.77138033555201</v>
      </c>
      <c r="CE57" s="1">
        <v>-0.0602641826581767</v>
      </c>
      <c r="CF57" s="1">
        <v>-0.252968611824684</v>
      </c>
      <c r="CG57" s="1">
        <v>-0.423678431998945</v>
      </c>
      <c r="CH57" s="1">
        <v>0.346243036270166</v>
      </c>
      <c r="CI57" s="1">
        <v>0.637311522167793</v>
      </c>
      <c r="CJ57" s="1">
        <v>1.09030069054033</v>
      </c>
      <c r="CK57" s="1">
        <v>1.27916630642044</v>
      </c>
      <c r="CL57" s="1">
        <v>1.32297401215255</v>
      </c>
      <c r="CM57" s="1">
        <v>1.70500677625407</v>
      </c>
      <c r="CN57" s="1">
        <v>-0.0380199057450708</v>
      </c>
      <c r="CO57" s="1">
        <v>-0.24004073678835</v>
      </c>
      <c r="CP57" s="1">
        <v>-0.31194403520865</v>
      </c>
      <c r="CQ57" s="1">
        <v>0.596860014178758</v>
      </c>
      <c r="CR57" s="1">
        <v>1.07284716999262</v>
      </c>
      <c r="CS57" s="1">
        <v>1.12372462698321</v>
      </c>
      <c r="CT57" s="1">
        <v>1.68426268026904</v>
      </c>
      <c r="CU57" s="1">
        <v>2.02032927053063</v>
      </c>
      <c r="CV57" s="1">
        <v>1.75803108675553</v>
      </c>
      <c r="CW57" s="1">
        <v>-0.443905647182303</v>
      </c>
      <c r="CX57" s="1">
        <v>-0.421442154779553</v>
      </c>
      <c r="CY57" s="1">
        <v>-0.41963077083407</v>
      </c>
      <c r="CZ57" s="1">
        <v>1.18901215769454</v>
      </c>
      <c r="DA57" s="1">
        <v>1.33367242398087</v>
      </c>
      <c r="DB57" s="1">
        <v>1.32013638886166</v>
      </c>
      <c r="DC57" s="1">
        <v>1.65988640824027</v>
      </c>
      <c r="DD57" s="1">
        <v>1.71337388189036</v>
      </c>
      <c r="DE57" s="1">
        <v>1.68907021347355</v>
      </c>
      <c r="DF57" s="1">
        <v>-0.158894232045067</v>
      </c>
      <c r="DG57" s="1">
        <v>-0.162667337584688</v>
      </c>
      <c r="DH57" s="1">
        <v>-0.136080674764076</v>
      </c>
      <c r="DI57" s="1">
        <v>0.588656988370594</v>
      </c>
      <c r="DJ57" s="1">
        <v>0.472307018133914</v>
      </c>
      <c r="DK57" s="1">
        <v>0.550216827753574</v>
      </c>
      <c r="DL57" s="1">
        <v>1.17905428084268</v>
      </c>
      <c r="DM57" s="1">
        <v>1.17529011964711</v>
      </c>
      <c r="DN57" s="1">
        <v>1.26715372910166</v>
      </c>
      <c r="DO57" s="1">
        <v>-0.176298965298556</v>
      </c>
      <c r="DP57" s="1">
        <v>-0.214573625972623</v>
      </c>
      <c r="DQ57" s="1">
        <v>-0.225009568820336</v>
      </c>
      <c r="DR57" s="1">
        <v>0.585053091775992</v>
      </c>
      <c r="DS57" s="1">
        <v>0.693252141036385</v>
      </c>
      <c r="DT57" s="1">
        <v>0.777537082939224</v>
      </c>
      <c r="DU57" s="1">
        <v>1.22594219610388</v>
      </c>
      <c r="DV57" s="1">
        <v>1.38623914346162</v>
      </c>
      <c r="DW57" s="1">
        <v>1.43692170630008</v>
      </c>
      <c r="DX57" s="1">
        <v>-0.216806501085911</v>
      </c>
      <c r="DY57" s="1">
        <v>-0.248211002849352</v>
      </c>
      <c r="DZ57" s="1">
        <v>-0.218218947787881</v>
      </c>
      <c r="EA57" s="1">
        <v>0.795415402502924</v>
      </c>
      <c r="EB57" s="1">
        <v>0.872584183235673</v>
      </c>
      <c r="EC57" s="1">
        <v>0.873606738602373</v>
      </c>
      <c r="ED57" s="1">
        <v>1.27349647830812</v>
      </c>
      <c r="EE57" s="1">
        <v>1.51628773449313</v>
      </c>
      <c r="EF57" s="1">
        <v>1.6735324549828</v>
      </c>
      <c r="EG57" s="1">
        <v>-0.187693138213195</v>
      </c>
      <c r="EH57" s="1">
        <v>-0.218187131061832</v>
      </c>
      <c r="EI57" s="1">
        <v>-0.197100464091402</v>
      </c>
      <c r="EJ57" s="1">
        <v>0.809222535514072</v>
      </c>
      <c r="EK57" s="1">
        <v>0.906262881220728</v>
      </c>
      <c r="EL57" s="1">
        <v>0.865768283593181</v>
      </c>
      <c r="EM57" s="1">
        <v>1.22649313307545</v>
      </c>
      <c r="EN57" s="1">
        <v>1.39122963928886</v>
      </c>
      <c r="EO57" s="1">
        <v>1.78385990864489</v>
      </c>
      <c r="EP57" s="1">
        <v>-0.210507651248434</v>
      </c>
      <c r="EQ57" s="1">
        <v>-0.164985150850379</v>
      </c>
      <c r="ER57" s="1">
        <v>-0.258568899276355</v>
      </c>
      <c r="ES57" s="1">
        <v>0.571883081986772</v>
      </c>
      <c r="ET57" s="1">
        <v>0.538002893287886</v>
      </c>
      <c r="EU57" s="1">
        <v>0.66963907024755</v>
      </c>
      <c r="EV57" s="1">
        <v>1.22300090728284</v>
      </c>
      <c r="EW57" s="1">
        <v>1.20236943593047</v>
      </c>
      <c r="EX57" s="1">
        <v>1.20563908630658</v>
      </c>
      <c r="EY57" s="1">
        <v>-0.207315014316508</v>
      </c>
      <c r="EZ57" s="1">
        <v>-0.193964169744543</v>
      </c>
      <c r="FA57" s="1">
        <v>-0.19544014086442</v>
      </c>
      <c r="FB57" s="1">
        <v>0.724302909939498</v>
      </c>
      <c r="FC57" s="1">
        <v>0.750700342017154</v>
      </c>
      <c r="FD57" s="1">
        <v>0.760382773794653</v>
      </c>
      <c r="FE57" s="1">
        <v>1.14107717386532</v>
      </c>
      <c r="FF57" s="1">
        <v>1.28761346854866</v>
      </c>
      <c r="FG57" s="1">
        <v>1.57284072148999</v>
      </c>
      <c r="FH57" s="1">
        <v>-0.242067520628473</v>
      </c>
      <c r="FI57" s="1">
        <v>-0.377053657534242</v>
      </c>
      <c r="FJ57" s="1">
        <v>-0.475196062803464</v>
      </c>
      <c r="FK57" s="1">
        <v>0.564805267989373</v>
      </c>
      <c r="FL57" s="1">
        <v>0.975984888356657</v>
      </c>
      <c r="FM57" s="1">
        <v>1.00593676530794</v>
      </c>
      <c r="FN57" s="1">
        <v>1.3886142715819</v>
      </c>
      <c r="FO57" s="1">
        <v>1.47738752912943</v>
      </c>
      <c r="FP57" s="1">
        <v>1.6578676006094</v>
      </c>
      <c r="FQ57" s="1">
        <v>-0.233674550326692</v>
      </c>
      <c r="FR57" s="1">
        <v>-0.244405458920569</v>
      </c>
      <c r="FS57" s="1">
        <v>-0.471341632385265</v>
      </c>
      <c r="FT57" s="1">
        <v>0.625692311513657</v>
      </c>
      <c r="FU57" s="1">
        <v>0.782486405442918</v>
      </c>
      <c r="FV57" s="1">
        <v>1.15521451357304</v>
      </c>
      <c r="FW57" s="1">
        <v>1.33589876689419</v>
      </c>
      <c r="FX57" s="1">
        <v>1.54451140794582</v>
      </c>
      <c r="FY57" s="1">
        <v>1.70024115861672</v>
      </c>
      <c r="FZ57" s="1">
        <v>-0.202152171016564</v>
      </c>
      <c r="GA57" s="1">
        <v>-0.296331709496376</v>
      </c>
      <c r="GB57" s="1">
        <v>-0.420631574218688</v>
      </c>
      <c r="GC57" s="1">
        <v>0.647350557097295</v>
      </c>
      <c r="GD57" s="1">
        <v>1.01670318577757</v>
      </c>
      <c r="GE57" s="1">
        <v>1.3971358733809</v>
      </c>
      <c r="GF57" s="1">
        <v>1.28800752864441</v>
      </c>
      <c r="GG57" s="1">
        <v>1.56214602477717</v>
      </c>
      <c r="GH57" s="1">
        <v>1.7603072197508</v>
      </c>
      <c r="GI57" s="1">
        <v>-0.252008757075892</v>
      </c>
      <c r="GJ57" s="1">
        <v>-0.298546895127826</v>
      </c>
      <c r="GK57" s="1">
        <v>-0.486210195553487</v>
      </c>
      <c r="GL57" s="1">
        <v>0.878711457351115</v>
      </c>
      <c r="GM57" s="1">
        <v>0.88908519400375</v>
      </c>
      <c r="GN57" s="1">
        <v>1.20379999666799</v>
      </c>
      <c r="GO57" s="1">
        <v>1.42112388898027</v>
      </c>
      <c r="GP57" s="1">
        <v>1.54821449730862</v>
      </c>
      <c r="GQ57" s="1">
        <v>1.68420597016452</v>
      </c>
      <c r="GR57" s="1">
        <v>-0.276304487348431</v>
      </c>
      <c r="GS57" s="1">
        <v>-0.316558303437259</v>
      </c>
      <c r="GT57" s="1">
        <v>-0.452142794108835</v>
      </c>
      <c r="GU57" s="1">
        <v>0.562522468586714</v>
      </c>
      <c r="GV57" s="1">
        <v>0.73910305186656</v>
      </c>
      <c r="GW57" s="1">
        <v>1.09002881277377</v>
      </c>
      <c r="GX57" s="1">
        <v>1.2871343723768</v>
      </c>
      <c r="GY57" s="1">
        <v>1.53195539565881</v>
      </c>
      <c r="GZ57" s="1">
        <v>1.88003179427577</v>
      </c>
      <c r="HA57" s="1">
        <v>-0.240360927896144</v>
      </c>
      <c r="HB57" s="1">
        <v>-0.348022693872628</v>
      </c>
      <c r="HC57" s="1">
        <v>-0.426029494082079</v>
      </c>
      <c r="HD57" s="1">
        <v>0.743199223782557</v>
      </c>
      <c r="HE57" s="1">
        <v>0.98488297036874</v>
      </c>
      <c r="HF57" s="1">
        <v>1.03096197597374</v>
      </c>
      <c r="HG57" s="1">
        <v>1.45589447233029</v>
      </c>
      <c r="HH57" s="1">
        <v>1.61101957067324</v>
      </c>
      <c r="HI57" s="1">
        <v>1.75351964616702</v>
      </c>
      <c r="HJ57" s="1">
        <v>-0.560039494053373</v>
      </c>
      <c r="HK57" s="1">
        <v>-0.490607533189239</v>
      </c>
      <c r="HL57" s="1">
        <v>-0.469351237545973</v>
      </c>
      <c r="HM57" s="1">
        <v>1.15404764327834</v>
      </c>
      <c r="HN57" s="1">
        <v>1.08749726917266</v>
      </c>
      <c r="HO57" s="1">
        <v>1.11588112086764</v>
      </c>
      <c r="HP57" s="1">
        <v>1.4686097922891</v>
      </c>
      <c r="HQ57" s="1">
        <v>1.38791465891204</v>
      </c>
      <c r="HR57" s="1">
        <v>1.6390655312265</v>
      </c>
      <c r="HS57" s="1">
        <v>-0.253484230210719</v>
      </c>
      <c r="HT57" s="1">
        <v>-0.323599153884436</v>
      </c>
      <c r="HU57" s="1">
        <v>-0.27006028374904</v>
      </c>
      <c r="HV57" s="1">
        <v>0.90577356058313</v>
      </c>
      <c r="HW57" s="1">
        <v>0.921300959364461</v>
      </c>
      <c r="HX57" s="1">
        <v>0.865561528469468</v>
      </c>
      <c r="HY57" s="1">
        <v>1.41638456164115</v>
      </c>
      <c r="HZ57" s="1">
        <v>1.2646130479651</v>
      </c>
      <c r="IA57" s="1">
        <v>1.45635359304267</v>
      </c>
      <c r="IB57" s="1">
        <v>-0.318168898168971</v>
      </c>
      <c r="IC57" s="1">
        <v>-0.293989757516488</v>
      </c>
      <c r="ID57" s="1">
        <v>-0.300893005429976</v>
      </c>
      <c r="IE57" s="1">
        <v>0.954388670583155</v>
      </c>
      <c r="IF57" s="1">
        <v>1.03081072433019</v>
      </c>
      <c r="IG57" s="1">
        <v>0.94477808901065</v>
      </c>
      <c r="IH57" s="1">
        <v>1.50082314632129</v>
      </c>
      <c r="II57" s="1">
        <v>1.54619557267968</v>
      </c>
      <c r="IJ57" s="1">
        <v>1.51363798290886</v>
      </c>
      <c r="IK57" s="1">
        <v>0.107736187312076</v>
      </c>
      <c r="IL57" s="1">
        <v>-0.0530791500617629</v>
      </c>
      <c r="IM57" s="1">
        <v>0.146074838098331</v>
      </c>
      <c r="IN57" s="1">
        <v>0.167854192556848</v>
      </c>
      <c r="IO57" s="1">
        <v>0.385121268052892</v>
      </c>
      <c r="IP57" s="1">
        <v>0.148814161692916</v>
      </c>
      <c r="IQ57" s="1">
        <v>1.36389438967793</v>
      </c>
      <c r="IR57" s="1">
        <v>1.18229480468979</v>
      </c>
      <c r="IS57" s="1">
        <v>1.51998959128795</v>
      </c>
      <c r="IT57" s="1">
        <v>0.157965621623377</v>
      </c>
      <c r="IU57" s="1">
        <v>0.09760676858564</v>
      </c>
      <c r="IV57" s="1">
        <v>0.0854844569687393</v>
      </c>
      <c r="IW57" s="1">
        <v>0.332293264626391</v>
      </c>
      <c r="IX57" s="1">
        <v>0.382279442047727</v>
      </c>
      <c r="IY57" s="1">
        <v>0.433597585604156</v>
      </c>
      <c r="IZ57" s="1">
        <v>1.59102093082959</v>
      </c>
      <c r="JA57" s="1">
        <v>1.38308340768713</v>
      </c>
      <c r="JB57" s="1">
        <v>1.64904717521103</v>
      </c>
      <c r="JC57" s="1">
        <v>0.181124752222855</v>
      </c>
      <c r="JD57" s="1">
        <v>0.252777318639993</v>
      </c>
      <c r="JE57" s="1">
        <v>0.0456721848091069</v>
      </c>
      <c r="JF57" s="1">
        <v>0.218456296364373</v>
      </c>
      <c r="JG57" s="1">
        <v>0.194059791026141</v>
      </c>
      <c r="JH57" s="1">
        <v>0.529346006307269</v>
      </c>
      <c r="JI57" s="1">
        <v>1.2746904390777</v>
      </c>
      <c r="JJ57" s="1">
        <v>1.39640130696131</v>
      </c>
      <c r="JK57" s="1">
        <v>1.55940685997324</v>
      </c>
      <c r="JL57" s="1">
        <v>0.0168964537626764</v>
      </c>
      <c r="JM57" s="1">
        <v>0.144288686419304</v>
      </c>
      <c r="JN57" s="1">
        <v>1.76974363292989E-4</v>
      </c>
      <c r="JO57" s="1">
        <v>0.303978498289362</v>
      </c>
      <c r="JP57" s="1">
        <v>0.146503156178084</v>
      </c>
      <c r="JQ57" s="1">
        <v>0.247235043561749</v>
      </c>
      <c r="JR57" s="1">
        <v>1.06435003954137</v>
      </c>
      <c r="JS57" s="1">
        <v>1.2981748033701</v>
      </c>
      <c r="JT57" s="1">
        <v>1.19991515747996</v>
      </c>
      <c r="JU57" s="1">
        <v>0.080736150956276</v>
      </c>
      <c r="JV57" s="1">
        <v>0.165281379063169</v>
      </c>
      <c r="JW57" s="1">
        <v>-0.0184873122395797</v>
      </c>
      <c r="JX57" s="1">
        <v>0.278572962480207</v>
      </c>
      <c r="JY57" s="1">
        <v>0.13401257250981</v>
      </c>
      <c r="JZ57" s="1">
        <v>0.303512025002295</v>
      </c>
      <c r="KA57" s="1">
        <v>1.21263347563288</v>
      </c>
      <c r="KB57" s="1">
        <v>1.30230796756257</v>
      </c>
      <c r="KC57" s="1">
        <v>1.18423857428881</v>
      </c>
      <c r="KD57" s="1">
        <v>0.180390430852617</v>
      </c>
      <c r="KE57" s="1">
        <v>-0.11054695165492</v>
      </c>
      <c r="KF57" s="1">
        <v>-0.263685496533602</v>
      </c>
      <c r="KG57" s="1">
        <v>0.0817264373318253</v>
      </c>
      <c r="KH57" s="1">
        <v>0.68472517348028</v>
      </c>
      <c r="KI57" s="1">
        <v>1.01655759849958</v>
      </c>
      <c r="KJ57" s="1">
        <v>1.50924128281527</v>
      </c>
      <c r="KK57" s="1">
        <v>1.48252577378241</v>
      </c>
      <c r="KL57" s="1">
        <v>1.82854967865848</v>
      </c>
      <c r="KM57" s="1">
        <v>-0.0318591689848477</v>
      </c>
      <c r="KN57" s="1">
        <v>-0.271883587412502</v>
      </c>
      <c r="KO57" s="1">
        <v>-0.21284280499398</v>
      </c>
      <c r="KP57" s="1">
        <v>0.442000085242876</v>
      </c>
      <c r="KQ57" s="1">
        <v>1.19305776788524</v>
      </c>
      <c r="KR57" s="1">
        <v>1.05444646516893</v>
      </c>
      <c r="KS57" s="1">
        <v>1.58273605462425</v>
      </c>
      <c r="KT57" s="1">
        <v>1.71850517196867</v>
      </c>
      <c r="KU57" s="1">
        <v>1.78472197404619</v>
      </c>
      <c r="KV57" s="1">
        <v>0.0209621842196898</v>
      </c>
      <c r="KW57" s="1">
        <v>-0.0814476892688416</v>
      </c>
      <c r="KX57" s="1">
        <v>-0.259581493950773</v>
      </c>
      <c r="KY57" s="1">
        <v>0.522996226999934</v>
      </c>
      <c r="KZ57" s="1">
        <v>0.816487126491794</v>
      </c>
      <c r="LA57" s="1">
        <v>1.13590686996928</v>
      </c>
      <c r="LB57" s="1">
        <v>1.93615422753831</v>
      </c>
      <c r="LC57" s="1">
        <v>1.93448745084385</v>
      </c>
      <c r="LD57" s="1">
        <v>1.74557992734214</v>
      </c>
      <c r="LE57" s="1">
        <v>0.0407064642069847</v>
      </c>
      <c r="LF57" s="1">
        <v>-0.247545192542802</v>
      </c>
      <c r="LG57" s="1">
        <v>-0.162611917858997</v>
      </c>
      <c r="LH57" s="1">
        <v>0.490144190148458</v>
      </c>
      <c r="LI57" s="1">
        <v>1.08099015026046</v>
      </c>
      <c r="LJ57" s="1">
        <v>0.836632021184845</v>
      </c>
      <c r="LK57" s="1">
        <v>1.86545963870774</v>
      </c>
      <c r="LL57" s="1">
        <v>1.93381325017718</v>
      </c>
      <c r="LM57" s="1">
        <v>1.72869652777491</v>
      </c>
      <c r="LN57" s="1">
        <v>-0.0214806863946691</v>
      </c>
      <c r="LO57" s="1">
        <v>-0.0788975885677674</v>
      </c>
      <c r="LP57" s="1">
        <v>-0.283389769335123</v>
      </c>
      <c r="LQ57" s="1">
        <v>0.299590788213997</v>
      </c>
      <c r="LR57" s="1">
        <v>0.658726421020901</v>
      </c>
      <c r="LS57" s="1">
        <v>0.792013947153188</v>
      </c>
      <c r="LT57" s="1">
        <v>1.32945210749657</v>
      </c>
      <c r="LU57" s="1">
        <v>1.64883976633512</v>
      </c>
      <c r="LV57" s="1">
        <v>1.66173174856765</v>
      </c>
      <c r="LW57" s="1">
        <v>-0.0467304807704259</v>
      </c>
      <c r="LX57" s="1">
        <v>0.0748214474614483</v>
      </c>
      <c r="LY57" s="1">
        <v>-0.104737553053046</v>
      </c>
      <c r="LZ57" s="1">
        <v>0.503010821568784</v>
      </c>
      <c r="MA57" s="1">
        <v>0.502093716840852</v>
      </c>
      <c r="MB57" s="1">
        <v>0.796093146298123</v>
      </c>
      <c r="MC57" s="1">
        <v>1.45425058743577</v>
      </c>
      <c r="MD57" s="1">
        <v>1.97357630241206</v>
      </c>
      <c r="ME57" s="1">
        <v>1.6285348877073</v>
      </c>
      <c r="MF57" s="1">
        <v>-0.249166124916453</v>
      </c>
      <c r="MG57" s="1">
        <v>-0.185340359494722</v>
      </c>
      <c r="MH57" s="1">
        <v>-0.208696219987834</v>
      </c>
      <c r="MI57" s="1">
        <v>0.899245232687409</v>
      </c>
      <c r="MJ57" s="1">
        <v>1.06695800320297</v>
      </c>
      <c r="MK57" s="1">
        <v>0.924565870026046</v>
      </c>
      <c r="ML57" s="1">
        <v>1.68133758640694</v>
      </c>
      <c r="MM57" s="1">
        <v>1.76526799510503</v>
      </c>
      <c r="MN57" s="1">
        <v>1.6547514359142</v>
      </c>
      <c r="MO57" s="1">
        <v>0.0260187653496327</v>
      </c>
      <c r="MP57" s="1">
        <v>-0.00960366714814537</v>
      </c>
      <c r="MQ57" s="1">
        <v>0.00167976249152069</v>
      </c>
      <c r="MR57" s="1">
        <v>0.757927908117462</v>
      </c>
      <c r="MS57" s="1">
        <v>0.855834415929842</v>
      </c>
      <c r="MT57" s="1">
        <v>0.738445981686753</v>
      </c>
      <c r="MU57" s="1">
        <v>1.66126798245389</v>
      </c>
      <c r="MV57" s="1">
        <v>1.50131102933531</v>
      </c>
      <c r="MW57" s="1">
        <v>1.60630214076427</v>
      </c>
      <c r="MX57" s="1">
        <v>-0.0853543304057967</v>
      </c>
      <c r="MY57" s="1">
        <v>-0.0166087427908639</v>
      </c>
      <c r="MZ57" s="1">
        <v>-0.106579176620474</v>
      </c>
      <c r="NA57" s="1">
        <v>0.392762944558863</v>
      </c>
      <c r="NB57" s="1">
        <v>0.344239370511798</v>
      </c>
      <c r="NC57" s="1">
        <v>0.405725816470608</v>
      </c>
      <c r="ND57" s="1">
        <v>1.03656765410266</v>
      </c>
      <c r="NE57" s="1">
        <v>1.32098245704238</v>
      </c>
      <c r="NF57" s="1">
        <v>1.17914618250488</v>
      </c>
      <c r="NG57" s="1">
        <v>-0.0416662306242878</v>
      </c>
      <c r="NH57" s="1">
        <v>-0.109448197758359</v>
      </c>
      <c r="NI57" s="1">
        <v>-0.0604605861125756</v>
      </c>
      <c r="NJ57" s="1">
        <v>0.566641681595368</v>
      </c>
      <c r="NK57" s="1">
        <v>0.811973101795666</v>
      </c>
      <c r="NL57" s="1">
        <v>0.579127634128116</v>
      </c>
      <c r="NM57" s="1">
        <v>1.52359530510613</v>
      </c>
      <c r="NN57" s="1">
        <v>1.67599986815683</v>
      </c>
      <c r="NO57" s="1">
        <v>1.54458696012668</v>
      </c>
      <c r="NP57" s="1">
        <v>-0.103863980177458</v>
      </c>
      <c r="NQ57" s="1">
        <v>-0.0967140173180668</v>
      </c>
      <c r="NR57" s="1">
        <v>-0.143611392978818</v>
      </c>
      <c r="NS57" s="1">
        <v>0.800679825386052</v>
      </c>
      <c r="NT57" s="1">
        <v>0.592909817489637</v>
      </c>
      <c r="NU57" s="1">
        <v>0.823606511192735</v>
      </c>
      <c r="NV57" s="1">
        <v>1.30504153892225</v>
      </c>
      <c r="NW57" s="1">
        <v>1.40973309222279</v>
      </c>
      <c r="NX57" s="1">
        <v>1.73122344285398</v>
      </c>
      <c r="NY57" s="1">
        <v>-0.0464048927695212</v>
      </c>
      <c r="NZ57" s="1">
        <v>-0.0839566869075983</v>
      </c>
      <c r="OA57" s="1">
        <v>-0.336326893020698</v>
      </c>
      <c r="OB57" s="1">
        <v>0.452321625735936</v>
      </c>
      <c r="OC57" s="1">
        <v>0.676401427928892</v>
      </c>
      <c r="OD57" s="1">
        <v>0.841108677953466</v>
      </c>
      <c r="OE57" s="1">
        <v>1.20576958635146</v>
      </c>
      <c r="OF57" s="1">
        <v>1.60049674414006</v>
      </c>
      <c r="OG57" s="1">
        <v>1.51398605238668</v>
      </c>
      <c r="OH57" s="1">
        <v>-0.0834222680248978</v>
      </c>
      <c r="OI57" s="1">
        <v>-0.164540417831271</v>
      </c>
      <c r="OJ57" s="1">
        <v>-0.244439337192154</v>
      </c>
      <c r="OK57" s="1">
        <v>0.544537182927352</v>
      </c>
      <c r="OL57" s="1">
        <v>0.981481620229693</v>
      </c>
      <c r="OM57" s="1">
        <v>1.12312717993097</v>
      </c>
      <c r="ON57" s="1">
        <v>1.51713752432395</v>
      </c>
      <c r="OO57" s="1">
        <v>1.71138553178959</v>
      </c>
      <c r="OP57" s="1">
        <v>1.82662285433041</v>
      </c>
      <c r="OQ57" s="1">
        <v>-0.0992681126332528</v>
      </c>
      <c r="OR57" s="1">
        <v>-0.14184402006983</v>
      </c>
      <c r="OS57" s="1">
        <v>-0.283129940114228</v>
      </c>
      <c r="OT57" s="1">
        <v>0.635167520994081</v>
      </c>
      <c r="OU57" s="1">
        <v>0.99168951175766</v>
      </c>
      <c r="OV57" s="1">
        <v>1.01709127947812</v>
      </c>
      <c r="OW57" s="1">
        <v>1.58745309403768</v>
      </c>
      <c r="OX57" s="1">
        <v>1.7004369360867</v>
      </c>
      <c r="OY57" s="1">
        <v>1.91105770624801</v>
      </c>
      <c r="OZ57" s="1">
        <v>-0.0822401473098682</v>
      </c>
      <c r="PA57" s="1">
        <v>-0.211052906805512</v>
      </c>
      <c r="PB57" s="1">
        <v>-0.233649009028242</v>
      </c>
      <c r="PC57" s="1">
        <v>0.633045824877662</v>
      </c>
      <c r="PD57" s="1">
        <v>1.03466748287761</v>
      </c>
      <c r="PE57" s="1">
        <v>1.02458752369033</v>
      </c>
      <c r="PF57" s="1">
        <v>1.80511194050229</v>
      </c>
      <c r="PG57" s="1">
        <v>1.6647357119273</v>
      </c>
      <c r="PH57" s="1">
        <v>1.55985538044014</v>
      </c>
      <c r="PI57" s="1">
        <v>-0.0568667358745324</v>
      </c>
      <c r="PJ57" s="1">
        <v>-0.128004314046085</v>
      </c>
      <c r="PK57" s="1">
        <v>-0.325098348174438</v>
      </c>
      <c r="PL57" s="1">
        <v>0.368765224104616</v>
      </c>
      <c r="PM57" s="1">
        <v>0.893645462708262</v>
      </c>
      <c r="PN57" s="1">
        <v>0.818007132016713</v>
      </c>
      <c r="PO57" s="1">
        <v>1.47993541893759</v>
      </c>
      <c r="PP57" s="1">
        <v>1.56009416943266</v>
      </c>
      <c r="PQ57" s="1">
        <v>1.7087227016207</v>
      </c>
      <c r="PR57" s="1">
        <v>-0.328656981969678</v>
      </c>
      <c r="PS57" s="1">
        <v>-0.292623330840425</v>
      </c>
      <c r="PT57" s="1">
        <v>-0.232946871983916</v>
      </c>
      <c r="PU57" s="1">
        <v>0.999866552014791</v>
      </c>
      <c r="PV57" s="1">
        <v>0.975345366312459</v>
      </c>
      <c r="PW57" s="1">
        <v>1.00474633141861</v>
      </c>
      <c r="PX57" s="1">
        <v>1.60912938012911</v>
      </c>
      <c r="PY57" s="1">
        <v>1.71153050333116</v>
      </c>
      <c r="PZ57" s="1">
        <v>2.05999551229138</v>
      </c>
      <c r="QA57" s="1">
        <v>-0.214265394737331</v>
      </c>
      <c r="QB57" s="1">
        <v>-0.200684166881404</v>
      </c>
      <c r="QC57" s="1">
        <v>-0.157580320790108</v>
      </c>
      <c r="QD57" s="1">
        <v>0.931551767987472</v>
      </c>
      <c r="QE57" s="1">
        <v>0.950929329732767</v>
      </c>
      <c r="QF57" s="1">
        <v>0.898822623077374</v>
      </c>
      <c r="QG57" s="1">
        <v>1.79050239004956</v>
      </c>
      <c r="QH57" s="1">
        <v>1.81523865920688</v>
      </c>
      <c r="QI57" s="1">
        <v>1.7340607452878</v>
      </c>
      <c r="QJ57" s="1">
        <v>0.0317096293425121</v>
      </c>
      <c r="QK57" s="1">
        <v>0.00274327523757264</v>
      </c>
      <c r="QL57" s="1">
        <v>0.00824915783295453</v>
      </c>
      <c r="QM57" s="1">
        <v>0.37028159356204</v>
      </c>
      <c r="QN57" s="1">
        <v>0.437683733289479</v>
      </c>
      <c r="QO57" s="1">
        <v>0.485916667947083</v>
      </c>
      <c r="QP57" s="1">
        <v>1.1888248519241</v>
      </c>
      <c r="QQ57" s="1">
        <v>1.15487297232419</v>
      </c>
      <c r="QR57" s="1">
        <v>1.42213126880302</v>
      </c>
      <c r="QS57" s="1">
        <v>-0.00461247249878136</v>
      </c>
      <c r="QT57" s="1">
        <v>-0.0185299739632051</v>
      </c>
      <c r="QU57" s="1">
        <v>-0.0895356907344789</v>
      </c>
      <c r="QV57" s="1">
        <v>0.425023987725435</v>
      </c>
      <c r="QW57" s="1">
        <v>0.4430149087845</v>
      </c>
      <c r="QX57" s="1">
        <v>0.602628110373585</v>
      </c>
      <c r="QY57" s="1">
        <v>1.34956700405256</v>
      </c>
      <c r="QZ57" s="1">
        <v>1.39093037825566</v>
      </c>
      <c r="RA57" s="1">
        <v>1.46249193841602</v>
      </c>
      <c r="RB57" s="1">
        <v>0.0364502449144068</v>
      </c>
      <c r="RC57" s="1">
        <v>-0.114603279755816</v>
      </c>
      <c r="RD57" s="1">
        <v>-0.070289261852613</v>
      </c>
      <c r="RE57" s="1">
        <v>0.376656735168152</v>
      </c>
      <c r="RF57" s="1">
        <v>0.64824763430698</v>
      </c>
      <c r="RG57" s="1">
        <v>0.736213155256871</v>
      </c>
      <c r="RH57" s="1">
        <v>1.23658978737053</v>
      </c>
      <c r="RI57" s="1">
        <v>1.44154995727783</v>
      </c>
      <c r="RJ57" s="1">
        <v>1.65455314900505</v>
      </c>
      <c r="RK57" s="1">
        <v>-0.103151479979007</v>
      </c>
      <c r="RL57" s="1">
        <v>-0.0496128971626037</v>
      </c>
      <c r="RM57" s="1">
        <v>-0.0925660505317995</v>
      </c>
      <c r="RN57" s="1">
        <v>0.683767502354656</v>
      </c>
      <c r="RO57" s="1">
        <v>0.671145723511585</v>
      </c>
      <c r="RP57" s="1">
        <v>0.814401052936018</v>
      </c>
      <c r="RQ57" s="1">
        <v>1.43545293533603</v>
      </c>
      <c r="RR57" s="1">
        <v>1.46933841081562</v>
      </c>
      <c r="RS57" s="1">
        <v>1.71369972628517</v>
      </c>
      <c r="RT57" s="1">
        <v>-0.0511815730136742</v>
      </c>
      <c r="RU57" s="1">
        <v>-6.12216726487464E-4</v>
      </c>
      <c r="RV57" s="1">
        <v>-0.0807381636961344</v>
      </c>
      <c r="RW57" s="1">
        <v>0.526990403730456</v>
      </c>
      <c r="RX57" s="1">
        <v>0.396486067972811</v>
      </c>
      <c r="RY57" s="1">
        <v>0.557937200083242</v>
      </c>
      <c r="RZ57" s="1">
        <v>1.29168170212799</v>
      </c>
      <c r="SA57" s="1">
        <v>1.29991481641795</v>
      </c>
      <c r="SB57" s="1">
        <v>1.39353071530151</v>
      </c>
      <c r="SC57" s="1">
        <v>-0.201025123350433</v>
      </c>
      <c r="SD57" s="1">
        <v>-0.0523931253738991</v>
      </c>
      <c r="SE57" s="1">
        <v>-0.122330051140387</v>
      </c>
      <c r="SF57" s="1">
        <v>0.778210216185322</v>
      </c>
      <c r="SG57" s="1">
        <v>0.55355742600212</v>
      </c>
      <c r="SH57" s="1">
        <v>0.700450767773792</v>
      </c>
      <c r="SI57" s="1">
        <v>1.39668423596478</v>
      </c>
      <c r="SJ57" s="1">
        <v>1.52013250652233</v>
      </c>
      <c r="SK57" s="1">
        <v>1.55055311571392</v>
      </c>
      <c r="SL57" s="1">
        <v>0.144125061351938</v>
      </c>
      <c r="SM57" s="1">
        <v>-0.311063286345758</v>
      </c>
      <c r="SN57" s="1">
        <v>-0.401580384864358</v>
      </c>
      <c r="SO57" s="1">
        <v>0.0583380971049841</v>
      </c>
      <c r="SP57" s="1">
        <v>0.985172269465499</v>
      </c>
      <c r="SQ57" s="1">
        <v>1.08453487408598</v>
      </c>
      <c r="SR57" s="1">
        <v>1.19889245056655</v>
      </c>
      <c r="SS57" s="1">
        <v>1.54065170126314</v>
      </c>
      <c r="ST57" s="1">
        <v>1.5873022143712</v>
      </c>
      <c r="SU57" s="1">
        <v>-0.198086107160963</v>
      </c>
      <c r="SV57" s="1">
        <v>-0.136537437892556</v>
      </c>
      <c r="SW57" s="1">
        <v>-0.207297760083687</v>
      </c>
      <c r="SX57" s="1">
        <v>0.752499096607055</v>
      </c>
      <c r="SY57" s="1">
        <v>0.643704831578695</v>
      </c>
      <c r="SZ57" s="1">
        <v>0.928324416201596</v>
      </c>
      <c r="TA57" s="1">
        <v>1.39623519089987</v>
      </c>
      <c r="TB57" s="1">
        <v>1.43482873038741</v>
      </c>
      <c r="TC57" s="1">
        <v>1.53015329641532</v>
      </c>
      <c r="TD57" s="1">
        <v>-0.138399467583741</v>
      </c>
      <c r="TE57" s="1">
        <v>-0.235650019470944</v>
      </c>
      <c r="TF57" s="1">
        <v>-0.269746773727599</v>
      </c>
      <c r="TG57" s="1">
        <v>0.65887998999289</v>
      </c>
      <c r="TH57" s="1">
        <v>1.07493181151701</v>
      </c>
      <c r="TI57" s="1">
        <v>0.937404468963011</v>
      </c>
      <c r="TJ57" s="1">
        <v>1.41026777934425</v>
      </c>
      <c r="TK57" s="1">
        <v>1.65397259892959</v>
      </c>
      <c r="TL57" s="1">
        <v>1.72268876829505</v>
      </c>
      <c r="TM57" s="1">
        <v>-0.179384962653216</v>
      </c>
      <c r="TN57" s="1">
        <v>-0.209182832987711</v>
      </c>
      <c r="TO57" s="1">
        <v>-0.3040609112879</v>
      </c>
      <c r="TP57" s="1">
        <v>0.768532550453143</v>
      </c>
      <c r="TQ57" s="1">
        <v>1.02378399739079</v>
      </c>
      <c r="TR57" s="1">
        <v>0.932251520660631</v>
      </c>
      <c r="TS57" s="1">
        <v>1.49614067850454</v>
      </c>
      <c r="TT57" s="1">
        <v>1.74697513102797</v>
      </c>
      <c r="TU57" s="1">
        <v>1.7300524113491</v>
      </c>
      <c r="TV57" s="1">
        <v>-0.117772171138212</v>
      </c>
      <c r="TW57" s="1">
        <v>-0.312769871598877</v>
      </c>
      <c r="TX57" s="1">
        <v>-0.31056147879429</v>
      </c>
      <c r="TY57" s="1">
        <v>0.574786975148265</v>
      </c>
      <c r="TZ57" s="1">
        <v>1.12642198709959</v>
      </c>
      <c r="UA57" s="1">
        <v>0.908076833390984</v>
      </c>
      <c r="UB57" s="1">
        <v>1.49606814959002</v>
      </c>
      <c r="UC57" s="1">
        <v>1.71759368093391</v>
      </c>
      <c r="UD57" s="1">
        <v>1.56953783519439</v>
      </c>
      <c r="UE57" s="1">
        <v>-0.186221492384928</v>
      </c>
      <c r="UF57" s="1">
        <v>-0.249229722452406</v>
      </c>
      <c r="UG57" s="1">
        <v>-0.280599572232527</v>
      </c>
      <c r="UH57" s="1">
        <v>0.829038993422052</v>
      </c>
      <c r="UI57" s="1">
        <v>1.05704672535345</v>
      </c>
      <c r="UJ57" s="1">
        <v>1.17095531136584</v>
      </c>
      <c r="UK57" s="1">
        <v>1.36610317228743</v>
      </c>
      <c r="UL57" s="1">
        <v>1.75128575018176</v>
      </c>
      <c r="UM57" s="1">
        <v>1.94691660960893</v>
      </c>
      <c r="UN57" s="1">
        <v>-0.173176059737088</v>
      </c>
      <c r="UO57" s="1">
        <v>-0.0988448964106155</v>
      </c>
      <c r="UP57" s="1">
        <v>-0.197736287614232</v>
      </c>
      <c r="UQ57" s="1">
        <v>0.785409614439813</v>
      </c>
      <c r="UR57" s="1">
        <v>0.781535608083488</v>
      </c>
      <c r="US57" s="1">
        <v>0.880771877620061</v>
      </c>
      <c r="UT57" s="1">
        <v>1.57069035457648</v>
      </c>
      <c r="UU57" s="1">
        <v>1.41769689990253</v>
      </c>
      <c r="UV57" s="1">
        <v>1.64117430427994</v>
      </c>
      <c r="UW57" s="1">
        <v>0.0560396816840623</v>
      </c>
      <c r="UX57" s="1">
        <v>-0.098465427831087</v>
      </c>
      <c r="UY57" s="1">
        <v>0.0506017611342587</v>
      </c>
      <c r="UZ57" s="1">
        <v>0.147094182269219</v>
      </c>
      <c r="VA57" s="1">
        <v>0.386090186028844</v>
      </c>
      <c r="VB57" s="1">
        <v>0.199639495335277</v>
      </c>
      <c r="VC57" s="1">
        <v>1.16903871853444</v>
      </c>
      <c r="VD57" s="1">
        <v>1.04282479296219</v>
      </c>
      <c r="VE57" s="1">
        <v>1.09562535877408</v>
      </c>
      <c r="VF57" s="1">
        <v>-0.17774581605212</v>
      </c>
      <c r="VG57" s="1">
        <v>-0.0745368608022569</v>
      </c>
      <c r="VH57" s="1">
        <v>-0.113259344153435</v>
      </c>
      <c r="VI57" s="1">
        <v>0.578473425160853</v>
      </c>
      <c r="VJ57" s="1">
        <v>0.539548273310273</v>
      </c>
      <c r="VK57" s="1">
        <v>0.579372374669337</v>
      </c>
      <c r="VL57" s="1">
        <v>1.1688010504871</v>
      </c>
      <c r="VM57" s="1">
        <v>1.55592424004006</v>
      </c>
      <c r="VN57" s="1">
        <v>1.41217590972463</v>
      </c>
      <c r="VO57" s="1">
        <v>0.0434118479015883</v>
      </c>
      <c r="VP57" s="1">
        <v>-0.108287873240173</v>
      </c>
      <c r="VQ57" s="1">
        <v>-0.078564008656446</v>
      </c>
      <c r="VR57" s="1">
        <v>0.600501854173457</v>
      </c>
      <c r="VS57" s="1">
        <v>0.597206663146549</v>
      </c>
      <c r="VT57" s="1">
        <v>0.646230418817913</v>
      </c>
      <c r="VU57" s="1">
        <v>1.52675967328349</v>
      </c>
      <c r="VV57" s="1">
        <v>1.4553726160309</v>
      </c>
      <c r="VW57" s="1">
        <v>1.96722029209026</v>
      </c>
      <c r="VX57" s="1">
        <v>-0.207546482965921</v>
      </c>
      <c r="VY57" s="1">
        <v>-0.118417406434689</v>
      </c>
      <c r="VZ57" s="1">
        <v>-0.116439449965242</v>
      </c>
      <c r="WA57" s="1">
        <v>0.630630681350859</v>
      </c>
      <c r="WB57" s="1">
        <v>0.530835401400717</v>
      </c>
      <c r="WC57" s="1">
        <v>0.558916841951944</v>
      </c>
      <c r="WD57" s="1">
        <v>1.26579033698611</v>
      </c>
      <c r="WE57" s="1">
        <v>1.26782584822997</v>
      </c>
      <c r="WF57" s="1">
        <v>1.47731545452935</v>
      </c>
      <c r="WG57" s="1">
        <v>-0.148111540222503</v>
      </c>
      <c r="WH57" s="1">
        <v>-0.143869543501364</v>
      </c>
      <c r="WI57" s="1">
        <v>-0.178221411486591</v>
      </c>
      <c r="WJ57" s="1">
        <v>0.663219053351308</v>
      </c>
      <c r="WK57" s="1">
        <v>0.717651690074837</v>
      </c>
      <c r="WL57" s="1">
        <v>0.766934015228358</v>
      </c>
      <c r="WM57" s="1">
        <v>1.44067319476942</v>
      </c>
      <c r="WN57" s="1">
        <v>1.47570665235775</v>
      </c>
      <c r="WO57" s="1">
        <v>1.55837231142325</v>
      </c>
      <c r="WP57" s="1">
        <v>-0.114325930813165</v>
      </c>
      <c r="WQ57" s="1">
        <v>-0.102792575930324</v>
      </c>
      <c r="WR57" s="1">
        <v>-0.351794767376903</v>
      </c>
      <c r="WS57" s="1">
        <v>0.408303320408615</v>
      </c>
      <c r="WT57" s="1">
        <v>0.446353367017824</v>
      </c>
      <c r="WU57" s="1">
        <v>0.903986415031424</v>
      </c>
      <c r="WV57" s="1">
        <v>1.18355840935271</v>
      </c>
      <c r="WW57" s="1">
        <v>1.27612308084314</v>
      </c>
      <c r="WX57" s="1">
        <v>1.52101911335394</v>
      </c>
      <c r="WY57" s="1">
        <v>-0.0223239932654838</v>
      </c>
      <c r="WZ57" s="1">
        <v>-0.222856393688297</v>
      </c>
      <c r="XA57" s="1">
        <v>-0.178750994826094</v>
      </c>
      <c r="XB57" s="1">
        <v>0.55683852200076</v>
      </c>
      <c r="XC57" s="1">
        <v>0.898555220392005</v>
      </c>
      <c r="XD57" s="1">
        <v>1.11739871290122</v>
      </c>
      <c r="XE57" s="1">
        <v>1.64729941960899</v>
      </c>
      <c r="XF57" s="1">
        <v>1.62050142537356</v>
      </c>
      <c r="XG57" s="1">
        <v>2.11973096817977</v>
      </c>
      <c r="XH57" s="1">
        <v>-0.112129943376068</v>
      </c>
      <c r="XI57" s="1">
        <v>-0.167102369577057</v>
      </c>
      <c r="XJ57" s="1">
        <v>-0.242408603175475</v>
      </c>
      <c r="XK57" s="1">
        <v>0.603832857892219</v>
      </c>
      <c r="XL57" s="1">
        <v>1.04377233618562</v>
      </c>
      <c r="XM57" s="1">
        <v>0.723212563518217</v>
      </c>
      <c r="XN57" s="1">
        <v>1.39971881857452</v>
      </c>
      <c r="XO57" s="1">
        <v>1.70168233908626</v>
      </c>
      <c r="XP57" s="1">
        <v>1.64066224552162</v>
      </c>
      <c r="XQ57" s="1">
        <v>-0.148826045791032</v>
      </c>
      <c r="XR57" s="1">
        <v>-0.178807442295667</v>
      </c>
      <c r="XS57" s="1">
        <v>-0.162598678924718</v>
      </c>
      <c r="XT57" s="1">
        <v>0.817182420422787</v>
      </c>
      <c r="XU57" s="1">
        <v>0.901582391806732</v>
      </c>
      <c r="XV57" s="1">
        <v>0.983803054524507</v>
      </c>
      <c r="XW57" s="1">
        <v>1.51398244379151</v>
      </c>
      <c r="XX57" s="1">
        <v>1.66558623225974</v>
      </c>
      <c r="XY57" s="1">
        <v>1.8026525332938</v>
      </c>
      <c r="XZ57" s="1">
        <v>-0.060845574236255</v>
      </c>
      <c r="YA57" s="1">
        <v>-0.224252380327764</v>
      </c>
      <c r="YB57" s="1">
        <v>-0.326386156862187</v>
      </c>
      <c r="YC57" s="1">
        <v>0.556850272668327</v>
      </c>
      <c r="YD57" s="1">
        <v>0.738526977085431</v>
      </c>
      <c r="YE57" s="1">
        <v>0.925583313880007</v>
      </c>
      <c r="YF57" s="1">
        <v>1.49070860281811</v>
      </c>
      <c r="YG57" s="1">
        <v>1.43342174208009</v>
      </c>
      <c r="YH57" s="1">
        <v>1.73345904760544</v>
      </c>
      <c r="YI57" s="1">
        <v>-0.140586300971505</v>
      </c>
      <c r="YJ57" s="1">
        <v>-0.198547507515527</v>
      </c>
      <c r="YK57" s="1">
        <v>-0.174487724731235</v>
      </c>
      <c r="YL57" s="1">
        <v>0.64292268157308</v>
      </c>
      <c r="YM57" s="1">
        <v>0.884546377291986</v>
      </c>
      <c r="YN57" s="1">
        <v>1.10717897969445</v>
      </c>
      <c r="YO57" s="1">
        <v>1.53269841385811</v>
      </c>
      <c r="YP57" s="1">
        <v>1.69614829509255</v>
      </c>
      <c r="YQ57" s="1">
        <v>2.12239661272368</v>
      </c>
      <c r="YR57" s="1">
        <v>-0.342309396300304</v>
      </c>
      <c r="YS57" s="1">
        <v>-0.283951172390059</v>
      </c>
      <c r="YT57" s="1">
        <v>-0.257100825019004</v>
      </c>
      <c r="YU57" s="1">
        <v>1.16524559426794</v>
      </c>
      <c r="YV57" s="1">
        <v>1.04964221331883</v>
      </c>
      <c r="YW57" s="1">
        <v>1.15954049786723</v>
      </c>
      <c r="YX57" s="1">
        <v>1.69008974587686</v>
      </c>
      <c r="YY57" s="1">
        <v>1.71628894104858</v>
      </c>
      <c r="YZ57" s="1">
        <v>1.97137573873905</v>
      </c>
      <c r="ZA57" s="1">
        <v>-0.115514100817665</v>
      </c>
      <c r="ZB57" s="1">
        <v>-0.132737334354583</v>
      </c>
      <c r="ZC57" s="1">
        <v>-0.0834674075406703</v>
      </c>
      <c r="ZD57" s="1">
        <v>0.886413431135251</v>
      </c>
      <c r="ZE57" s="1">
        <v>0.918994930048402</v>
      </c>
      <c r="ZF57" s="1">
        <v>0.555772449629468</v>
      </c>
      <c r="ZG57" s="1">
        <v>1.58797046447141</v>
      </c>
      <c r="ZH57" s="1">
        <v>1.64599726493679</v>
      </c>
      <c r="ZI57" s="1">
        <v>1.82000080259658</v>
      </c>
      <c r="ZJ57" s="1">
        <v>-4.39025862748708E-4</v>
      </c>
      <c r="ZK57" s="1">
        <v>-0.243833405141908</v>
      </c>
      <c r="ZL57" s="1">
        <v>-0.0326895817935295</v>
      </c>
      <c r="ZM57" s="1">
        <v>0.832120765082502</v>
      </c>
      <c r="ZN57" s="1">
        <v>1.29611486021632</v>
      </c>
      <c r="ZO57" s="1">
        <v>0.783425694335934</v>
      </c>
      <c r="ZP57" s="1">
        <v>1.68629924612431</v>
      </c>
      <c r="ZQ57" s="1">
        <v>1.51046480009706</v>
      </c>
      <c r="ZR57" s="1">
        <v>1.79162965737103</v>
      </c>
      <c r="ZS57" s="1">
        <v>-0.0848075734027817</v>
      </c>
      <c r="ZT57" s="1">
        <v>-0.0889816836018499</v>
      </c>
      <c r="ZU57" s="1">
        <v>-0.0668724422838263</v>
      </c>
      <c r="ZV57" s="1">
        <v>0.405882949141567</v>
      </c>
      <c r="ZW57" s="1">
        <v>0.39220120419284</v>
      </c>
      <c r="ZX57" s="1">
        <v>0.440054523619156</v>
      </c>
      <c r="ZY57" s="1">
        <v>1.28727808958367</v>
      </c>
      <c r="ZZ57" s="1">
        <v>1.24791900309991</v>
      </c>
      <c r="AAA57" s="1">
        <v>1.39808598410105</v>
      </c>
      <c r="AAB57" s="1">
        <v>-0.226343614797771</v>
      </c>
      <c r="AAC57" s="1">
        <v>-0.110947216590418</v>
      </c>
      <c r="AAD57" s="1">
        <v>-0.148934771057308</v>
      </c>
      <c r="AAE57" s="1">
        <v>0.622801864701561</v>
      </c>
      <c r="AAF57" s="1">
        <v>0.636343349701889</v>
      </c>
      <c r="AAG57" s="1">
        <v>0.603264093402891</v>
      </c>
      <c r="AAH57" s="1">
        <v>1.2725887747248</v>
      </c>
      <c r="AAI57" s="1">
        <v>1.47187689087346</v>
      </c>
      <c r="AAJ57" s="1">
        <v>1.39670658506474</v>
      </c>
      <c r="AAK57" s="1">
        <v>-0.143872722987495</v>
      </c>
      <c r="AAL57" s="1">
        <v>-0.171126122102483</v>
      </c>
      <c r="AAM57" s="1">
        <v>-0.184961480287217</v>
      </c>
      <c r="AAN57" s="1">
        <v>0.62636350939537</v>
      </c>
      <c r="AAO57" s="1">
        <v>0.589895580033368</v>
      </c>
      <c r="AAP57" s="1">
        <v>0.792019578445453</v>
      </c>
      <c r="AAQ57" s="1">
        <v>1.46161723981555</v>
      </c>
      <c r="AAR57" s="1">
        <v>1.39171291923516</v>
      </c>
      <c r="AAS57" s="1">
        <v>1.50646743974283</v>
      </c>
      <c r="AAT57" s="1">
        <v>-0.345287872112716</v>
      </c>
      <c r="AAU57" s="1">
        <v>-0.268484439336148</v>
      </c>
      <c r="AAV57" s="1">
        <v>-0.273312060443931</v>
      </c>
      <c r="AAW57" s="1">
        <v>1.04497144179106</v>
      </c>
      <c r="AAX57" s="1">
        <v>0.755156533824985</v>
      </c>
      <c r="AAY57" s="1">
        <v>0.887454467893231</v>
      </c>
      <c r="AAZ57" s="1">
        <v>1.55290761679248</v>
      </c>
      <c r="ABA57" s="1">
        <v>1.64933133827353</v>
      </c>
      <c r="ABB57" s="1">
        <v>1.7622120809492</v>
      </c>
      <c r="ABC57" s="1">
        <v>-0.158703367359527</v>
      </c>
      <c r="ABD57" s="1">
        <v>-0.163540563786816</v>
      </c>
      <c r="ABE57" s="1">
        <v>-0.187631447469054</v>
      </c>
      <c r="ABF57" s="1">
        <v>0.64970386952196</v>
      </c>
      <c r="ABG57" s="1">
        <v>0.578042819101483</v>
      </c>
      <c r="ABH57" s="1">
        <v>0.722623623630427</v>
      </c>
      <c r="ABI57" s="1">
        <v>1.47787958456248</v>
      </c>
      <c r="ABJ57" s="1">
        <v>1.36013155086504</v>
      </c>
      <c r="ABK57" s="1">
        <v>1.73089147719593</v>
      </c>
      <c r="ABL57" s="1">
        <v>-0.228611986198474</v>
      </c>
      <c r="ABM57" s="1">
        <v>-0.264691695260734</v>
      </c>
      <c r="ABN57" s="1">
        <v>-0.277077146686866</v>
      </c>
      <c r="ABO57" s="1">
        <v>0.832242616340774</v>
      </c>
      <c r="ABP57" s="1">
        <v>0.656613527626217</v>
      </c>
      <c r="ABQ57" s="1">
        <v>0.96288565498336</v>
      </c>
      <c r="ABR57" s="1">
        <v>1.29911648943818</v>
      </c>
      <c r="ABS57" s="1">
        <v>1.25726844616828</v>
      </c>
      <c r="ABT57" s="1">
        <v>1.62153551677346</v>
      </c>
      <c r="ABU57" s="1">
        <v>-0.215941031807532</v>
      </c>
      <c r="ABV57" s="1">
        <v>-0.273011565068038</v>
      </c>
      <c r="ABW57" s="1">
        <v>-0.379874862234596</v>
      </c>
      <c r="ABX57" s="1">
        <v>0.552310986239918</v>
      </c>
      <c r="ABY57" s="1">
        <v>0.861395999123575</v>
      </c>
      <c r="ABZ57" s="1">
        <v>0.662424315775523</v>
      </c>
      <c r="ACA57" s="1">
        <v>1.17140455322108</v>
      </c>
      <c r="ACB57" s="1">
        <v>1.50140138694697</v>
      </c>
      <c r="ACC57" s="1">
        <v>1.35957571939325</v>
      </c>
      <c r="ACD57" s="1">
        <v>-0.170005876338745</v>
      </c>
      <c r="ACE57" s="1">
        <v>-0.24715765392413</v>
      </c>
      <c r="ACF57" s="1">
        <v>-0.351056294336198</v>
      </c>
      <c r="ACG57" s="1">
        <v>0.536410304945396</v>
      </c>
      <c r="ACH57" s="1">
        <v>0.918464828065201</v>
      </c>
      <c r="ACI57" s="1">
        <v>0.746118670271304</v>
      </c>
      <c r="ACJ57" s="1">
        <v>1.30430169816957</v>
      </c>
      <c r="ACK57" s="1">
        <v>1.69638568548336</v>
      </c>
      <c r="ACL57" s="1">
        <v>1.39713804992372</v>
      </c>
      <c r="ACM57" s="1">
        <v>-0.296323390399925</v>
      </c>
      <c r="ACN57" s="1">
        <v>-0.191403987665237</v>
      </c>
      <c r="ACO57" s="1">
        <v>-0.300397288144088</v>
      </c>
      <c r="ACP57" s="1">
        <v>0.776226254921962</v>
      </c>
      <c r="ACQ57" s="1">
        <v>0.804736292913869</v>
      </c>
      <c r="ACR57" s="1">
        <v>0.724979783673197</v>
      </c>
      <c r="ACS57" s="1">
        <v>1.43003010645177</v>
      </c>
      <c r="ACT57" s="1">
        <v>1.28212001166231</v>
      </c>
      <c r="ACU57" s="1">
        <v>1.43519463774736</v>
      </c>
      <c r="ACV57" s="1">
        <v>-0.198374722168439</v>
      </c>
      <c r="ACW57" s="1">
        <v>-0.265756079257864</v>
      </c>
      <c r="ACX57" s="1">
        <v>-0.230898599712923</v>
      </c>
      <c r="ACY57" s="1">
        <v>0.788395684461977</v>
      </c>
      <c r="ACZ57" s="1">
        <v>0.799829736338618</v>
      </c>
      <c r="ADA57" s="1">
        <v>0.951160754974726</v>
      </c>
      <c r="ADB57" s="1">
        <v>1.48578479090537</v>
      </c>
      <c r="ADC57" s="1">
        <v>1.43449833396099</v>
      </c>
      <c r="ADD57" s="1">
        <v>1.61985328553384</v>
      </c>
      <c r="ADE57" s="1">
        <v>-0.0969730504332797</v>
      </c>
      <c r="ADF57" s="1">
        <v>-0.15106944329567</v>
      </c>
      <c r="ADG57" s="1">
        <v>-0.36334287592906</v>
      </c>
      <c r="ADH57" s="1">
        <v>0.396534665542709</v>
      </c>
      <c r="ADI57" s="1">
        <v>0.459156579911771</v>
      </c>
      <c r="ADJ57" s="1">
        <v>1.02425375902615</v>
      </c>
      <c r="ADK57" s="1">
        <v>1.42075477150822</v>
      </c>
      <c r="ADL57" s="1">
        <v>1.3298205189863</v>
      </c>
      <c r="ADM57" s="1">
        <v>1.7260007780679</v>
      </c>
      <c r="ADN57" s="1">
        <v>-0.522708531683804</v>
      </c>
      <c r="ADO57" s="1">
        <v>-0.442683441060249</v>
      </c>
      <c r="ADP57" s="1">
        <v>-0.444861128321152</v>
      </c>
      <c r="ADQ57" s="1">
        <v>1.23318321993835</v>
      </c>
      <c r="ADR57" s="1">
        <v>0.902100654418964</v>
      </c>
      <c r="ADS57" s="1">
        <v>1.17400552375821</v>
      </c>
      <c r="ADT57" s="1">
        <v>1.38058116567281</v>
      </c>
      <c r="ADU57" s="1">
        <v>1.44089658597739</v>
      </c>
      <c r="ADV57" s="1">
        <v>1.51212325914426</v>
      </c>
      <c r="ADW57" s="1">
        <v>-0.300047688728186</v>
      </c>
      <c r="ADX57" s="1">
        <v>-0.326157944347354</v>
      </c>
      <c r="ADY57" s="1">
        <v>-0.316114816932274</v>
      </c>
      <c r="ADZ57" s="1">
        <v>0.856712625022149</v>
      </c>
      <c r="AEA57" s="1">
        <v>1.04269045242834</v>
      </c>
      <c r="AEB57" s="1">
        <v>0.845288393486425</v>
      </c>
      <c r="AEC57" s="1">
        <v>1.42873017492876</v>
      </c>
      <c r="AED57" s="1">
        <v>1.5024933650037</v>
      </c>
      <c r="AEE57" s="1">
        <v>1.55632858164945</v>
      </c>
      <c r="AEF57" s="1">
        <v>-0.219014354198708</v>
      </c>
      <c r="AEG57" s="1">
        <v>-0.28893959018159</v>
      </c>
      <c r="AEH57" s="1">
        <v>-0.271979194401318</v>
      </c>
      <c r="AEI57" s="1">
        <v>0.752528217299315</v>
      </c>
      <c r="AEJ57" s="1">
        <v>0.90965332061415</v>
      </c>
      <c r="AEK57" s="1">
        <v>0.799578798076391</v>
      </c>
      <c r="AEL57" s="1">
        <v>1.42631659646031</v>
      </c>
      <c r="AEM57" s="1">
        <v>1.44646909952673</v>
      </c>
      <c r="AEN57" s="1">
        <v>1.49756954350972</v>
      </c>
      <c r="AEO57" s="1">
        <v>-0.0746607049048695</v>
      </c>
      <c r="AEP57" s="1">
        <v>0.00180028460360028</v>
      </c>
      <c r="AEQ57" s="1">
        <v>-0.0602513928186029</v>
      </c>
      <c r="AER57" s="1">
        <v>0.671663655018569</v>
      </c>
      <c r="AES57" s="1">
        <v>0.680688279205709</v>
      </c>
      <c r="AET57" s="1">
        <v>0.745972576490161</v>
      </c>
      <c r="AEU57" s="1">
        <v>1.59879308370149</v>
      </c>
      <c r="AEV57" s="1">
        <v>1.67880794286081</v>
      </c>
      <c r="AEW57" s="1">
        <v>1.59707205443675</v>
      </c>
      <c r="AEX57" s="1">
        <v>-0.0925666521447172</v>
      </c>
      <c r="AEY57" s="1">
        <v>-0.0321189536477627</v>
      </c>
      <c r="AEZ57" s="1">
        <v>-0.116656730648863</v>
      </c>
      <c r="AFA57" s="1">
        <v>0.721341288551271</v>
      </c>
      <c r="AFB57" s="1">
        <v>0.735437279824012</v>
      </c>
      <c r="AFC57" s="1">
        <v>0.806162239742429</v>
      </c>
      <c r="AFD57" s="1">
        <v>1.4573857868787</v>
      </c>
      <c r="AFE57" s="1">
        <v>1.68044190935585</v>
      </c>
      <c r="AFF57" s="1">
        <v>1.85081835274835</v>
      </c>
      <c r="AFG57" s="1">
        <v>-0.155268592433373</v>
      </c>
      <c r="AFH57" s="1">
        <v>-0.0657423259310262</v>
      </c>
      <c r="AFI57" s="1">
        <v>-0.102880722422375</v>
      </c>
      <c r="AFJ57" s="1">
        <v>0.724063349553824</v>
      </c>
      <c r="AFK57" s="1">
        <v>0.811286603353602</v>
      </c>
      <c r="AFL57" s="1">
        <v>0.892515586968039</v>
      </c>
      <c r="AFM57" s="1">
        <v>1.5830560527789</v>
      </c>
      <c r="AFN57" s="1">
        <v>1.77114068219044</v>
      </c>
      <c r="AFO57" s="1">
        <v>1.91756753828639</v>
      </c>
      <c r="AFP57" s="1">
        <v>-0.0423254464893395</v>
      </c>
      <c r="AFQ57" s="1">
        <v>0.0148939458498159</v>
      </c>
      <c r="AFR57" s="1">
        <v>-0.0214449535243139</v>
      </c>
      <c r="AFS57" s="1">
        <v>0.768382976784686</v>
      </c>
      <c r="AFT57" s="1">
        <v>0.707190083154321</v>
      </c>
      <c r="AFU57" s="1">
        <v>0.905472219425951</v>
      </c>
      <c r="AFV57" s="1">
        <v>1.56418560552371</v>
      </c>
      <c r="AFW57" s="1">
        <v>1.71557656350825</v>
      </c>
      <c r="AFX57" s="1">
        <v>1.79184335816037</v>
      </c>
      <c r="AFY57" s="1">
        <v>-0.0748389791051093</v>
      </c>
      <c r="AFZ57" s="1">
        <v>-0.0216702860018391</v>
      </c>
      <c r="AGA57" s="1">
        <v>-0.0639872912203654</v>
      </c>
      <c r="AGB57" s="1">
        <v>0.705076452298458</v>
      </c>
      <c r="AGC57" s="1">
        <v>0.64384401725385</v>
      </c>
      <c r="AGD57" s="1">
        <v>0.826047174660297</v>
      </c>
      <c r="AGE57" s="1">
        <v>1.55324352219073</v>
      </c>
      <c r="AGF57" s="1">
        <v>1.6069917715428</v>
      </c>
      <c r="AGG57" s="1">
        <v>1.79102639348131</v>
      </c>
      <c r="AGH57" s="1">
        <v>-0.0132838377260799</v>
      </c>
      <c r="AGI57" s="1">
        <v>-0.0349955887334704</v>
      </c>
      <c r="AGJ57" s="1">
        <v>-0.0653073488788386</v>
      </c>
      <c r="AGK57" s="1">
        <v>0.821515413760705</v>
      </c>
      <c r="AGL57" s="1">
        <v>0.948727872139725</v>
      </c>
      <c r="AGM57" s="1">
        <v>0.908509548192089</v>
      </c>
      <c r="AGN57" s="1">
        <v>1.7482703329493</v>
      </c>
      <c r="AGO57" s="1">
        <v>1.84309078269821</v>
      </c>
      <c r="AGP57" s="1">
        <v>1.86145262347744</v>
      </c>
      <c r="AGQ57" s="1">
        <v>-0.157961955741423</v>
      </c>
      <c r="AGR57" s="1">
        <v>-0.183495546562876</v>
      </c>
      <c r="AGS57" s="1">
        <v>-0.266360365219118</v>
      </c>
      <c r="AGT57" s="1">
        <v>0.716426122920843</v>
      </c>
      <c r="AGU57" s="1">
        <v>0.881376569799651</v>
      </c>
      <c r="AGV57" s="1">
        <v>0.973264985843784</v>
      </c>
      <c r="AGW57" s="1">
        <v>1.44738845827369</v>
      </c>
      <c r="AGX57" s="1">
        <v>1.58820080888061</v>
      </c>
      <c r="AGY57" s="1">
        <v>1.84337255021809</v>
      </c>
      <c r="AGZ57" s="1">
        <v>-0.114788741876998</v>
      </c>
      <c r="AHA57" s="1">
        <v>-0.385540274334048</v>
      </c>
      <c r="AHB57" s="1">
        <v>-0.146829509631861</v>
      </c>
      <c r="AHC57" s="1">
        <v>0.980251765214112</v>
      </c>
      <c r="AHD57" s="1">
        <v>1.23602785035206</v>
      </c>
      <c r="AHE57" s="1">
        <v>1.1628244481407</v>
      </c>
      <c r="AHF57" s="1">
        <v>1.60849816769997</v>
      </c>
      <c r="AHG57" s="1">
        <v>1.81467512425147</v>
      </c>
      <c r="AHH57" s="1">
        <v>1.80197030035818</v>
      </c>
      <c r="AHI57" s="1">
        <v>-0.0068789655696131</v>
      </c>
      <c r="AHJ57" s="1">
        <v>-0.0447954425852099</v>
      </c>
      <c r="AHK57" s="1">
        <v>-0.0951491683753151</v>
      </c>
      <c r="AHL57" s="1">
        <v>0.820857071507955</v>
      </c>
      <c r="AHM57" s="1">
        <v>0.766258357552042</v>
      </c>
      <c r="AHN57" s="1">
        <v>0.924497896740472</v>
      </c>
      <c r="AHO57" s="1">
        <v>1.62260897190984</v>
      </c>
      <c r="AHP57" s="1">
        <v>1.62611068949621</v>
      </c>
      <c r="AHQ57" s="1">
        <v>1.82178001252524</v>
      </c>
      <c r="AHR57" s="1">
        <v>-0.108998401517718</v>
      </c>
      <c r="AHS57" s="1">
        <v>-0.285081967712907</v>
      </c>
      <c r="AHT57" s="1">
        <v>-0.301029447523943</v>
      </c>
      <c r="AHU57" s="1">
        <v>0.764386245034147</v>
      </c>
      <c r="AHV57" s="1">
        <v>1.24728874002769</v>
      </c>
      <c r="AHW57" s="1">
        <v>1.034829665144</v>
      </c>
      <c r="AHX57" s="1">
        <v>1.69164217199739</v>
      </c>
      <c r="AHY57" s="1">
        <v>2.03605792647003</v>
      </c>
      <c r="AHZ57" s="1">
        <v>1.83270532890893</v>
      </c>
      <c r="AIA57" s="1">
        <v>-0.018882993051515</v>
      </c>
      <c r="AIB57" s="1">
        <v>-0.249535199613857</v>
      </c>
      <c r="AIC57" s="1">
        <v>-0.227286062123215</v>
      </c>
      <c r="AID57" s="1">
        <v>0.760491572357101</v>
      </c>
      <c r="AIE57" s="1">
        <v>0.862315237611723</v>
      </c>
      <c r="AIF57" s="1">
        <v>0.997328600510306</v>
      </c>
      <c r="AIG57" s="1">
        <v>1.654545101432</v>
      </c>
      <c r="AIH57" s="1">
        <v>1.61858303922137</v>
      </c>
      <c r="AII57" s="1">
        <v>1.81791459812238</v>
      </c>
      <c r="AIJ57" s="1">
        <v>-0.100554800749719</v>
      </c>
      <c r="AIK57" s="1">
        <v>-0.135900521301723</v>
      </c>
      <c r="AIL57" s="1">
        <v>-0.122069071895077</v>
      </c>
      <c r="AIM57" s="1">
        <v>0.95847331650643</v>
      </c>
      <c r="AIN57" s="1">
        <v>0.893122269421335</v>
      </c>
      <c r="AIO57" s="1">
        <v>0.970951060996018</v>
      </c>
      <c r="AIP57" s="1">
        <v>1.79137349522851</v>
      </c>
      <c r="AIQ57" s="1">
        <v>1.73620060935178</v>
      </c>
      <c r="AIR57" s="1">
        <v>1.83690454892259</v>
      </c>
      <c r="AIS57" s="1">
        <v>-0.0134528307712269</v>
      </c>
      <c r="AIT57" s="1">
        <v>-0.140377048146363</v>
      </c>
      <c r="AIU57" s="1">
        <v>-0.123604140728219</v>
      </c>
      <c r="AIV57" s="1">
        <v>0.767730607936731</v>
      </c>
      <c r="AIW57" s="1">
        <v>0.906424605993533</v>
      </c>
      <c r="AIX57" s="1">
        <v>0.90136494123176</v>
      </c>
      <c r="AIY57" s="1">
        <v>1.60864253032082</v>
      </c>
      <c r="AIZ57" s="1">
        <v>1.82257565655253</v>
      </c>
      <c r="AJA57" s="1">
        <v>1.87185733083173</v>
      </c>
      <c r="AJB57" s="1">
        <v>-0.137266559917334</v>
      </c>
      <c r="AJC57" s="1">
        <v>-0.125767862132666</v>
      </c>
      <c r="AJD57" s="1">
        <v>-0.0729578284799169</v>
      </c>
      <c r="AJE57" s="1">
        <v>0.648628989645788</v>
      </c>
      <c r="AJF57" s="1">
        <v>0.687775895624491</v>
      </c>
      <c r="AJG57" s="1">
        <v>0.59201535277478</v>
      </c>
      <c r="AJH57" s="1">
        <v>1.28496581549731</v>
      </c>
      <c r="AJI57" s="1">
        <v>1.46635697718189</v>
      </c>
      <c r="AJJ57" s="1">
        <v>1.36884425350449</v>
      </c>
      <c r="AJK57" s="1">
        <v>-0.0868955063855074</v>
      </c>
      <c r="AJL57" s="1">
        <v>-0.172482069402816</v>
      </c>
      <c r="AJM57" s="1">
        <v>-0.0708823212869882</v>
      </c>
      <c r="AJN57" s="1">
        <v>0.683739670870927</v>
      </c>
      <c r="AJO57" s="1">
        <v>0.850154338567908</v>
      </c>
      <c r="AJP57" s="1">
        <v>0.734972012053092</v>
      </c>
      <c r="AJQ57" s="1">
        <v>1.53131705069172</v>
      </c>
      <c r="AJR57" s="1">
        <v>1.54982667233801</v>
      </c>
      <c r="AJS57" s="1">
        <v>1.51858699406322</v>
      </c>
      <c r="AJT57" s="1">
        <v>-0.170698854718163</v>
      </c>
      <c r="AJU57" s="1">
        <v>-0.134235181473117</v>
      </c>
      <c r="AJV57" s="1">
        <v>-0.141965688060295</v>
      </c>
      <c r="AJW57" s="1">
        <v>0.866517562640245</v>
      </c>
      <c r="AJX57" s="1">
        <v>0.80232634737334</v>
      </c>
      <c r="AJY57" s="1">
        <v>0.915434759085203</v>
      </c>
      <c r="AJZ57" s="1">
        <v>1.36445117326066</v>
      </c>
      <c r="AKA57" s="1">
        <v>1.59667445295256</v>
      </c>
      <c r="AKB57" s="1">
        <v>1.63008669295384</v>
      </c>
      <c r="AKC57" s="1">
        <v>-0.240543525505348</v>
      </c>
      <c r="AKD57" s="1">
        <v>-0.0901492596511929</v>
      </c>
      <c r="AKE57" s="1">
        <v>-0.132691345898192</v>
      </c>
      <c r="AKF57" s="1">
        <v>0.922293980369092</v>
      </c>
      <c r="AKG57" s="1">
        <v>0.72920661876132</v>
      </c>
      <c r="AKH57" s="1">
        <v>1.00873160406669</v>
      </c>
      <c r="AKI57" s="1">
        <v>1.48254252208193</v>
      </c>
      <c r="AKJ57" s="1">
        <v>1.33240822776086</v>
      </c>
      <c r="AKK57" s="1">
        <v>1.73031592269522</v>
      </c>
      <c r="AKL57" s="1">
        <v>-0.116244994588834</v>
      </c>
      <c r="AKM57" s="1">
        <v>-0.0248067364401899</v>
      </c>
      <c r="AKN57" s="1">
        <v>-0.0630641767970021</v>
      </c>
      <c r="AKO57" s="1">
        <v>0.762800920054291</v>
      </c>
      <c r="AKP57" s="1">
        <v>0.648544572341937</v>
      </c>
      <c r="AKQ57" s="1">
        <v>0.712760478644325</v>
      </c>
      <c r="AKR57" s="1">
        <v>1.5375148514307</v>
      </c>
      <c r="AKS57" s="1">
        <v>1.63324224541883</v>
      </c>
      <c r="AKT57" s="1">
        <v>1.50480610414347</v>
      </c>
      <c r="AKU57" s="1">
        <v>-0.229977901011866</v>
      </c>
      <c r="AKV57" s="1">
        <v>-0.12250494040412</v>
      </c>
      <c r="AKW57" s="1">
        <v>-0.128906438468327</v>
      </c>
      <c r="AKX57" s="1">
        <v>0.952596093934402</v>
      </c>
      <c r="AKY57" s="1">
        <v>0.75592781815094</v>
      </c>
      <c r="AKZ57" s="1">
        <v>0.861486168057965</v>
      </c>
      <c r="ALA57" s="1">
        <v>1.64947280728164</v>
      </c>
      <c r="ALB57" s="1">
        <v>1.5114381691583</v>
      </c>
      <c r="ALC57" s="1">
        <v>1.67984151976001</v>
      </c>
      <c r="ALD57" s="1">
        <v>-0.178531065392291</v>
      </c>
      <c r="ALE57" s="1">
        <v>-0.323176778548658</v>
      </c>
      <c r="ALF57" s="1">
        <v>-0.45082914495205</v>
      </c>
      <c r="ALG57" s="1">
        <v>0.681451381245224</v>
      </c>
      <c r="ALH57" s="1">
        <v>1.12726570843318</v>
      </c>
      <c r="ALI57" s="1">
        <v>0.879993888506388</v>
      </c>
      <c r="ALJ57" s="1">
        <v>1.37281528338804</v>
      </c>
      <c r="ALK57" s="1">
        <v>1.68084814424364</v>
      </c>
      <c r="ALL57" s="1">
        <v>1.62843015601448</v>
      </c>
      <c r="ALM57" s="1">
        <v>-0.262652290855333</v>
      </c>
      <c r="ALN57" s="1">
        <v>-0.296189913956158</v>
      </c>
      <c r="ALO57" s="1">
        <v>-0.350551229871159</v>
      </c>
      <c r="ALP57" s="1">
        <v>0.815369351063023</v>
      </c>
      <c r="ALQ57" s="1">
        <v>0.973542162549644</v>
      </c>
      <c r="ALR57" s="1">
        <v>1.06189561019146</v>
      </c>
      <c r="ALS57" s="1">
        <v>1.5556500564579</v>
      </c>
      <c r="ALT57" s="1">
        <v>1.55435434542893</v>
      </c>
      <c r="ALU57" s="1">
        <v>1.56965574494802</v>
      </c>
      <c r="ALV57" s="1">
        <v>-0.251625486789731</v>
      </c>
      <c r="ALW57" s="1">
        <v>-0.235353292796661</v>
      </c>
      <c r="ALX57" s="1">
        <v>-0.340049754447024</v>
      </c>
      <c r="ALY57" s="1">
        <v>0.876890094180672</v>
      </c>
      <c r="ALZ57" s="1">
        <v>1.00603397080697</v>
      </c>
      <c r="AMA57" s="1">
        <v>1.09484624530183</v>
      </c>
      <c r="AMB57" s="1">
        <v>1.57112100865995</v>
      </c>
      <c r="AMC57" s="1">
        <v>1.54258689835773</v>
      </c>
      <c r="AMD57" s="1">
        <v>1.66465165370502</v>
      </c>
      <c r="AME57" s="1">
        <v>-0.169199245369242</v>
      </c>
      <c r="AMF57" s="1">
        <v>-0.264621462200722</v>
      </c>
      <c r="AMG57" s="1">
        <v>-0.273612896070163</v>
      </c>
      <c r="AMH57" s="1">
        <v>0.81892065469302</v>
      </c>
      <c r="AMI57" s="1">
        <v>0.946970047816122</v>
      </c>
      <c r="AMJ57" s="1">
        <v>1.15937882390586</v>
      </c>
      <c r="AMK57" s="1">
        <v>1.36128402212992</v>
      </c>
      <c r="AML57" s="1">
        <v>1.59004449010452</v>
      </c>
      <c r="AMM57" s="1">
        <v>1.82522326895886</v>
      </c>
      <c r="AMN57" s="1">
        <v>-0.0900950303736203</v>
      </c>
      <c r="AMO57" s="1">
        <v>-0.104725634537841</v>
      </c>
      <c r="AMP57" s="1">
        <v>-0.381464673633355</v>
      </c>
      <c r="AMQ57" s="1">
        <v>0.665080966258471</v>
      </c>
      <c r="AMR57" s="1">
        <v>0.740890137798253</v>
      </c>
      <c r="AMS57" s="1">
        <v>1.07974032881972</v>
      </c>
      <c r="AMT57" s="1">
        <v>1.34561499668472</v>
      </c>
      <c r="AMU57" s="1">
        <v>1.50097609043033</v>
      </c>
      <c r="AMV57" s="1">
        <v>1.8492658391839</v>
      </c>
      <c r="AMW57" s="1">
        <v>-0.133433883191357</v>
      </c>
      <c r="AMX57" s="1">
        <v>-0.170477650183156</v>
      </c>
      <c r="AMY57" s="1">
        <v>-0.253465351785478</v>
      </c>
      <c r="AMZ57" s="1">
        <v>0.692127117036097</v>
      </c>
      <c r="ANA57" s="1">
        <v>0.88978756704462</v>
      </c>
      <c r="ANB57" s="1">
        <v>1.06825178382166</v>
      </c>
      <c r="ANC57" s="1">
        <v>1.39900274342083</v>
      </c>
      <c r="AND57" s="1">
        <v>1.45228738034108</v>
      </c>
      <c r="ANE57" s="1">
        <v>1.88996855513625</v>
      </c>
      <c r="ANF57" s="1">
        <v>-0.407364697045008</v>
      </c>
      <c r="ANG57" s="1">
        <v>-0.421020161454179</v>
      </c>
      <c r="ANH57" s="1">
        <v>-0.411981636777869</v>
      </c>
      <c r="ANI57" s="1">
        <v>1.05927856729774</v>
      </c>
      <c r="ANJ57" s="1">
        <v>1.22427800706192</v>
      </c>
      <c r="ANK57" s="1">
        <v>1.24349561756988</v>
      </c>
      <c r="ANL57" s="1">
        <v>1.53986342718749</v>
      </c>
      <c r="ANM57" s="1">
        <v>1.81256838761652</v>
      </c>
      <c r="ANN57" s="1">
        <v>1.7145274946884</v>
      </c>
      <c r="ANO57" s="1">
        <v>-0.339920245649149</v>
      </c>
      <c r="ANP57" s="1">
        <v>-0.364344646419475</v>
      </c>
      <c r="ANQ57" s="1">
        <v>-0.296199552006354</v>
      </c>
      <c r="ANR57" s="1">
        <v>0.946896360851357</v>
      </c>
      <c r="ANS57" s="1">
        <v>1.00504572081651</v>
      </c>
      <c r="ANT57" s="1">
        <v>1.03333315736476</v>
      </c>
      <c r="ANU57" s="1">
        <v>1.31100976941222</v>
      </c>
      <c r="ANV57" s="1">
        <v>1.40565514643841</v>
      </c>
      <c r="ANW57" s="1">
        <v>1.15074797706201</v>
      </c>
      <c r="ANX57" s="1">
        <v>-0.22623283408849</v>
      </c>
      <c r="ANY57" s="1">
        <v>-0.270318390374334</v>
      </c>
      <c r="ANZ57" s="1">
        <v>-0.250949864305178</v>
      </c>
      <c r="AOA57" s="1">
        <v>0.614702892664678</v>
      </c>
      <c r="AOB57" s="1">
        <v>1.0058115906012</v>
      </c>
      <c r="AOC57" s="1">
        <v>1.10579893566553</v>
      </c>
      <c r="AOD57" s="1">
        <v>1.48455724810067</v>
      </c>
      <c r="AOE57" s="1">
        <v>1.7464754774487</v>
      </c>
      <c r="AOF57" s="1">
        <v>1.89312134380839</v>
      </c>
      <c r="AOG57" s="1">
        <v>-0.0773781527013442</v>
      </c>
      <c r="AOH57" s="1">
        <v>-0.0898016784360165</v>
      </c>
      <c r="AOI57" s="1">
        <v>-0.0426654677387774</v>
      </c>
      <c r="AOJ57" s="1">
        <v>0.5580991338927</v>
      </c>
      <c r="AOK57" s="1">
        <v>0.549392932867868</v>
      </c>
      <c r="AOL57" s="1">
        <v>0.535451428213878</v>
      </c>
      <c r="AOM57" s="1">
        <v>1.24985849380506</v>
      </c>
      <c r="AON57" s="1">
        <v>1.27173223139004</v>
      </c>
      <c r="AOO57" s="1">
        <v>1.21879540615569</v>
      </c>
      <c r="AOP57" s="1">
        <v>-0.126615279819382</v>
      </c>
      <c r="AOQ57" s="1">
        <v>-0.123742622019096</v>
      </c>
      <c r="AOR57" s="1">
        <v>-0.120657497569964</v>
      </c>
      <c r="AOS57" s="1">
        <v>0.640917754497745</v>
      </c>
      <c r="AOT57" s="1">
        <v>0.709527663835456</v>
      </c>
      <c r="AOU57" s="1">
        <v>0.642803420326567</v>
      </c>
      <c r="AOV57" s="1">
        <v>1.50770778785673</v>
      </c>
      <c r="AOW57" s="1">
        <v>1.56803785627678</v>
      </c>
      <c r="AOX57" s="1">
        <v>1.46992828338096</v>
      </c>
      <c r="AOY57" s="1">
        <v>-0.0536346042817754</v>
      </c>
      <c r="AOZ57" s="1">
        <v>-0.121359521217565</v>
      </c>
      <c r="APA57" s="1">
        <v>-0.14097429075911</v>
      </c>
      <c r="APB57" s="1">
        <v>0.603563450186736</v>
      </c>
      <c r="APC57" s="1">
        <v>0.709251153241446</v>
      </c>
      <c r="APD57" s="1">
        <v>0.831315483672994</v>
      </c>
      <c r="APE57" s="1">
        <v>1.44672003781079</v>
      </c>
      <c r="APF57" s="1">
        <v>1.56995088159599</v>
      </c>
      <c r="APG57" s="1">
        <v>1.72045862527939</v>
      </c>
      <c r="APH57" s="1">
        <v>-0.0991816282502845</v>
      </c>
      <c r="API57" s="1">
        <v>-0.0718307528950142</v>
      </c>
      <c r="APJ57" s="1">
        <v>-0.139670405065911</v>
      </c>
      <c r="APK57" s="1">
        <v>0.722109445986051</v>
      </c>
      <c r="APL57" s="1">
        <v>0.618941741123915</v>
      </c>
      <c r="APM57" s="1">
        <v>0.936669161109383</v>
      </c>
      <c r="APN57" s="1">
        <v>1.52822722757563</v>
      </c>
      <c r="APO57" s="1">
        <v>1.53463751663879</v>
      </c>
      <c r="APP57" s="1">
        <v>1.54663095348068</v>
      </c>
      <c r="APQ57" s="1">
        <v>-0.134954105719704</v>
      </c>
      <c r="APR57" s="1">
        <v>-0.13334679623089</v>
      </c>
      <c r="APS57" s="1">
        <v>-0.105580181109728</v>
      </c>
      <c r="APT57" s="1">
        <v>0.697874965035103</v>
      </c>
      <c r="APU57" s="1">
        <v>0.687019602143152</v>
      </c>
      <c r="APV57" s="1">
        <v>0.719468098104652</v>
      </c>
      <c r="APW57" s="1">
        <v>1.33532601181812</v>
      </c>
      <c r="APX57" s="1">
        <v>1.49793481238337</v>
      </c>
      <c r="APY57" s="1">
        <v>1.52460145269768</v>
      </c>
      <c r="APZ57" s="1">
        <v>-0.0878334745793352</v>
      </c>
      <c r="AQA57" s="1">
        <v>-0.114508587137079</v>
      </c>
      <c r="AQB57" s="1">
        <v>-0.0985529581639824</v>
      </c>
      <c r="AQC57" s="1">
        <v>0.604648650184729</v>
      </c>
      <c r="AQD57" s="1">
        <v>0.800867412997778</v>
      </c>
      <c r="AQE57" s="1">
        <v>0.790010843996476</v>
      </c>
      <c r="AQF57" s="1">
        <v>1.41130188773526</v>
      </c>
      <c r="AQG57" s="1">
        <v>1.61063071583141</v>
      </c>
      <c r="AQH57" s="1">
        <v>1.68016460875059</v>
      </c>
      <c r="AQI57" s="1">
        <v>-0.0651073246382954</v>
      </c>
      <c r="AQJ57" s="1">
        <v>-0.195560601727391</v>
      </c>
      <c r="AQK57" s="1">
        <v>-0.332506195917714</v>
      </c>
      <c r="AQL57" s="1">
        <v>0.437917543291755</v>
      </c>
      <c r="AQM57" s="1">
        <v>0.68212725082764</v>
      </c>
      <c r="AQN57" s="1">
        <v>1.05768637124274</v>
      </c>
      <c r="AQO57" s="1">
        <v>1.18608019414862</v>
      </c>
      <c r="AQP57" s="1">
        <v>1.37287175503993</v>
      </c>
      <c r="AQQ57" s="1">
        <v>1.61172966985866</v>
      </c>
      <c r="AQR57" s="1">
        <v>-0.154332242008608</v>
      </c>
      <c r="AQS57" s="1">
        <v>-0.303634494307616</v>
      </c>
      <c r="AQT57" s="1">
        <v>-0.387495826746806</v>
      </c>
      <c r="AQU57" s="1">
        <v>0.749045334162806</v>
      </c>
      <c r="AQV57" s="1">
        <v>0.933705322606279</v>
      </c>
      <c r="AQW57" s="1">
        <v>0.982315658190289</v>
      </c>
      <c r="AQX57" s="1">
        <v>1.5912527594022</v>
      </c>
      <c r="AQY57" s="1">
        <v>1.61009602290652</v>
      </c>
      <c r="AQZ57" s="1">
        <v>1.64089597632721</v>
      </c>
      <c r="ARA57" s="1">
        <v>-0.151447728973067</v>
      </c>
      <c r="ARB57" s="1">
        <v>-0.249492073844162</v>
      </c>
      <c r="ARC57" s="1">
        <v>-0.294375676102739</v>
      </c>
      <c r="ARD57" s="1">
        <v>0.769027279546269</v>
      </c>
      <c r="ARE57" s="1">
        <v>0.980423305331316</v>
      </c>
      <c r="ARF57" s="1">
        <v>0.925590753299375</v>
      </c>
      <c r="ARG57" s="1">
        <v>1.4238621427172</v>
      </c>
      <c r="ARH57" s="1">
        <v>1.72503599826762</v>
      </c>
      <c r="ARI57" s="1">
        <v>1.61167232390006</v>
      </c>
      <c r="ARJ57" s="1">
        <v>-0.181734938012418</v>
      </c>
      <c r="ARK57" s="1">
        <v>-0.255425941299904</v>
      </c>
      <c r="ARL57" s="1">
        <v>-0.247227762174824</v>
      </c>
      <c r="ARM57" s="1">
        <v>0.788786307080998</v>
      </c>
      <c r="ARN57" s="1">
        <v>0.930335699410221</v>
      </c>
      <c r="ARO57" s="1">
        <v>0.827217817544004</v>
      </c>
      <c r="ARP57" s="1">
        <v>1.53202903061617</v>
      </c>
      <c r="ARQ57" s="1">
        <v>1.57898365902074</v>
      </c>
      <c r="ARR57" s="1">
        <v>1.23364849457359</v>
      </c>
      <c r="ARS57" s="1">
        <v>-0.0597515933466286</v>
      </c>
      <c r="ART57" s="1">
        <v>-0.187820972905403</v>
      </c>
      <c r="ARU57" s="1">
        <v>-0.369786803492122</v>
      </c>
      <c r="ARV57" s="1">
        <v>0.554701449493202</v>
      </c>
      <c r="ARW57" s="1">
        <v>0.724980569005616</v>
      </c>
      <c r="ARX57" s="1">
        <v>1.05256460421331</v>
      </c>
      <c r="ARY57" s="1">
        <v>1.38422579503181</v>
      </c>
      <c r="ARZ57" s="1">
        <v>1.46246866618786</v>
      </c>
      <c r="ASA57" s="1">
        <v>1.51934069721038</v>
      </c>
      <c r="ASB57" s="1">
        <v>-0.149768763213404</v>
      </c>
      <c r="ASC57" s="1">
        <v>-0.223556226968541</v>
      </c>
      <c r="ASD57" s="1">
        <v>-0.325377424852315</v>
      </c>
      <c r="ASE57" s="1">
        <v>0.689222270133768</v>
      </c>
      <c r="ASF57" s="1">
        <v>0.927330920910656</v>
      </c>
      <c r="ASG57" s="1">
        <v>0.986357107050916</v>
      </c>
      <c r="ASH57" s="1">
        <v>1.54145059979341</v>
      </c>
      <c r="ASI57" s="1">
        <v>1.51766254525987</v>
      </c>
      <c r="ASJ57" s="1">
        <v>1.71094148177896</v>
      </c>
      <c r="ASK57" s="1">
        <v>-0.403864384663743</v>
      </c>
      <c r="ASL57" s="1">
        <v>-0.401636455740867</v>
      </c>
      <c r="ASM57" s="1">
        <v>-0.384435403444556</v>
      </c>
      <c r="ASN57" s="1">
        <v>0.969159888981248</v>
      </c>
      <c r="ASO57" s="1">
        <v>1.02176143610645</v>
      </c>
      <c r="ASP57" s="1">
        <v>1.02803060832234</v>
      </c>
      <c r="ASQ57" s="1">
        <v>1.61726409877332</v>
      </c>
      <c r="ASR57" s="1">
        <v>1.5449971728647</v>
      </c>
      <c r="ASS57" s="1">
        <v>1.72016064724313</v>
      </c>
      <c r="AST57" s="1">
        <v>-0.311840414393917</v>
      </c>
      <c r="ASU57" s="1">
        <v>-0.270318631553548</v>
      </c>
      <c r="ASV57" s="1">
        <v>-0.307593740530039</v>
      </c>
      <c r="ASW57" s="1">
        <v>0.981806550707883</v>
      </c>
      <c r="ASX57" s="1">
        <v>1.05441463533489</v>
      </c>
      <c r="ASY57" s="1">
        <v>1.05925781430891</v>
      </c>
      <c r="ASZ57" s="1">
        <v>1.4780097607175</v>
      </c>
      <c r="ATA57" s="1">
        <v>1.7197283015738</v>
      </c>
      <c r="ATB57" s="1">
        <v>1.69873047705263</v>
      </c>
    </row>
    <row r="58">
      <c r="A58" s="1">
        <v>56.0</v>
      </c>
      <c r="B58" s="1">
        <v>-0.231928435186562</v>
      </c>
      <c r="C58" s="1">
        <v>-0.126437293011475</v>
      </c>
      <c r="D58" s="1">
        <v>-0.178133359589581</v>
      </c>
      <c r="E58" s="1">
        <v>0.604559498409607</v>
      </c>
      <c r="F58" s="1">
        <v>0.44869625476833</v>
      </c>
      <c r="G58" s="1">
        <v>0.540317150927628</v>
      </c>
      <c r="H58" s="1">
        <v>1.32584451335655</v>
      </c>
      <c r="I58" s="1">
        <v>1.26098918174942</v>
      </c>
      <c r="J58" s="1">
        <v>1.26861899278243</v>
      </c>
      <c r="K58" s="1">
        <v>-0.263078574334305</v>
      </c>
      <c r="L58" s="1">
        <v>-0.125879597410878</v>
      </c>
      <c r="M58" s="1">
        <v>-0.164786914657916</v>
      </c>
      <c r="N58" s="1">
        <v>0.688560937409644</v>
      </c>
      <c r="O58" s="1">
        <v>0.511829547397274</v>
      </c>
      <c r="P58" s="1">
        <v>0.662810279396919</v>
      </c>
      <c r="Q58" s="1">
        <v>1.44196257969235</v>
      </c>
      <c r="R58" s="1">
        <v>1.3181630676248</v>
      </c>
      <c r="S58" s="1">
        <v>1.41588455063276</v>
      </c>
      <c r="T58" s="1">
        <v>-0.14055910330849</v>
      </c>
      <c r="U58" s="1">
        <v>-0.170657577540403</v>
      </c>
      <c r="V58" s="1">
        <v>-0.177748602914321</v>
      </c>
      <c r="W58" s="1">
        <v>0.795705471934136</v>
      </c>
      <c r="X58" s="1">
        <v>0.781611001320635</v>
      </c>
      <c r="Y58" s="1">
        <v>0.816346362219196</v>
      </c>
      <c r="Z58" s="1">
        <v>1.52533048177846</v>
      </c>
      <c r="AA58" s="1">
        <v>1.44629470825605</v>
      </c>
      <c r="AB58" s="1">
        <v>1.61776179036006</v>
      </c>
      <c r="AC58" s="1">
        <v>-0.235021974412878</v>
      </c>
      <c r="AD58" s="1">
        <v>-0.135073800789365</v>
      </c>
      <c r="AE58" s="1">
        <v>-0.138874345409969</v>
      </c>
      <c r="AF58" s="1">
        <v>0.912772649104994</v>
      </c>
      <c r="AG58" s="1">
        <v>0.890121581895289</v>
      </c>
      <c r="AH58" s="1">
        <v>0.929277876691508</v>
      </c>
      <c r="AI58" s="1">
        <v>1.6173537144957</v>
      </c>
      <c r="AJ58" s="1">
        <v>1.66847944739883</v>
      </c>
      <c r="AK58" s="1">
        <v>1.70302358119761</v>
      </c>
      <c r="AL58" s="1">
        <v>-0.137581691900694</v>
      </c>
      <c r="AM58" s="1">
        <v>-0.181448137929137</v>
      </c>
      <c r="AN58" s="1">
        <v>-0.0978985702123644</v>
      </c>
      <c r="AO58" s="1">
        <v>0.462772012745001</v>
      </c>
      <c r="AP58" s="1">
        <v>0.498913121844343</v>
      </c>
      <c r="AQ58" s="1">
        <v>0.491537588672913</v>
      </c>
      <c r="AR58" s="1">
        <v>1.1842941904357</v>
      </c>
      <c r="AS58" s="1">
        <v>1.2926757482257</v>
      </c>
      <c r="AT58" s="1">
        <v>1.30484412343126</v>
      </c>
      <c r="AU58" s="1">
        <v>-0.211168858796656</v>
      </c>
      <c r="AV58" s="1">
        <v>-0.168784904253489</v>
      </c>
      <c r="AW58" s="1">
        <v>-0.136469779984065</v>
      </c>
      <c r="AX58" s="1">
        <v>0.769135455370098</v>
      </c>
      <c r="AY58" s="1">
        <v>0.742292841564695</v>
      </c>
      <c r="AZ58" s="1">
        <v>0.72884787272119</v>
      </c>
      <c r="BA58" s="1">
        <v>1.41486229964273</v>
      </c>
      <c r="BB58" s="1">
        <v>1.5208121521498</v>
      </c>
      <c r="BC58" s="1">
        <v>1.34917897671764</v>
      </c>
      <c r="BD58" s="1">
        <v>-0.177215816045824</v>
      </c>
      <c r="BE58" s="1">
        <v>-0.289868449223274</v>
      </c>
      <c r="BF58" s="1">
        <v>-0.402329639192692</v>
      </c>
      <c r="BG58" s="1">
        <v>0.633731896074298</v>
      </c>
      <c r="BH58" s="1">
        <v>0.806336569356084</v>
      </c>
      <c r="BI58" s="1">
        <v>1.17687796937202</v>
      </c>
      <c r="BJ58" s="1">
        <v>1.51233968017233</v>
      </c>
      <c r="BK58" s="1">
        <v>1.48009846186251</v>
      </c>
      <c r="BL58" s="1">
        <v>1.69007902383966</v>
      </c>
      <c r="BM58" s="1">
        <v>-0.158388909100183</v>
      </c>
      <c r="BN58" s="1">
        <v>-0.251233797120713</v>
      </c>
      <c r="BO58" s="1">
        <v>-0.310837736847459</v>
      </c>
      <c r="BP58" s="1">
        <v>0.754250452509614</v>
      </c>
      <c r="BQ58" s="1">
        <v>0.80131852120059</v>
      </c>
      <c r="BR58" s="1">
        <v>1.2471457056753</v>
      </c>
      <c r="BS58" s="1">
        <v>1.50327723350105</v>
      </c>
      <c r="BT58" s="1">
        <v>1.83543865797544</v>
      </c>
      <c r="BU58" s="1">
        <v>1.7566659910459</v>
      </c>
      <c r="BV58" s="1">
        <v>-0.0989803294078179</v>
      </c>
      <c r="BW58" s="1">
        <v>-0.260906057492176</v>
      </c>
      <c r="BX58" s="1">
        <v>-0.339653021105142</v>
      </c>
      <c r="BY58" s="1">
        <v>0.791590665010735</v>
      </c>
      <c r="BZ58" s="1">
        <v>1.01969255123752</v>
      </c>
      <c r="CA58" s="1">
        <v>1.20722941367205</v>
      </c>
      <c r="CB58" s="1">
        <v>1.6749427690077</v>
      </c>
      <c r="CC58" s="1">
        <v>1.93026191018988</v>
      </c>
      <c r="CD58" s="1">
        <v>1.73932039851773</v>
      </c>
      <c r="CE58" s="1">
        <v>-0.06342134364068</v>
      </c>
      <c r="CF58" s="1">
        <v>-0.255874784300068</v>
      </c>
      <c r="CG58" s="1">
        <v>-0.423556546068863</v>
      </c>
      <c r="CH58" s="1">
        <v>0.362475145009255</v>
      </c>
      <c r="CI58" s="1">
        <v>0.659977165998459</v>
      </c>
      <c r="CJ58" s="1">
        <v>1.0979950741969</v>
      </c>
      <c r="CK58" s="1">
        <v>1.25153217288259</v>
      </c>
      <c r="CL58" s="1">
        <v>1.32969713428005</v>
      </c>
      <c r="CM58" s="1">
        <v>1.69333339202866</v>
      </c>
      <c r="CN58" s="1">
        <v>-0.0495994840714283</v>
      </c>
      <c r="CO58" s="1">
        <v>-0.240428240671255</v>
      </c>
      <c r="CP58" s="1">
        <v>-0.319195659009879</v>
      </c>
      <c r="CQ58" s="1">
        <v>0.620539031470124</v>
      </c>
      <c r="CR58" s="1">
        <v>1.0946609515466</v>
      </c>
      <c r="CS58" s="1">
        <v>1.13701717988772</v>
      </c>
      <c r="CT58" s="1">
        <v>1.6578831581844</v>
      </c>
      <c r="CU58" s="1">
        <v>1.99696610456982</v>
      </c>
      <c r="CV58" s="1">
        <v>1.72861832197418</v>
      </c>
      <c r="CW58" s="1">
        <v>-0.450412431626089</v>
      </c>
      <c r="CX58" s="1">
        <v>-0.422703075188579</v>
      </c>
      <c r="CY58" s="1">
        <v>-0.42638264692433</v>
      </c>
      <c r="CZ58" s="1">
        <v>1.21258925494777</v>
      </c>
      <c r="DA58" s="1">
        <v>1.34910535219583</v>
      </c>
      <c r="DB58" s="1">
        <v>1.3445959259924</v>
      </c>
      <c r="DC58" s="1">
        <v>1.64203921148052</v>
      </c>
      <c r="DD58" s="1">
        <v>1.69233621034966</v>
      </c>
      <c r="DE58" s="1">
        <v>1.66376208013584</v>
      </c>
      <c r="DF58" s="1">
        <v>-0.16118786864723</v>
      </c>
      <c r="DG58" s="1">
        <v>-0.16693772100537</v>
      </c>
      <c r="DH58" s="1">
        <v>-0.138351139116968</v>
      </c>
      <c r="DI58" s="1">
        <v>0.596796120187873</v>
      </c>
      <c r="DJ58" s="1">
        <v>0.484921069628294</v>
      </c>
      <c r="DK58" s="1">
        <v>0.55797634433629</v>
      </c>
      <c r="DL58" s="1">
        <v>1.16539631467281</v>
      </c>
      <c r="DM58" s="1">
        <v>1.14906760930035</v>
      </c>
      <c r="DN58" s="1">
        <v>1.24314488309857</v>
      </c>
      <c r="DO58" s="1">
        <v>-0.183761489178514</v>
      </c>
      <c r="DP58" s="1">
        <v>-0.218301993889343</v>
      </c>
      <c r="DQ58" s="1">
        <v>-0.227691577012451</v>
      </c>
      <c r="DR58" s="1">
        <v>0.607474521832947</v>
      </c>
      <c r="DS58" s="1">
        <v>0.704773960685536</v>
      </c>
      <c r="DT58" s="1">
        <v>0.785745628704699</v>
      </c>
      <c r="DU58" s="1">
        <v>1.21652707717929</v>
      </c>
      <c r="DV58" s="1">
        <v>1.34493919331066</v>
      </c>
      <c r="DW58" s="1">
        <v>1.40692295967922</v>
      </c>
      <c r="DX58" s="1">
        <v>-0.220188034258569</v>
      </c>
      <c r="DY58" s="1">
        <v>-0.24921808680048</v>
      </c>
      <c r="DZ58" s="1">
        <v>-0.221342884624175</v>
      </c>
      <c r="EA58" s="1">
        <v>0.807049756598544</v>
      </c>
      <c r="EB58" s="1">
        <v>0.884285575300972</v>
      </c>
      <c r="EC58" s="1">
        <v>0.878243983481499</v>
      </c>
      <c r="ED58" s="1">
        <v>1.24694862156733</v>
      </c>
      <c r="EE58" s="1">
        <v>1.49774323586378</v>
      </c>
      <c r="EF58" s="1">
        <v>1.63033819150738</v>
      </c>
      <c r="EG58" s="1">
        <v>-0.188755064847077</v>
      </c>
      <c r="EH58" s="1">
        <v>-0.224011968130446</v>
      </c>
      <c r="EI58" s="1">
        <v>-0.198788607467732</v>
      </c>
      <c r="EJ58" s="1">
        <v>0.810169605318333</v>
      </c>
      <c r="EK58" s="1">
        <v>0.921002706366661</v>
      </c>
      <c r="EL58" s="1">
        <v>0.881686137882846</v>
      </c>
      <c r="EM58" s="1">
        <v>1.21749231087668</v>
      </c>
      <c r="EN58" s="1">
        <v>1.36186143310926</v>
      </c>
      <c r="EO58" s="1">
        <v>1.75973547350361</v>
      </c>
      <c r="EP58" s="1">
        <v>-0.213325264563159</v>
      </c>
      <c r="EQ58" s="1">
        <v>-0.166665747672264</v>
      </c>
      <c r="ER58" s="1">
        <v>-0.260524246153426</v>
      </c>
      <c r="ES58" s="1">
        <v>0.581812028978313</v>
      </c>
      <c r="ET58" s="1">
        <v>0.550784025461097</v>
      </c>
      <c r="EU58" s="1">
        <v>0.673029530870512</v>
      </c>
      <c r="EV58" s="1">
        <v>1.18895139944994</v>
      </c>
      <c r="EW58" s="1">
        <v>1.18303369963489</v>
      </c>
      <c r="EX58" s="1">
        <v>1.17969631132698</v>
      </c>
      <c r="EY58" s="1">
        <v>-0.212351566043749</v>
      </c>
      <c r="EZ58" s="1">
        <v>-0.194306376282491</v>
      </c>
      <c r="FA58" s="1">
        <v>-0.19870510889911</v>
      </c>
      <c r="FB58" s="1">
        <v>0.733962717578248</v>
      </c>
      <c r="FC58" s="1">
        <v>0.751069977998734</v>
      </c>
      <c r="FD58" s="1">
        <v>0.772151894018196</v>
      </c>
      <c r="FE58" s="1">
        <v>1.12402005686034</v>
      </c>
      <c r="FF58" s="1">
        <v>1.27617469621049</v>
      </c>
      <c r="FG58" s="1">
        <v>1.5401343805063</v>
      </c>
      <c r="FH58" s="1">
        <v>-0.246431342889254</v>
      </c>
      <c r="FI58" s="1">
        <v>-0.382832803862818</v>
      </c>
      <c r="FJ58" s="1">
        <v>-0.476030213113955</v>
      </c>
      <c r="FK58" s="1">
        <v>0.580126544687497</v>
      </c>
      <c r="FL58" s="1">
        <v>1.00154932603428</v>
      </c>
      <c r="FM58" s="1">
        <v>1.02924059027018</v>
      </c>
      <c r="FN58" s="1">
        <v>1.36401895824955</v>
      </c>
      <c r="FO58" s="1">
        <v>1.47234392240236</v>
      </c>
      <c r="FP58" s="1">
        <v>1.65015656818331</v>
      </c>
      <c r="FQ58" s="1">
        <v>-0.236527983008889</v>
      </c>
      <c r="FR58" s="1">
        <v>-0.249100123871146</v>
      </c>
      <c r="FS58" s="1">
        <v>-0.476664601767747</v>
      </c>
      <c r="FT58" s="1">
        <v>0.638048390406062</v>
      </c>
      <c r="FU58" s="1">
        <v>0.800335216896973</v>
      </c>
      <c r="FV58" s="1">
        <v>1.18002947502186</v>
      </c>
      <c r="FW58" s="1">
        <v>1.32014102975502</v>
      </c>
      <c r="FX58" s="1">
        <v>1.52958556716212</v>
      </c>
      <c r="FY58" s="1">
        <v>1.69314861330136</v>
      </c>
      <c r="FZ58" s="1">
        <v>-0.208923895853308</v>
      </c>
      <c r="GA58" s="1">
        <v>-0.299581003989415</v>
      </c>
      <c r="GB58" s="1">
        <v>-0.422646886008237</v>
      </c>
      <c r="GC58" s="1">
        <v>0.666570453314109</v>
      </c>
      <c r="GD58" s="1">
        <v>1.03148424223566</v>
      </c>
      <c r="GE58" s="1">
        <v>1.39463000719543</v>
      </c>
      <c r="GF58" s="1">
        <v>1.27597361928962</v>
      </c>
      <c r="GG58" s="1">
        <v>1.53733578125384</v>
      </c>
      <c r="GH58" s="1">
        <v>1.75385975000191</v>
      </c>
      <c r="GI58" s="1">
        <v>-0.247517237539598</v>
      </c>
      <c r="GJ58" s="1">
        <v>-0.302329119621809</v>
      </c>
      <c r="GK58" s="1">
        <v>-0.493539925383034</v>
      </c>
      <c r="GL58" s="1">
        <v>0.878263004507889</v>
      </c>
      <c r="GM58" s="1">
        <v>0.918254490625828</v>
      </c>
      <c r="GN58" s="1">
        <v>1.22518981358078</v>
      </c>
      <c r="GO58" s="1">
        <v>1.40434257995177</v>
      </c>
      <c r="GP58" s="1">
        <v>1.5227692555991</v>
      </c>
      <c r="GQ58" s="1">
        <v>1.6607979668911</v>
      </c>
      <c r="GR58" s="1">
        <v>-0.279404024231497</v>
      </c>
      <c r="GS58" s="1">
        <v>-0.323120430090061</v>
      </c>
      <c r="GT58" s="1">
        <v>-0.451388875109592</v>
      </c>
      <c r="GU58" s="1">
        <v>0.577445103185678</v>
      </c>
      <c r="GV58" s="1">
        <v>0.76919619582205</v>
      </c>
      <c r="GW58" s="1">
        <v>1.11401833300199</v>
      </c>
      <c r="GX58" s="1">
        <v>1.25681977893589</v>
      </c>
      <c r="GY58" s="1">
        <v>1.53162986092108</v>
      </c>
      <c r="GZ58" s="1">
        <v>1.87614111413267</v>
      </c>
      <c r="HA58" s="1">
        <v>-0.244890235203865</v>
      </c>
      <c r="HB58" s="1">
        <v>-0.352457400395737</v>
      </c>
      <c r="HC58" s="1">
        <v>-0.429258128735332</v>
      </c>
      <c r="HD58" s="1">
        <v>0.759489967064217</v>
      </c>
      <c r="HE58" s="1">
        <v>1.00658062120028</v>
      </c>
      <c r="HF58" s="1">
        <v>1.04640067361589</v>
      </c>
      <c r="HG58" s="1">
        <v>1.44180938697298</v>
      </c>
      <c r="HH58" s="1">
        <v>1.58281660260769</v>
      </c>
      <c r="HI58" s="1">
        <v>1.73930389772443</v>
      </c>
      <c r="HJ58" s="1">
        <v>-0.560937139763436</v>
      </c>
      <c r="HK58" s="1">
        <v>-0.488540347799569</v>
      </c>
      <c r="HL58" s="1">
        <v>-0.471849578039413</v>
      </c>
      <c r="HM58" s="1">
        <v>1.1736080923687</v>
      </c>
      <c r="HN58" s="1">
        <v>1.09969645183863</v>
      </c>
      <c r="HO58" s="1">
        <v>1.13924159563003</v>
      </c>
      <c r="HP58" s="1">
        <v>1.46863570312738</v>
      </c>
      <c r="HQ58" s="1">
        <v>1.39698174233756</v>
      </c>
      <c r="HR58" s="1">
        <v>1.63912862429333</v>
      </c>
      <c r="HS58" s="1">
        <v>-0.254573785028428</v>
      </c>
      <c r="HT58" s="1">
        <v>-0.325925465921718</v>
      </c>
      <c r="HU58" s="1">
        <v>-0.274282492249989</v>
      </c>
      <c r="HV58" s="1">
        <v>0.927645920255043</v>
      </c>
      <c r="HW58" s="1">
        <v>0.93031675118283</v>
      </c>
      <c r="HX58" s="1">
        <v>0.889167651916596</v>
      </c>
      <c r="HY58" s="1">
        <v>1.41798384178118</v>
      </c>
      <c r="HZ58" s="1">
        <v>1.2578769995281</v>
      </c>
      <c r="IA58" s="1">
        <v>1.45430232554992</v>
      </c>
      <c r="IB58" s="1">
        <v>-0.320562450408726</v>
      </c>
      <c r="IC58" s="1">
        <v>-0.306458166230963</v>
      </c>
      <c r="ID58" s="1">
        <v>-0.306402253617937</v>
      </c>
      <c r="IE58" s="1">
        <v>0.978316513518321</v>
      </c>
      <c r="IF58" s="1">
        <v>1.05775764769143</v>
      </c>
      <c r="IG58" s="1">
        <v>0.970998598692056</v>
      </c>
      <c r="IH58" s="1">
        <v>1.47867312551805</v>
      </c>
      <c r="II58" s="1">
        <v>1.53647293404636</v>
      </c>
      <c r="IJ58" s="1">
        <v>1.49263876545986</v>
      </c>
      <c r="IK58" s="1">
        <v>0.101734109416669</v>
      </c>
      <c r="IL58" s="1">
        <v>-0.0529070199098458</v>
      </c>
      <c r="IM58" s="1">
        <v>0.136737723246023</v>
      </c>
      <c r="IN58" s="1">
        <v>0.183776182189683</v>
      </c>
      <c r="IO58" s="1">
        <v>0.390348795429495</v>
      </c>
      <c r="IP58" s="1">
        <v>0.175187597274465</v>
      </c>
      <c r="IQ58" s="1">
        <v>1.33644855287409</v>
      </c>
      <c r="IR58" s="1">
        <v>1.16082422545503</v>
      </c>
      <c r="IS58" s="1">
        <v>1.49722178236152</v>
      </c>
      <c r="IT58" s="1">
        <v>0.153920901105408</v>
      </c>
      <c r="IU58" s="1">
        <v>0.0958283922990062</v>
      </c>
      <c r="IV58" s="1">
        <v>0.0695547024389774</v>
      </c>
      <c r="IW58" s="1">
        <v>0.339169162120894</v>
      </c>
      <c r="IX58" s="1">
        <v>0.396393199165066</v>
      </c>
      <c r="IY58" s="1">
        <v>0.459591885776894</v>
      </c>
      <c r="IZ58" s="1">
        <v>1.56235957382524</v>
      </c>
      <c r="JA58" s="1">
        <v>1.37592301394506</v>
      </c>
      <c r="JB58" s="1">
        <v>1.61211678806804</v>
      </c>
      <c r="JC58" s="1">
        <v>0.175254435043029</v>
      </c>
      <c r="JD58" s="1">
        <v>0.233696099246133</v>
      </c>
      <c r="JE58" s="1">
        <v>0.0418584238015216</v>
      </c>
      <c r="JF58" s="1">
        <v>0.232459451937421</v>
      </c>
      <c r="JG58" s="1">
        <v>0.22923821272844</v>
      </c>
      <c r="JH58" s="1">
        <v>0.553479107452014</v>
      </c>
      <c r="JI58" s="1">
        <v>1.26317085303668</v>
      </c>
      <c r="JJ58" s="1">
        <v>1.3804036231357</v>
      </c>
      <c r="JK58" s="1">
        <v>1.53519360951298</v>
      </c>
      <c r="JL58" s="1">
        <v>0.00982168484093777</v>
      </c>
      <c r="JM58" s="1">
        <v>0.136294559840505</v>
      </c>
      <c r="JN58" s="1">
        <v>-0.00376176087535714</v>
      </c>
      <c r="JO58" s="1">
        <v>0.323971117467147</v>
      </c>
      <c r="JP58" s="1">
        <v>0.161909369619522</v>
      </c>
      <c r="JQ58" s="1">
        <v>0.265238302214684</v>
      </c>
      <c r="JR58" s="1">
        <v>1.04836655315623</v>
      </c>
      <c r="JS58" s="1">
        <v>1.27333374326037</v>
      </c>
      <c r="JT58" s="1">
        <v>1.1638728276917</v>
      </c>
      <c r="JU58" s="1">
        <v>0.0724627917507225</v>
      </c>
      <c r="JV58" s="1">
        <v>0.149441416290962</v>
      </c>
      <c r="JW58" s="1">
        <v>-0.0264956450462492</v>
      </c>
      <c r="JX58" s="1">
        <v>0.307238057321917</v>
      </c>
      <c r="JY58" s="1">
        <v>0.157139318477438</v>
      </c>
      <c r="JZ58" s="1">
        <v>0.338908326593638</v>
      </c>
      <c r="KA58" s="1">
        <v>1.2035767235199</v>
      </c>
      <c r="KB58" s="1">
        <v>1.28752492707614</v>
      </c>
      <c r="KC58" s="1">
        <v>1.17090356496861</v>
      </c>
      <c r="KD58" s="1">
        <v>0.172186556505233</v>
      </c>
      <c r="KE58" s="1">
        <v>-0.115350949187294</v>
      </c>
      <c r="KF58" s="1">
        <v>-0.272582773610416</v>
      </c>
      <c r="KG58" s="1">
        <v>0.102791333420311</v>
      </c>
      <c r="KH58" s="1">
        <v>0.710083730808356</v>
      </c>
      <c r="KI58" s="1">
        <v>1.04256735906209</v>
      </c>
      <c r="KJ58" s="1">
        <v>1.49233503642177</v>
      </c>
      <c r="KK58" s="1">
        <v>1.48147369047456</v>
      </c>
      <c r="KL58" s="1">
        <v>1.81371239552781</v>
      </c>
      <c r="KM58" s="1">
        <v>-0.0346849366851314</v>
      </c>
      <c r="KN58" s="1">
        <v>-0.281678576513104</v>
      </c>
      <c r="KO58" s="1">
        <v>-0.219106144839597</v>
      </c>
      <c r="KP58" s="1">
        <v>0.458306642351136</v>
      </c>
      <c r="KQ58" s="1">
        <v>1.2072654149423</v>
      </c>
      <c r="KR58" s="1">
        <v>1.0806593156418</v>
      </c>
      <c r="KS58" s="1">
        <v>1.55756467935288</v>
      </c>
      <c r="KT58" s="1">
        <v>1.68203547490528</v>
      </c>
      <c r="KU58" s="1">
        <v>1.76517687248019</v>
      </c>
      <c r="KV58" s="1">
        <v>0.00490840507292243</v>
      </c>
      <c r="KW58" s="1">
        <v>-0.0837798842124623</v>
      </c>
      <c r="KX58" s="1">
        <v>-0.273209600852229</v>
      </c>
      <c r="KY58" s="1">
        <v>0.550644041567124</v>
      </c>
      <c r="KZ58" s="1">
        <v>0.840348141456444</v>
      </c>
      <c r="LA58" s="1">
        <v>1.15584909429108</v>
      </c>
      <c r="LB58" s="1">
        <v>1.91323375009538</v>
      </c>
      <c r="LC58" s="1">
        <v>1.91634808789116</v>
      </c>
      <c r="LD58" s="1">
        <v>1.71396579331605</v>
      </c>
      <c r="LE58" s="1">
        <v>0.0318378409367872</v>
      </c>
      <c r="LF58" s="1">
        <v>-0.267616640843771</v>
      </c>
      <c r="LG58" s="1">
        <v>-0.173605535010974</v>
      </c>
      <c r="LH58" s="1">
        <v>0.520243268687935</v>
      </c>
      <c r="LI58" s="1">
        <v>1.11196405451022</v>
      </c>
      <c r="LJ58" s="1">
        <v>0.861104961047198</v>
      </c>
      <c r="LK58" s="1">
        <v>1.85121129889767</v>
      </c>
      <c r="LL58" s="1">
        <v>1.90452836404837</v>
      </c>
      <c r="LM58" s="1">
        <v>1.70910919334159</v>
      </c>
      <c r="LN58" s="1">
        <v>-0.0289684006258965</v>
      </c>
      <c r="LO58" s="1">
        <v>-0.0875863540092811</v>
      </c>
      <c r="LP58" s="1">
        <v>-0.292389150094523</v>
      </c>
      <c r="LQ58" s="1">
        <v>0.326601740703686</v>
      </c>
      <c r="LR58" s="1">
        <v>0.687256796237117</v>
      </c>
      <c r="LS58" s="1">
        <v>0.833016623947736</v>
      </c>
      <c r="LT58" s="1">
        <v>1.3144742767595</v>
      </c>
      <c r="LU58" s="1">
        <v>1.64619994376219</v>
      </c>
      <c r="LV58" s="1">
        <v>1.66130263490439</v>
      </c>
      <c r="LW58" s="1">
        <v>-0.0490619352096908</v>
      </c>
      <c r="LX58" s="1">
        <v>0.0662105774952537</v>
      </c>
      <c r="LY58" s="1">
        <v>-0.116239271903308</v>
      </c>
      <c r="LZ58" s="1">
        <v>0.519444861081968</v>
      </c>
      <c r="MA58" s="1">
        <v>0.529202451630729</v>
      </c>
      <c r="MB58" s="1">
        <v>0.830723567729469</v>
      </c>
      <c r="MC58" s="1">
        <v>1.4315298155118</v>
      </c>
      <c r="MD58" s="1">
        <v>1.95600541021048</v>
      </c>
      <c r="ME58" s="1">
        <v>1.62650486994612</v>
      </c>
      <c r="MF58" s="1">
        <v>-0.253811948719089</v>
      </c>
      <c r="MG58" s="1">
        <v>-0.193711122348983</v>
      </c>
      <c r="MH58" s="1">
        <v>-0.219068078256571</v>
      </c>
      <c r="MI58" s="1">
        <v>0.924109535760871</v>
      </c>
      <c r="MJ58" s="1">
        <v>1.07343773077269</v>
      </c>
      <c r="MK58" s="1">
        <v>0.953351052074374</v>
      </c>
      <c r="ML58" s="1">
        <v>1.67049864469321</v>
      </c>
      <c r="MM58" s="1">
        <v>1.73365721646762</v>
      </c>
      <c r="MN58" s="1">
        <v>1.63945430837834</v>
      </c>
      <c r="MO58" s="1">
        <v>0.0107693438767563</v>
      </c>
      <c r="MP58" s="1">
        <v>-0.0220604826578741</v>
      </c>
      <c r="MQ58" s="1">
        <v>-0.0088511750245029</v>
      </c>
      <c r="MR58" s="1">
        <v>0.776840885027333</v>
      </c>
      <c r="MS58" s="1">
        <v>0.879235304920203</v>
      </c>
      <c r="MT58" s="1">
        <v>0.762884485971998</v>
      </c>
      <c r="MU58" s="1">
        <v>1.63149559813806</v>
      </c>
      <c r="MV58" s="1">
        <v>1.46553698032663</v>
      </c>
      <c r="MW58" s="1">
        <v>1.57837379337443</v>
      </c>
      <c r="MX58" s="1">
        <v>-0.0859456172889661</v>
      </c>
      <c r="MY58" s="1">
        <v>-0.0230211367081959</v>
      </c>
      <c r="MZ58" s="1">
        <v>-0.107837377752808</v>
      </c>
      <c r="NA58" s="1">
        <v>0.396640659683937</v>
      </c>
      <c r="NB58" s="1">
        <v>0.356843966960327</v>
      </c>
      <c r="NC58" s="1">
        <v>0.419974308815033</v>
      </c>
      <c r="ND58" s="1">
        <v>1.01803836631271</v>
      </c>
      <c r="NE58" s="1">
        <v>1.28270465901586</v>
      </c>
      <c r="NF58" s="1">
        <v>1.17951600610509</v>
      </c>
      <c r="NG58" s="1">
        <v>-0.0458899511580203</v>
      </c>
      <c r="NH58" s="1">
        <v>-0.11684324857885</v>
      </c>
      <c r="NI58" s="1">
        <v>-0.0674394470656675</v>
      </c>
      <c r="NJ58" s="1">
        <v>0.576118029475623</v>
      </c>
      <c r="NK58" s="1">
        <v>0.823573206985344</v>
      </c>
      <c r="NL58" s="1">
        <v>0.577377992237518</v>
      </c>
      <c r="NM58" s="1">
        <v>1.48851348111637</v>
      </c>
      <c r="NN58" s="1">
        <v>1.6252097735699</v>
      </c>
      <c r="NO58" s="1">
        <v>1.51573832160065</v>
      </c>
      <c r="NP58" s="1">
        <v>-0.105802732114011</v>
      </c>
      <c r="NQ58" s="1">
        <v>-0.0987986305453815</v>
      </c>
      <c r="NR58" s="1">
        <v>-0.152206508884842</v>
      </c>
      <c r="NS58" s="1">
        <v>0.803595960211209</v>
      </c>
      <c r="NT58" s="1">
        <v>0.600861335938555</v>
      </c>
      <c r="NU58" s="1">
        <v>0.83575631279884</v>
      </c>
      <c r="NV58" s="1">
        <v>1.27879818251558</v>
      </c>
      <c r="NW58" s="1">
        <v>1.39927281017884</v>
      </c>
      <c r="NX58" s="1">
        <v>1.68018960647881</v>
      </c>
      <c r="NY58" s="1">
        <v>-0.046962629597285</v>
      </c>
      <c r="NZ58" s="1">
        <v>-0.0933037206917824</v>
      </c>
      <c r="OA58" s="1">
        <v>-0.337879093768941</v>
      </c>
      <c r="OB58" s="1">
        <v>0.461624372503916</v>
      </c>
      <c r="OC58" s="1">
        <v>0.70391439233919</v>
      </c>
      <c r="OD58" s="1">
        <v>0.865066530905152</v>
      </c>
      <c r="OE58" s="1">
        <v>1.19323058498953</v>
      </c>
      <c r="OF58" s="1">
        <v>1.59433648927734</v>
      </c>
      <c r="OG58" s="1">
        <v>1.52337939047677</v>
      </c>
      <c r="OH58" s="1">
        <v>-0.0837652608588634</v>
      </c>
      <c r="OI58" s="1">
        <v>-0.168784741568412</v>
      </c>
      <c r="OJ58" s="1">
        <v>-0.247992851684967</v>
      </c>
      <c r="OK58" s="1">
        <v>0.554311339916979</v>
      </c>
      <c r="OL58" s="1">
        <v>1.00397771379153</v>
      </c>
      <c r="OM58" s="1">
        <v>1.13749723145029</v>
      </c>
      <c r="ON58" s="1">
        <v>1.49602807516064</v>
      </c>
      <c r="OO58" s="1">
        <v>1.70400500771011</v>
      </c>
      <c r="OP58" s="1">
        <v>1.79903380947967</v>
      </c>
      <c r="OQ58" s="1">
        <v>-0.104212788217269</v>
      </c>
      <c r="OR58" s="1">
        <v>-0.148038411853296</v>
      </c>
      <c r="OS58" s="1">
        <v>-0.28495158650659</v>
      </c>
      <c r="OT58" s="1">
        <v>0.661064458417575</v>
      </c>
      <c r="OU58" s="1">
        <v>1.01079719830006</v>
      </c>
      <c r="OV58" s="1">
        <v>1.03760073337879</v>
      </c>
      <c r="OW58" s="1">
        <v>1.56569241674997</v>
      </c>
      <c r="OX58" s="1">
        <v>1.67638918319629</v>
      </c>
      <c r="OY58" s="1">
        <v>1.89806265060356</v>
      </c>
      <c r="OZ58" s="1">
        <v>-0.0888919360859095</v>
      </c>
      <c r="PA58" s="1">
        <v>-0.220193744020571</v>
      </c>
      <c r="PB58" s="1">
        <v>-0.233405856246688</v>
      </c>
      <c r="PC58" s="1">
        <v>0.658817289520437</v>
      </c>
      <c r="PD58" s="1">
        <v>1.05698907369113</v>
      </c>
      <c r="PE58" s="1">
        <v>1.04779733785182</v>
      </c>
      <c r="PF58" s="1">
        <v>1.77633026330563</v>
      </c>
      <c r="PG58" s="1">
        <v>1.65640512864916</v>
      </c>
      <c r="PH58" s="1">
        <v>1.55675561478916</v>
      </c>
      <c r="PI58" s="1">
        <v>-0.0598180537658368</v>
      </c>
      <c r="PJ58" s="1">
        <v>-0.133114500279778</v>
      </c>
      <c r="PK58" s="1">
        <v>-0.328566734505149</v>
      </c>
      <c r="PL58" s="1">
        <v>0.385906600349412</v>
      </c>
      <c r="PM58" s="1">
        <v>0.910986080893386</v>
      </c>
      <c r="PN58" s="1">
        <v>0.841250177634693</v>
      </c>
      <c r="PO58" s="1">
        <v>1.45089683392323</v>
      </c>
      <c r="PP58" s="1">
        <v>1.5356392191126</v>
      </c>
      <c r="PQ58" s="1">
        <v>1.70614674898427</v>
      </c>
      <c r="PR58" s="1">
        <v>-0.339323013020858</v>
      </c>
      <c r="PS58" s="1">
        <v>-0.296539909476746</v>
      </c>
      <c r="PT58" s="1">
        <v>-0.24580006009708</v>
      </c>
      <c r="PU58" s="1">
        <v>1.02366306961178</v>
      </c>
      <c r="PV58" s="1">
        <v>0.994964757710821</v>
      </c>
      <c r="PW58" s="1">
        <v>1.03469103320175</v>
      </c>
      <c r="PX58" s="1">
        <v>1.59389327208568</v>
      </c>
      <c r="PY58" s="1">
        <v>1.6899944836181</v>
      </c>
      <c r="PZ58" s="1">
        <v>2.03241132474472</v>
      </c>
      <c r="QA58" s="1">
        <v>-0.211114458953686</v>
      </c>
      <c r="QB58" s="1">
        <v>-0.2107191337021</v>
      </c>
      <c r="QC58" s="1">
        <v>-0.163622482890843</v>
      </c>
      <c r="QD58" s="1">
        <v>0.944990497408276</v>
      </c>
      <c r="QE58" s="1">
        <v>0.980752345605893</v>
      </c>
      <c r="QF58" s="1">
        <v>0.916810841877429</v>
      </c>
      <c r="QG58" s="1">
        <v>1.76063880649343</v>
      </c>
      <c r="QH58" s="1">
        <v>1.79465517350475</v>
      </c>
      <c r="QI58" s="1">
        <v>1.70958975638275</v>
      </c>
      <c r="QJ58" s="1">
        <v>0.03097273449693</v>
      </c>
      <c r="QK58" s="1">
        <v>3.57886109362291E-4</v>
      </c>
      <c r="QL58" s="1">
        <v>0.00344155222093239</v>
      </c>
      <c r="QM58" s="1">
        <v>0.381991589265933</v>
      </c>
      <c r="QN58" s="1">
        <v>0.451264161267482</v>
      </c>
      <c r="QO58" s="1">
        <v>0.50287082425287</v>
      </c>
      <c r="QP58" s="1">
        <v>1.17051046943743</v>
      </c>
      <c r="QQ58" s="1">
        <v>1.15159310068805</v>
      </c>
      <c r="QR58" s="1">
        <v>1.39183655107634</v>
      </c>
      <c r="QS58" s="1">
        <v>-0.00465998676391027</v>
      </c>
      <c r="QT58" s="1">
        <v>-0.0247163960144759</v>
      </c>
      <c r="QU58" s="1">
        <v>-0.093879599468596</v>
      </c>
      <c r="QV58" s="1">
        <v>0.415022356609104</v>
      </c>
      <c r="QW58" s="1">
        <v>0.458316125798707</v>
      </c>
      <c r="QX58" s="1">
        <v>0.60728809954587</v>
      </c>
      <c r="QY58" s="1">
        <v>1.31780135366084</v>
      </c>
      <c r="QZ58" s="1">
        <v>1.36597266760207</v>
      </c>
      <c r="RA58" s="1">
        <v>1.41985287137384</v>
      </c>
      <c r="RB58" s="1">
        <v>0.029095251849475</v>
      </c>
      <c r="RC58" s="1">
        <v>-0.114786802206555</v>
      </c>
      <c r="RD58" s="1">
        <v>-0.0787452064485825</v>
      </c>
      <c r="RE58" s="1">
        <v>0.412343348961992</v>
      </c>
      <c r="RF58" s="1">
        <v>0.660281473392773</v>
      </c>
      <c r="RG58" s="1">
        <v>0.750161666276418</v>
      </c>
      <c r="RH58" s="1">
        <v>1.23560905357038</v>
      </c>
      <c r="RI58" s="1">
        <v>1.43922287763034</v>
      </c>
      <c r="RJ58" s="1">
        <v>1.62134890418014</v>
      </c>
      <c r="RK58" s="1">
        <v>-0.10279126882986</v>
      </c>
      <c r="RL58" s="1">
        <v>-0.0657663495829016</v>
      </c>
      <c r="RM58" s="1">
        <v>-0.0952438689625989</v>
      </c>
      <c r="RN58" s="1">
        <v>0.690986175653689</v>
      </c>
      <c r="RO58" s="1">
        <v>0.70796022476911</v>
      </c>
      <c r="RP58" s="1">
        <v>0.828324877860811</v>
      </c>
      <c r="RQ58" s="1">
        <v>1.43529864886756</v>
      </c>
      <c r="RR58" s="1">
        <v>1.4644426306052</v>
      </c>
      <c r="RS58" s="1">
        <v>1.69768074714953</v>
      </c>
      <c r="RT58" s="1">
        <v>-0.0520182397991063</v>
      </c>
      <c r="RU58" s="1">
        <v>-0.0070169879273758</v>
      </c>
      <c r="RV58" s="1">
        <v>-0.0856035880156842</v>
      </c>
      <c r="RW58" s="1">
        <v>0.519851475754577</v>
      </c>
      <c r="RX58" s="1">
        <v>0.410129940395265</v>
      </c>
      <c r="RY58" s="1">
        <v>0.564196013034299</v>
      </c>
      <c r="RZ58" s="1">
        <v>1.25878561980181</v>
      </c>
      <c r="SA58" s="1">
        <v>1.27625565538422</v>
      </c>
      <c r="SB58" s="1">
        <v>1.35168881349863</v>
      </c>
      <c r="SC58" s="1">
        <v>-0.202304586091014</v>
      </c>
      <c r="SD58" s="1">
        <v>-0.0673809439777722</v>
      </c>
      <c r="SE58" s="1">
        <v>-0.127591427524132</v>
      </c>
      <c r="SF58" s="1">
        <v>0.788549286535674</v>
      </c>
      <c r="SG58" s="1">
        <v>0.591854973961441</v>
      </c>
      <c r="SH58" s="1">
        <v>0.710964719179954</v>
      </c>
      <c r="SI58" s="1">
        <v>1.38667422922317</v>
      </c>
      <c r="SJ58" s="1">
        <v>1.49399494439863</v>
      </c>
      <c r="SK58" s="1">
        <v>1.53564476668362</v>
      </c>
      <c r="SL58" s="1">
        <v>0.138567476995259</v>
      </c>
      <c r="SM58" s="1">
        <v>-0.309907426196263</v>
      </c>
      <c r="SN58" s="1">
        <v>-0.410851791651455</v>
      </c>
      <c r="SO58" s="1">
        <v>0.0909748362285724</v>
      </c>
      <c r="SP58" s="1">
        <v>1.00182631795838</v>
      </c>
      <c r="SQ58" s="1">
        <v>1.10193972379991</v>
      </c>
      <c r="SR58" s="1">
        <v>1.19935795568579</v>
      </c>
      <c r="SS58" s="1">
        <v>1.54490661059547</v>
      </c>
      <c r="ST58" s="1">
        <v>1.58272415029954</v>
      </c>
      <c r="SU58" s="1">
        <v>-0.201220777115755</v>
      </c>
      <c r="SV58" s="1">
        <v>-0.150009863913756</v>
      </c>
      <c r="SW58" s="1">
        <v>-0.204749418931319</v>
      </c>
      <c r="SX58" s="1">
        <v>0.782939437954771</v>
      </c>
      <c r="SY58" s="1">
        <v>0.692304970790502</v>
      </c>
      <c r="SZ58" s="1">
        <v>0.936461641203865</v>
      </c>
      <c r="TA58" s="1">
        <v>1.37358633324199</v>
      </c>
      <c r="TB58" s="1">
        <v>1.45240050600658</v>
      </c>
      <c r="TC58" s="1">
        <v>1.52029754555099</v>
      </c>
      <c r="TD58" s="1">
        <v>-0.134562564347615</v>
      </c>
      <c r="TE58" s="1">
        <v>-0.239433905046359</v>
      </c>
      <c r="TF58" s="1">
        <v>-0.279998527938465</v>
      </c>
      <c r="TG58" s="1">
        <v>0.661689744905815</v>
      </c>
      <c r="TH58" s="1">
        <v>1.10005602635327</v>
      </c>
      <c r="TI58" s="1">
        <v>0.967925181581552</v>
      </c>
      <c r="TJ58" s="1">
        <v>1.41749970104637</v>
      </c>
      <c r="TK58" s="1">
        <v>1.65404591786905</v>
      </c>
      <c r="TL58" s="1">
        <v>1.73128312653924</v>
      </c>
      <c r="TM58" s="1">
        <v>-0.169921021930004</v>
      </c>
      <c r="TN58" s="1">
        <v>-0.218423427715991</v>
      </c>
      <c r="TO58" s="1">
        <v>-0.309802462529063</v>
      </c>
      <c r="TP58" s="1">
        <v>0.769577324012847</v>
      </c>
      <c r="TQ58" s="1">
        <v>1.05814066708772</v>
      </c>
      <c r="TR58" s="1">
        <v>0.952606743636958</v>
      </c>
      <c r="TS58" s="1">
        <v>1.49881891060992</v>
      </c>
      <c r="TT58" s="1">
        <v>1.7334839684623</v>
      </c>
      <c r="TU58" s="1">
        <v>1.73356641111119</v>
      </c>
      <c r="TV58" s="1">
        <v>-0.125379252022641</v>
      </c>
      <c r="TW58" s="1">
        <v>-0.316061374449437</v>
      </c>
      <c r="TX58" s="1">
        <v>-0.317094099918957</v>
      </c>
      <c r="TY58" s="1">
        <v>0.598023455963704</v>
      </c>
      <c r="TZ58" s="1">
        <v>1.14257020514513</v>
      </c>
      <c r="UA58" s="1">
        <v>0.929167807434035</v>
      </c>
      <c r="UB58" s="1">
        <v>1.47622924185302</v>
      </c>
      <c r="UC58" s="1">
        <v>1.69934119112621</v>
      </c>
      <c r="UD58" s="1">
        <v>1.58358722298284</v>
      </c>
      <c r="UE58" s="1">
        <v>-0.191368107044343</v>
      </c>
      <c r="UF58" s="1">
        <v>-0.244312544013617</v>
      </c>
      <c r="UG58" s="1">
        <v>-0.282406625686735</v>
      </c>
      <c r="UH58" s="1">
        <v>0.847082879311182</v>
      </c>
      <c r="UI58" s="1">
        <v>1.06152944724372</v>
      </c>
      <c r="UJ58" s="1">
        <v>1.18233280942624</v>
      </c>
      <c r="UK58" s="1">
        <v>1.37607509581838</v>
      </c>
      <c r="UL58" s="1">
        <v>1.73836210563443</v>
      </c>
      <c r="UM58" s="1">
        <v>1.93337306954291</v>
      </c>
      <c r="UN58" s="1">
        <v>-0.18803483043912</v>
      </c>
      <c r="UO58" s="1">
        <v>-0.108386796672158</v>
      </c>
      <c r="UP58" s="1">
        <v>-0.202489730562055</v>
      </c>
      <c r="UQ58" s="1">
        <v>0.815101086440408</v>
      </c>
      <c r="UR58" s="1">
        <v>0.806321515018845</v>
      </c>
      <c r="US58" s="1">
        <v>0.898799256572746</v>
      </c>
      <c r="UT58" s="1">
        <v>1.56386242554548</v>
      </c>
      <c r="UU58" s="1">
        <v>1.41443925698283</v>
      </c>
      <c r="UV58" s="1">
        <v>1.64443345151428</v>
      </c>
      <c r="UW58" s="1">
        <v>0.0545018786499317</v>
      </c>
      <c r="UX58" s="1">
        <v>-0.10110310887609</v>
      </c>
      <c r="UY58" s="1">
        <v>0.0497494954977674</v>
      </c>
      <c r="UZ58" s="1">
        <v>0.165129302957776</v>
      </c>
      <c r="VA58" s="1">
        <v>0.399219375475237</v>
      </c>
      <c r="VB58" s="1">
        <v>0.209074656748754</v>
      </c>
      <c r="VC58" s="1">
        <v>1.1549828494795</v>
      </c>
      <c r="VD58" s="1">
        <v>1.02532598980872</v>
      </c>
      <c r="VE58" s="1">
        <v>1.07436764887497</v>
      </c>
      <c r="VF58" s="1">
        <v>-0.180999443859315</v>
      </c>
      <c r="VG58" s="1">
        <v>-0.0781835517781402</v>
      </c>
      <c r="VH58" s="1">
        <v>-0.117032044889327</v>
      </c>
      <c r="VI58" s="1">
        <v>0.595283786635856</v>
      </c>
      <c r="VJ58" s="1">
        <v>0.552555268854137</v>
      </c>
      <c r="VK58" s="1">
        <v>0.585567303447829</v>
      </c>
      <c r="VL58" s="1">
        <v>1.14963544027736</v>
      </c>
      <c r="VM58" s="1">
        <v>1.51908941644789</v>
      </c>
      <c r="VN58" s="1">
        <v>1.37931637220591</v>
      </c>
      <c r="VO58" s="1">
        <v>0.0417062191619694</v>
      </c>
      <c r="VP58" s="1">
        <v>-0.11607577211586</v>
      </c>
      <c r="VQ58" s="1">
        <v>-0.0918173954531591</v>
      </c>
      <c r="VR58" s="1">
        <v>0.613381663785295</v>
      </c>
      <c r="VS58" s="1">
        <v>0.622526335797094</v>
      </c>
      <c r="VT58" s="1">
        <v>0.680760760146554</v>
      </c>
      <c r="VU58" s="1">
        <v>1.49671554384391</v>
      </c>
      <c r="VV58" s="1">
        <v>1.46752636969787</v>
      </c>
      <c r="VW58" s="1">
        <v>1.95679521587021</v>
      </c>
      <c r="VX58" s="1">
        <v>-0.207404837246975</v>
      </c>
      <c r="VY58" s="1">
        <v>-0.122135779458985</v>
      </c>
      <c r="VZ58" s="1">
        <v>-0.122009802083838</v>
      </c>
      <c r="WA58" s="1">
        <v>0.648718615658063</v>
      </c>
      <c r="WB58" s="1">
        <v>0.546988631003912</v>
      </c>
      <c r="WC58" s="1">
        <v>0.564116876996613</v>
      </c>
      <c r="WD58" s="1">
        <v>1.22684094626306</v>
      </c>
      <c r="WE58" s="1">
        <v>1.2435006573445</v>
      </c>
      <c r="WF58" s="1">
        <v>1.43352272107354</v>
      </c>
      <c r="WG58" s="1">
        <v>-0.155888032817942</v>
      </c>
      <c r="WH58" s="1">
        <v>-0.152250861609465</v>
      </c>
      <c r="WI58" s="1">
        <v>-0.182166886177086</v>
      </c>
      <c r="WJ58" s="1">
        <v>0.687730654617856</v>
      </c>
      <c r="WK58" s="1">
        <v>0.746547973983287</v>
      </c>
      <c r="WL58" s="1">
        <v>0.772647926885122</v>
      </c>
      <c r="WM58" s="1">
        <v>1.42448208604982</v>
      </c>
      <c r="WN58" s="1">
        <v>1.47926400761423</v>
      </c>
      <c r="WO58" s="1">
        <v>1.55251735549803</v>
      </c>
      <c r="WP58" s="1">
        <v>-0.117006254683737</v>
      </c>
      <c r="WQ58" s="1">
        <v>-0.108817176608038</v>
      </c>
      <c r="WR58" s="1">
        <v>-0.353717981178449</v>
      </c>
      <c r="WS58" s="1">
        <v>0.429062236454458</v>
      </c>
      <c r="WT58" s="1">
        <v>0.477569663958909</v>
      </c>
      <c r="WU58" s="1">
        <v>0.927956270055627</v>
      </c>
      <c r="WV58" s="1">
        <v>1.16631202716004</v>
      </c>
      <c r="WW58" s="1">
        <v>1.28661235356933</v>
      </c>
      <c r="WX58" s="1">
        <v>1.52861433141053</v>
      </c>
      <c r="WY58" s="1">
        <v>-0.0276238808681633</v>
      </c>
      <c r="WZ58" s="1">
        <v>-0.227061836252767</v>
      </c>
      <c r="XA58" s="1">
        <v>-0.185160187199344</v>
      </c>
      <c r="XB58" s="1">
        <v>0.583650246539653</v>
      </c>
      <c r="XC58" s="1">
        <v>0.926200335233237</v>
      </c>
      <c r="XD58" s="1">
        <v>1.14416429295838</v>
      </c>
      <c r="XE58" s="1">
        <v>1.63668393115146</v>
      </c>
      <c r="XF58" s="1">
        <v>1.61864867857316</v>
      </c>
      <c r="XG58" s="1">
        <v>2.0921012372318</v>
      </c>
      <c r="XH58" s="1">
        <v>-0.110936909300405</v>
      </c>
      <c r="XI58" s="1">
        <v>-0.169353865671533</v>
      </c>
      <c r="XJ58" s="1">
        <v>-0.246665641574009</v>
      </c>
      <c r="XK58" s="1">
        <v>0.614768755531736</v>
      </c>
      <c r="XL58" s="1">
        <v>1.05892542194038</v>
      </c>
      <c r="XM58" s="1">
        <v>0.76650054509803</v>
      </c>
      <c r="XN58" s="1">
        <v>1.38660459327749</v>
      </c>
      <c r="XO58" s="1">
        <v>1.67256892781173</v>
      </c>
      <c r="XP58" s="1">
        <v>1.65817786335837</v>
      </c>
      <c r="XQ58" s="1">
        <v>-0.143340811600081</v>
      </c>
      <c r="XR58" s="1">
        <v>-0.18664941579269</v>
      </c>
      <c r="XS58" s="1">
        <v>-0.165570077057782</v>
      </c>
      <c r="XT58" s="1">
        <v>0.826501008233413</v>
      </c>
      <c r="XU58" s="1">
        <v>0.925213519643331</v>
      </c>
      <c r="XV58" s="1">
        <v>1.00739279265071</v>
      </c>
      <c r="XW58" s="1">
        <v>1.52241585922469</v>
      </c>
      <c r="XX58" s="1">
        <v>1.64890597181586</v>
      </c>
      <c r="XY58" s="1">
        <v>1.78030262192092</v>
      </c>
      <c r="XZ58" s="1">
        <v>-0.0625846946994699</v>
      </c>
      <c r="YA58" s="1">
        <v>-0.230740869704</v>
      </c>
      <c r="YB58" s="1">
        <v>-0.331968567557149</v>
      </c>
      <c r="YC58" s="1">
        <v>0.564568686364374</v>
      </c>
      <c r="YD58" s="1">
        <v>0.769773029805911</v>
      </c>
      <c r="YE58" s="1">
        <v>0.958934129254866</v>
      </c>
      <c r="YF58" s="1">
        <v>1.4731548839107</v>
      </c>
      <c r="YG58" s="1">
        <v>1.43641951027274</v>
      </c>
      <c r="YH58" s="1">
        <v>1.72542978726052</v>
      </c>
      <c r="YI58" s="1">
        <v>-0.138311787108034</v>
      </c>
      <c r="YJ58" s="1">
        <v>-0.201571471783815</v>
      </c>
      <c r="YK58" s="1">
        <v>-0.179049185948633</v>
      </c>
      <c r="YL58" s="1">
        <v>0.642363149435646</v>
      </c>
      <c r="YM58" s="1">
        <v>0.914354648875608</v>
      </c>
      <c r="YN58" s="1">
        <v>1.13653797443145</v>
      </c>
      <c r="YO58" s="1">
        <v>1.51888744046305</v>
      </c>
      <c r="YP58" s="1">
        <v>1.70402264944017</v>
      </c>
      <c r="YQ58" s="1">
        <v>2.10669219341907</v>
      </c>
      <c r="YR58" s="1">
        <v>-0.337028898814251</v>
      </c>
      <c r="YS58" s="1">
        <v>-0.290913966692396</v>
      </c>
      <c r="YT58" s="1">
        <v>-0.258497137279211</v>
      </c>
      <c r="YU58" s="1">
        <v>1.16524476520376</v>
      </c>
      <c r="YV58" s="1">
        <v>1.07959228324647</v>
      </c>
      <c r="YW58" s="1">
        <v>1.17922090275976</v>
      </c>
      <c r="YX58" s="1">
        <v>1.69452749156677</v>
      </c>
      <c r="YY58" s="1">
        <v>1.71052422439503</v>
      </c>
      <c r="YZ58" s="1">
        <v>1.95828755776132</v>
      </c>
      <c r="ZA58" s="1">
        <v>-0.108827936469851</v>
      </c>
      <c r="ZB58" s="1">
        <v>-0.135378232674815</v>
      </c>
      <c r="ZC58" s="1">
        <v>-0.0815083495577769</v>
      </c>
      <c r="ZD58" s="1">
        <v>0.895379757676577</v>
      </c>
      <c r="ZE58" s="1">
        <v>0.92707275826631</v>
      </c>
      <c r="ZF58" s="1">
        <v>0.556380486456258</v>
      </c>
      <c r="ZG58" s="1">
        <v>1.58585367024912</v>
      </c>
      <c r="ZH58" s="1">
        <v>1.6272079255888</v>
      </c>
      <c r="ZI58" s="1">
        <v>1.81616224264915</v>
      </c>
      <c r="ZJ58" s="1">
        <v>-0.0076223521753723</v>
      </c>
      <c r="ZK58" s="1">
        <v>-0.232054030493812</v>
      </c>
      <c r="ZL58" s="1">
        <v>-0.0449508596648112</v>
      </c>
      <c r="ZM58" s="1">
        <v>0.86477267610688</v>
      </c>
      <c r="ZN58" s="1">
        <v>1.28017098295753</v>
      </c>
      <c r="ZO58" s="1">
        <v>0.824018614505457</v>
      </c>
      <c r="ZP58" s="1">
        <v>1.65677416040177</v>
      </c>
      <c r="ZQ58" s="1">
        <v>1.50482551836276</v>
      </c>
      <c r="ZR58" s="1">
        <v>1.77958785789166</v>
      </c>
      <c r="ZS58" s="1">
        <v>-0.0854987593392117</v>
      </c>
      <c r="ZT58" s="1">
        <v>-0.0906281606873289</v>
      </c>
      <c r="ZU58" s="1">
        <v>-0.0689141822842131</v>
      </c>
      <c r="ZV58" s="1">
        <v>0.41922942393684</v>
      </c>
      <c r="ZW58" s="1">
        <v>0.406230940285371</v>
      </c>
      <c r="ZX58" s="1">
        <v>0.453936586600896</v>
      </c>
      <c r="ZY58" s="1">
        <v>1.25972748530585</v>
      </c>
      <c r="ZZ58" s="1">
        <v>1.22783818413647</v>
      </c>
      <c r="AAA58" s="1">
        <v>1.37045848414949</v>
      </c>
      <c r="AAB58" s="1">
        <v>-0.228758004446286</v>
      </c>
      <c r="AAC58" s="1">
        <v>-0.118943885492579</v>
      </c>
      <c r="AAD58" s="1">
        <v>-0.154925951576771</v>
      </c>
      <c r="AAE58" s="1">
        <v>0.644394833731829</v>
      </c>
      <c r="AAF58" s="1">
        <v>0.66145836050558</v>
      </c>
      <c r="AAG58" s="1">
        <v>0.621088686209678</v>
      </c>
      <c r="AAH58" s="1">
        <v>1.26070368115999</v>
      </c>
      <c r="AAI58" s="1">
        <v>1.43495687594056</v>
      </c>
      <c r="AAJ58" s="1">
        <v>1.37350334789425</v>
      </c>
      <c r="AAK58" s="1">
        <v>-0.147440119430118</v>
      </c>
      <c r="AAL58" s="1">
        <v>-0.179503200411567</v>
      </c>
      <c r="AAM58" s="1">
        <v>-0.189038614590519</v>
      </c>
      <c r="AAN58" s="1">
        <v>0.645589377210607</v>
      </c>
      <c r="AAO58" s="1">
        <v>0.620621395033291</v>
      </c>
      <c r="AAP58" s="1">
        <v>0.802668636622929</v>
      </c>
      <c r="AAQ58" s="1">
        <v>1.43075838332604</v>
      </c>
      <c r="AAR58" s="1">
        <v>1.36913900023523</v>
      </c>
      <c r="AAS58" s="1">
        <v>1.46138876105969</v>
      </c>
      <c r="AAT58" s="1">
        <v>-0.359722943786531</v>
      </c>
      <c r="AAU58" s="1">
        <v>-0.275115609654123</v>
      </c>
      <c r="AAV58" s="1">
        <v>-0.284334971050798</v>
      </c>
      <c r="AAW58" s="1">
        <v>1.07695215018555</v>
      </c>
      <c r="AAX58" s="1">
        <v>0.773084301857311</v>
      </c>
      <c r="AAY58" s="1">
        <v>0.915351061959605</v>
      </c>
      <c r="AAZ58" s="1">
        <v>1.52254947832098</v>
      </c>
      <c r="ABA58" s="1">
        <v>1.62469447584876</v>
      </c>
      <c r="ABB58" s="1">
        <v>1.74001603696765</v>
      </c>
      <c r="ABC58" s="1">
        <v>-0.156182946982293</v>
      </c>
      <c r="ABD58" s="1">
        <v>-0.167864669054719</v>
      </c>
      <c r="ABE58" s="1">
        <v>-0.19158478770761</v>
      </c>
      <c r="ABF58" s="1">
        <v>0.660594958743773</v>
      </c>
      <c r="ABG58" s="1">
        <v>0.597755715495098</v>
      </c>
      <c r="ABH58" s="1">
        <v>0.740578744580177</v>
      </c>
      <c r="ABI58" s="1">
        <v>1.44208698296871</v>
      </c>
      <c r="ABJ58" s="1">
        <v>1.33962427277212</v>
      </c>
      <c r="ABK58" s="1">
        <v>1.69338938185731</v>
      </c>
      <c r="ABL58" s="1">
        <v>-0.238407062883579</v>
      </c>
      <c r="ABM58" s="1">
        <v>-0.269963853187115</v>
      </c>
      <c r="ABN58" s="1">
        <v>-0.287284270559784</v>
      </c>
      <c r="ABO58" s="1">
        <v>0.851262434747485</v>
      </c>
      <c r="ABP58" s="1">
        <v>0.680140215520452</v>
      </c>
      <c r="ABQ58" s="1">
        <v>0.983564023856447</v>
      </c>
      <c r="ABR58" s="1">
        <v>1.26755841793828</v>
      </c>
      <c r="ABS58" s="1">
        <v>1.24444568128005</v>
      </c>
      <c r="ABT58" s="1">
        <v>1.58586421480073</v>
      </c>
      <c r="ABU58" s="1">
        <v>-0.215804417131162</v>
      </c>
      <c r="ABV58" s="1">
        <v>-0.279911251733665</v>
      </c>
      <c r="ABW58" s="1">
        <v>-0.387482140904023</v>
      </c>
      <c r="ABX58" s="1">
        <v>0.561446244812735</v>
      </c>
      <c r="ABY58" s="1">
        <v>0.887166643157842</v>
      </c>
      <c r="ABZ58" s="1">
        <v>0.696082632871825</v>
      </c>
      <c r="ACA58" s="1">
        <v>1.15507342022924</v>
      </c>
      <c r="ACB58" s="1">
        <v>1.48694818374384</v>
      </c>
      <c r="ACC58" s="1">
        <v>1.35732973220182</v>
      </c>
      <c r="ACD58" s="1">
        <v>-0.175046639013779</v>
      </c>
      <c r="ACE58" s="1">
        <v>-0.254203457755221</v>
      </c>
      <c r="ACF58" s="1">
        <v>-0.358136345765429</v>
      </c>
      <c r="ACG58" s="1">
        <v>0.557865356399976</v>
      </c>
      <c r="ACH58" s="1">
        <v>0.945077339023553</v>
      </c>
      <c r="ACI58" s="1">
        <v>0.767425527176014</v>
      </c>
      <c r="ACJ58" s="1">
        <v>1.28994406806533</v>
      </c>
      <c r="ACK58" s="1">
        <v>1.66302591223725</v>
      </c>
      <c r="ACL58" s="1">
        <v>1.38453593402816</v>
      </c>
      <c r="ACM58" s="1">
        <v>-0.296728265846526</v>
      </c>
      <c r="ACN58" s="1">
        <v>-0.201206972898079</v>
      </c>
      <c r="ACO58" s="1">
        <v>-0.306764368666612</v>
      </c>
      <c r="ACP58" s="1">
        <v>0.793433504007511</v>
      </c>
      <c r="ACQ58" s="1">
        <v>0.825118796904144</v>
      </c>
      <c r="ACR58" s="1">
        <v>0.746211117250749</v>
      </c>
      <c r="ACS58" s="1">
        <v>1.4157976561233</v>
      </c>
      <c r="ACT58" s="1">
        <v>1.26317107700041</v>
      </c>
      <c r="ACU58" s="1">
        <v>1.41912073204702</v>
      </c>
      <c r="ACV58" s="1">
        <v>-0.211726408423488</v>
      </c>
      <c r="ACW58" s="1">
        <v>-0.272231932644523</v>
      </c>
      <c r="ACX58" s="1">
        <v>-0.239496382057367</v>
      </c>
      <c r="ACY58" s="1">
        <v>0.817412801648583</v>
      </c>
      <c r="ACZ58" s="1">
        <v>0.820106437593723</v>
      </c>
      <c r="ADA58" s="1">
        <v>0.971985860007599</v>
      </c>
      <c r="ADB58" s="1">
        <v>1.46279842983576</v>
      </c>
      <c r="ADC58" s="1">
        <v>1.41322525359494</v>
      </c>
      <c r="ADD58" s="1">
        <v>1.5841483633457</v>
      </c>
      <c r="ADE58" s="1">
        <v>-0.0999642605561958</v>
      </c>
      <c r="ADF58" s="1">
        <v>-0.152327289673602</v>
      </c>
      <c r="ADG58" s="1">
        <v>-0.3722546762059</v>
      </c>
      <c r="ADH58" s="1">
        <v>0.42878035283134</v>
      </c>
      <c r="ADI58" s="1">
        <v>0.473702423879695</v>
      </c>
      <c r="ADJ58" s="1">
        <v>1.05359322013708</v>
      </c>
      <c r="ADK58" s="1">
        <v>1.40366409633692</v>
      </c>
      <c r="ADL58" s="1">
        <v>1.31516123798837</v>
      </c>
      <c r="ADM58" s="1">
        <v>1.70422442279103</v>
      </c>
      <c r="ADN58" s="1">
        <v>-0.524213742583168</v>
      </c>
      <c r="ADO58" s="1">
        <v>-0.449406480911258</v>
      </c>
      <c r="ADP58" s="1">
        <v>-0.450781373963248</v>
      </c>
      <c r="ADQ58" s="1">
        <v>1.2441615203822</v>
      </c>
      <c r="ADR58" s="1">
        <v>0.930731368226179</v>
      </c>
      <c r="ADS58" s="1">
        <v>1.19211951110936</v>
      </c>
      <c r="ADT58" s="1">
        <v>1.37398190429139</v>
      </c>
      <c r="ADU58" s="1">
        <v>1.43416259146407</v>
      </c>
      <c r="ADV58" s="1">
        <v>1.48068914331491</v>
      </c>
      <c r="ADW58" s="1">
        <v>-0.305716318206663</v>
      </c>
      <c r="ADX58" s="1">
        <v>-0.338193012888769</v>
      </c>
      <c r="ADY58" s="1">
        <v>-0.322133388109431</v>
      </c>
      <c r="ADZ58" s="1">
        <v>0.883835130794097</v>
      </c>
      <c r="AEA58" s="1">
        <v>1.06557415704093</v>
      </c>
      <c r="AEB58" s="1">
        <v>0.865723534710923</v>
      </c>
      <c r="AEC58" s="1">
        <v>1.41671400023678</v>
      </c>
      <c r="AED58" s="1">
        <v>1.47186642916546</v>
      </c>
      <c r="AEE58" s="1">
        <v>1.53325539189917</v>
      </c>
      <c r="AEF58" s="1">
        <v>-0.222602080001632</v>
      </c>
      <c r="AEG58" s="1">
        <v>-0.307414587718989</v>
      </c>
      <c r="AEH58" s="1">
        <v>-0.279123874525693</v>
      </c>
      <c r="AEI58" s="1">
        <v>0.773742463989712</v>
      </c>
      <c r="AEJ58" s="1">
        <v>0.944579746102788</v>
      </c>
      <c r="AEK58" s="1">
        <v>0.819551061940182</v>
      </c>
      <c r="AEL58" s="1">
        <v>1.41849531560649</v>
      </c>
      <c r="AEM58" s="1">
        <v>1.4215899220761</v>
      </c>
      <c r="AEN58" s="1">
        <v>1.47396876127855</v>
      </c>
      <c r="AEO58" s="1">
        <v>-0.0824320178866109</v>
      </c>
      <c r="AEP58" s="1">
        <v>-0.00143635656796357</v>
      </c>
      <c r="AEQ58" s="1">
        <v>-0.0674855888347448</v>
      </c>
      <c r="AER58" s="1">
        <v>0.696892009697049</v>
      </c>
      <c r="AES58" s="1">
        <v>0.676097672758761</v>
      </c>
      <c r="AET58" s="1">
        <v>0.755202316809487</v>
      </c>
      <c r="AEU58" s="1">
        <v>1.57088333237168</v>
      </c>
      <c r="AEV58" s="1">
        <v>1.63099580395267</v>
      </c>
      <c r="AEW58" s="1">
        <v>1.56675614528551</v>
      </c>
      <c r="AEX58" s="1">
        <v>-0.0827675640103882</v>
      </c>
      <c r="AEY58" s="1">
        <v>-0.0358833763131478</v>
      </c>
      <c r="AEZ58" s="1">
        <v>-0.126060251084743</v>
      </c>
      <c r="AFA58" s="1">
        <v>0.716765962603749</v>
      </c>
      <c r="AFB58" s="1">
        <v>0.745997233385977</v>
      </c>
      <c r="AFC58" s="1">
        <v>0.820480446211268</v>
      </c>
      <c r="AFD58" s="1">
        <v>1.42523779682431</v>
      </c>
      <c r="AFE58" s="1">
        <v>1.6478846717851</v>
      </c>
      <c r="AFF58" s="1">
        <v>1.80384644733286</v>
      </c>
      <c r="AFG58" s="1">
        <v>-0.169746457790654</v>
      </c>
      <c r="AFH58" s="1">
        <v>-0.0711158865758448</v>
      </c>
      <c r="AFI58" s="1">
        <v>-0.113332271872095</v>
      </c>
      <c r="AFJ58" s="1">
        <v>0.752925154719096</v>
      </c>
      <c r="AFK58" s="1">
        <v>0.82748078660229</v>
      </c>
      <c r="AFL58" s="1">
        <v>0.908181275508885</v>
      </c>
      <c r="AFM58" s="1">
        <v>1.55571885192054</v>
      </c>
      <c r="AFN58" s="1">
        <v>1.74159545570287</v>
      </c>
      <c r="AFO58" s="1">
        <v>1.87646899373386</v>
      </c>
      <c r="AFP58" s="1">
        <v>-0.0415665096386995</v>
      </c>
      <c r="AFQ58" s="1">
        <v>0.00270275806321752</v>
      </c>
      <c r="AFR58" s="1">
        <v>-0.0359227800249184</v>
      </c>
      <c r="AFS58" s="1">
        <v>0.767453158230745</v>
      </c>
      <c r="AFT58" s="1">
        <v>0.735818642472599</v>
      </c>
      <c r="AFU58" s="1">
        <v>0.921801891149277</v>
      </c>
      <c r="AFV58" s="1">
        <v>1.52904025780276</v>
      </c>
      <c r="AFW58" s="1">
        <v>1.69229638439123</v>
      </c>
      <c r="AFX58" s="1">
        <v>1.7427968282725</v>
      </c>
      <c r="AFY58" s="1">
        <v>-0.0779946844360458</v>
      </c>
      <c r="AFZ58" s="1">
        <v>-0.030345760337706</v>
      </c>
      <c r="AGA58" s="1">
        <v>-0.0699823043305449</v>
      </c>
      <c r="AGB58" s="1">
        <v>0.710335396088853</v>
      </c>
      <c r="AGC58" s="1">
        <v>0.664424918720395</v>
      </c>
      <c r="AGD58" s="1">
        <v>0.834532469542697</v>
      </c>
      <c r="AGE58" s="1">
        <v>1.51837865948061</v>
      </c>
      <c r="AGF58" s="1">
        <v>1.5804947420324</v>
      </c>
      <c r="AGG58" s="1">
        <v>1.75133206828011</v>
      </c>
      <c r="AGH58" s="1">
        <v>-0.0221000331585997</v>
      </c>
      <c r="AGI58" s="1">
        <v>-0.0419510018445352</v>
      </c>
      <c r="AGJ58" s="1">
        <v>-0.0740396917779344</v>
      </c>
      <c r="AGK58" s="1">
        <v>0.838672053282448</v>
      </c>
      <c r="AGL58" s="1">
        <v>0.967349279179011</v>
      </c>
      <c r="AGM58" s="1">
        <v>0.922059885852773</v>
      </c>
      <c r="AGN58" s="1">
        <v>1.70775422062411</v>
      </c>
      <c r="AGO58" s="1">
        <v>1.81625345843087</v>
      </c>
      <c r="AGP58" s="1">
        <v>1.81594489108454</v>
      </c>
      <c r="AGQ58" s="1">
        <v>-0.165074951604718</v>
      </c>
      <c r="AGR58" s="1">
        <v>-0.185609323364006</v>
      </c>
      <c r="AGS58" s="1">
        <v>-0.26972138023195</v>
      </c>
      <c r="AGT58" s="1">
        <v>0.742118913662515</v>
      </c>
      <c r="AGU58" s="1">
        <v>0.894371018305013</v>
      </c>
      <c r="AGV58" s="1">
        <v>0.981563490233357</v>
      </c>
      <c r="AGW58" s="1">
        <v>1.42394516141098</v>
      </c>
      <c r="AGX58" s="1">
        <v>1.57544913049778</v>
      </c>
      <c r="AGY58" s="1">
        <v>1.83283254706024</v>
      </c>
      <c r="AGZ58" s="1">
        <v>-0.108689053940259</v>
      </c>
      <c r="AHA58" s="1">
        <v>-0.397865356100328</v>
      </c>
      <c r="AHB58" s="1">
        <v>-0.14819223070351</v>
      </c>
      <c r="AHC58" s="1">
        <v>0.981278435703191</v>
      </c>
      <c r="AHD58" s="1">
        <v>1.25322220227931</v>
      </c>
      <c r="AHE58" s="1">
        <v>1.1682165456761</v>
      </c>
      <c r="AHF58" s="1">
        <v>1.60888881464247</v>
      </c>
      <c r="AHG58" s="1">
        <v>1.78675335686426</v>
      </c>
      <c r="AHH58" s="1">
        <v>1.77420744591979</v>
      </c>
      <c r="AHI58" s="1">
        <v>-0.00339219799434057</v>
      </c>
      <c r="AHJ58" s="1">
        <v>-0.0540061472452634</v>
      </c>
      <c r="AHK58" s="1">
        <v>-0.097488200084781</v>
      </c>
      <c r="AHL58" s="1">
        <v>0.822066404205973</v>
      </c>
      <c r="AHM58" s="1">
        <v>0.786933847749659</v>
      </c>
      <c r="AHN58" s="1">
        <v>0.942657839447639</v>
      </c>
      <c r="AHO58" s="1">
        <v>1.59724671862597</v>
      </c>
      <c r="AHP58" s="1">
        <v>1.59671706750649</v>
      </c>
      <c r="AHQ58" s="1">
        <v>1.80643479423397</v>
      </c>
      <c r="AHR58" s="1">
        <v>-0.110810349229429</v>
      </c>
      <c r="AHS58" s="1">
        <v>-0.288099087728481</v>
      </c>
      <c r="AHT58" s="1">
        <v>-0.311746459624918</v>
      </c>
      <c r="AHU58" s="1">
        <v>0.774380456102316</v>
      </c>
      <c r="AHV58" s="1">
        <v>1.25731873389822</v>
      </c>
      <c r="AHW58" s="1">
        <v>1.06275451862079</v>
      </c>
      <c r="AHX58" s="1">
        <v>1.66702501169142</v>
      </c>
      <c r="AHY58" s="1">
        <v>2.01410062175882</v>
      </c>
      <c r="AHZ58" s="1">
        <v>1.81087442525931</v>
      </c>
      <c r="AIA58" s="1">
        <v>-0.0215453625113157</v>
      </c>
      <c r="AIB58" s="1">
        <v>-0.258597645763456</v>
      </c>
      <c r="AIC58" s="1">
        <v>-0.236052975575845</v>
      </c>
      <c r="AID58" s="1">
        <v>0.749888483597762</v>
      </c>
      <c r="AIE58" s="1">
        <v>0.898517694362655</v>
      </c>
      <c r="AIF58" s="1">
        <v>1.01493875856552</v>
      </c>
      <c r="AIG58" s="1">
        <v>1.61016002907352</v>
      </c>
      <c r="AIH58" s="1">
        <v>1.60939117751872</v>
      </c>
      <c r="AII58" s="1">
        <v>1.7820560743561</v>
      </c>
      <c r="AIJ58" s="1">
        <v>-0.100902612247262</v>
      </c>
      <c r="AIK58" s="1">
        <v>-0.148303719025053</v>
      </c>
      <c r="AIL58" s="1">
        <v>-0.122582722231972</v>
      </c>
      <c r="AIM58" s="1">
        <v>0.970241858958142</v>
      </c>
      <c r="AIN58" s="1">
        <v>0.909439621740346</v>
      </c>
      <c r="AIO58" s="1">
        <v>0.986822997367614</v>
      </c>
      <c r="AIP58" s="1">
        <v>1.77972941724483</v>
      </c>
      <c r="AIQ58" s="1">
        <v>1.6953078405211</v>
      </c>
      <c r="AIR58" s="1">
        <v>1.82227484786084</v>
      </c>
      <c r="AIS58" s="1">
        <v>-0.0205638920432437</v>
      </c>
      <c r="AIT58" s="1">
        <v>-0.143597097736679</v>
      </c>
      <c r="AIU58" s="1">
        <v>-0.136848122581746</v>
      </c>
      <c r="AIV58" s="1">
        <v>0.78403475636461</v>
      </c>
      <c r="AIW58" s="1">
        <v>0.916278451155383</v>
      </c>
      <c r="AIX58" s="1">
        <v>0.921164676668857</v>
      </c>
      <c r="AIY58" s="1">
        <v>1.58351857863981</v>
      </c>
      <c r="AIZ58" s="1">
        <v>1.80369948093776</v>
      </c>
      <c r="AJA58" s="1">
        <v>1.83507078024608</v>
      </c>
      <c r="AJB58" s="1">
        <v>-0.130542357626491</v>
      </c>
      <c r="AJC58" s="1">
        <v>-0.128413930495603</v>
      </c>
      <c r="AJD58" s="1">
        <v>-0.0752480644114092</v>
      </c>
      <c r="AJE58" s="1">
        <v>0.639177652806385</v>
      </c>
      <c r="AJF58" s="1">
        <v>0.696202264084541</v>
      </c>
      <c r="AJG58" s="1">
        <v>0.599821017279796</v>
      </c>
      <c r="AJH58" s="1">
        <v>1.28510137953447</v>
      </c>
      <c r="AJI58" s="1">
        <v>1.43653226328749</v>
      </c>
      <c r="AJJ58" s="1">
        <v>1.35981493035283</v>
      </c>
      <c r="AJK58" s="1">
        <v>-0.081973023260022</v>
      </c>
      <c r="AJL58" s="1">
        <v>-0.174528560715698</v>
      </c>
      <c r="AJM58" s="1">
        <v>-0.077714558518944</v>
      </c>
      <c r="AJN58" s="1">
        <v>0.683092620029949</v>
      </c>
      <c r="AJO58" s="1">
        <v>0.856314503348146</v>
      </c>
      <c r="AJP58" s="1">
        <v>0.754453759130048</v>
      </c>
      <c r="AJQ58" s="1">
        <v>1.49966983410828</v>
      </c>
      <c r="AJR58" s="1">
        <v>1.54348947220906</v>
      </c>
      <c r="AJS58" s="1">
        <v>1.52013838775716</v>
      </c>
      <c r="AJT58" s="1">
        <v>-0.168004870303097</v>
      </c>
      <c r="AJU58" s="1">
        <v>-0.135518473024553</v>
      </c>
      <c r="AJV58" s="1">
        <v>-0.153738884483437</v>
      </c>
      <c r="AJW58" s="1">
        <v>0.876071075942298</v>
      </c>
      <c r="AJX58" s="1">
        <v>0.8135219845447</v>
      </c>
      <c r="AJY58" s="1">
        <v>0.934217647055999</v>
      </c>
      <c r="AJZ58" s="1">
        <v>1.33423181222784</v>
      </c>
      <c r="AKA58" s="1">
        <v>1.5730385824024</v>
      </c>
      <c r="AKB58" s="1">
        <v>1.61648410123292</v>
      </c>
      <c r="AKC58" s="1">
        <v>-0.234825477063185</v>
      </c>
      <c r="AKD58" s="1">
        <v>-0.0974388820515537</v>
      </c>
      <c r="AKE58" s="1">
        <v>-0.132913424652862</v>
      </c>
      <c r="AKF58" s="1">
        <v>0.933708785203473</v>
      </c>
      <c r="AKG58" s="1">
        <v>0.74616132772465</v>
      </c>
      <c r="AKH58" s="1">
        <v>1.02811417289789</v>
      </c>
      <c r="AKI58" s="1">
        <v>1.47123508837712</v>
      </c>
      <c r="AKJ58" s="1">
        <v>1.31387160235797</v>
      </c>
      <c r="AKK58" s="1">
        <v>1.69693415855584</v>
      </c>
      <c r="AKL58" s="1">
        <v>-0.112271437918418</v>
      </c>
      <c r="AKM58" s="1">
        <v>-0.0260769178232477</v>
      </c>
      <c r="AKN58" s="1">
        <v>-0.0622911065508193</v>
      </c>
      <c r="AKO58" s="1">
        <v>0.769204336190641</v>
      </c>
      <c r="AKP58" s="1">
        <v>0.654705817013481</v>
      </c>
      <c r="AKQ58" s="1">
        <v>0.731887676568875</v>
      </c>
      <c r="AKR58" s="1">
        <v>1.52350935935396</v>
      </c>
      <c r="AKS58" s="1">
        <v>1.58598170889151</v>
      </c>
      <c r="AKT58" s="1">
        <v>1.51462516271109</v>
      </c>
      <c r="AKU58" s="1">
        <v>-0.231597016987977</v>
      </c>
      <c r="AKV58" s="1">
        <v>-0.134078321782507</v>
      </c>
      <c r="AKW58" s="1">
        <v>-0.128926695022785</v>
      </c>
      <c r="AKX58" s="1">
        <v>0.969030893609279</v>
      </c>
      <c r="AKY58" s="1">
        <v>0.777643723311531</v>
      </c>
      <c r="AKZ58" s="1">
        <v>0.865714813961581</v>
      </c>
      <c r="ALA58" s="1">
        <v>1.64888790834519</v>
      </c>
      <c r="ALB58" s="1">
        <v>1.49418840011556</v>
      </c>
      <c r="ALC58" s="1">
        <v>1.66418730234244</v>
      </c>
      <c r="ALD58" s="1">
        <v>-0.178718229056727</v>
      </c>
      <c r="ALE58" s="1">
        <v>-0.323071712391131</v>
      </c>
      <c r="ALF58" s="1">
        <v>-0.456451035639602</v>
      </c>
      <c r="ALG58" s="1">
        <v>0.690007373722876</v>
      </c>
      <c r="ALH58" s="1">
        <v>1.13480233287986</v>
      </c>
      <c r="ALI58" s="1">
        <v>0.903044431809325</v>
      </c>
      <c r="ALJ58" s="1">
        <v>1.36884203209807</v>
      </c>
      <c r="ALK58" s="1">
        <v>1.66198954426826</v>
      </c>
      <c r="ALL58" s="1">
        <v>1.63048433034579</v>
      </c>
      <c r="ALM58" s="1">
        <v>-0.262604922774717</v>
      </c>
      <c r="ALN58" s="1">
        <v>-0.300562111565505</v>
      </c>
      <c r="ALO58" s="1">
        <v>-0.351182807959055</v>
      </c>
      <c r="ALP58" s="1">
        <v>0.829267922335602</v>
      </c>
      <c r="ALQ58" s="1">
        <v>0.979027503419144</v>
      </c>
      <c r="ALR58" s="1">
        <v>1.08280603045049</v>
      </c>
      <c r="ALS58" s="1">
        <v>1.54960127058864</v>
      </c>
      <c r="ALT58" s="1">
        <v>1.5208764026318</v>
      </c>
      <c r="ALU58" s="1">
        <v>1.56465879609549</v>
      </c>
      <c r="ALV58" s="1">
        <v>-0.253611160854042</v>
      </c>
      <c r="ALW58" s="1">
        <v>-0.236575004617916</v>
      </c>
      <c r="ALX58" s="1">
        <v>-0.345291597217035</v>
      </c>
      <c r="ALY58" s="1">
        <v>0.895594671980676</v>
      </c>
      <c r="ALZ58" s="1">
        <v>1.00728398043267</v>
      </c>
      <c r="AMA58" s="1">
        <v>1.11910803969604</v>
      </c>
      <c r="AMB58" s="1">
        <v>1.56962040213785</v>
      </c>
      <c r="AMC58" s="1">
        <v>1.50824793959726</v>
      </c>
      <c r="AMD58" s="1">
        <v>1.64285438780175</v>
      </c>
      <c r="AME58" s="1">
        <v>-0.169207768687402</v>
      </c>
      <c r="AMF58" s="1">
        <v>-0.263880799576533</v>
      </c>
      <c r="AMG58" s="1">
        <v>-0.284622567121483</v>
      </c>
      <c r="AMH58" s="1">
        <v>0.819246374497648</v>
      </c>
      <c r="AMI58" s="1">
        <v>0.955837123062277</v>
      </c>
      <c r="AMJ58" s="1">
        <v>1.18074393668042</v>
      </c>
      <c r="AMK58" s="1">
        <v>1.35340748342666</v>
      </c>
      <c r="AML58" s="1">
        <v>1.58034686708199</v>
      </c>
      <c r="AMM58" s="1">
        <v>1.79433366896426</v>
      </c>
      <c r="AMN58" s="1">
        <v>-0.0772050168388627</v>
      </c>
      <c r="AMO58" s="1">
        <v>-0.104829876489261</v>
      </c>
      <c r="AMP58" s="1">
        <v>-0.38282278642213</v>
      </c>
      <c r="AMQ58" s="1">
        <v>0.65113933358425</v>
      </c>
      <c r="AMR58" s="1">
        <v>0.759933192823352</v>
      </c>
      <c r="AMS58" s="1">
        <v>1.11099555434934</v>
      </c>
      <c r="AMT58" s="1">
        <v>1.32682117101413</v>
      </c>
      <c r="AMU58" s="1">
        <v>1.47772932837463</v>
      </c>
      <c r="AMV58" s="1">
        <v>1.848916598426</v>
      </c>
      <c r="AMW58" s="1">
        <v>-0.130458635255909</v>
      </c>
      <c r="AMX58" s="1">
        <v>-0.170515528887129</v>
      </c>
      <c r="AMY58" s="1">
        <v>-0.258843955528409</v>
      </c>
      <c r="AMZ58" s="1">
        <v>0.687274188486289</v>
      </c>
      <c r="ANA58" s="1">
        <v>0.889627634530809</v>
      </c>
      <c r="ANB58" s="1">
        <v>1.07158240368446</v>
      </c>
      <c r="ANC58" s="1">
        <v>1.37419511193338</v>
      </c>
      <c r="AND58" s="1">
        <v>1.43852379732135</v>
      </c>
      <c r="ANE58" s="1">
        <v>1.86721399004781</v>
      </c>
      <c r="ANF58" s="1">
        <v>-0.411228040531995</v>
      </c>
      <c r="ANG58" s="1">
        <v>-0.423099086541521</v>
      </c>
      <c r="ANH58" s="1">
        <v>-0.41862723232944</v>
      </c>
      <c r="ANI58" s="1">
        <v>1.07891413326398</v>
      </c>
      <c r="ANJ58" s="1">
        <v>1.23399659478725</v>
      </c>
      <c r="ANK58" s="1">
        <v>1.26676577555735</v>
      </c>
      <c r="ANL58" s="1">
        <v>1.52713072040604</v>
      </c>
      <c r="ANM58" s="1">
        <v>1.79326523613197</v>
      </c>
      <c r="ANN58" s="1">
        <v>1.69905268998362</v>
      </c>
      <c r="ANO58" s="1">
        <v>-0.339668909724351</v>
      </c>
      <c r="ANP58" s="1">
        <v>-0.367048653839568</v>
      </c>
      <c r="ANQ58" s="1">
        <v>-0.295009836065713</v>
      </c>
      <c r="ANR58" s="1">
        <v>0.956817622950371</v>
      </c>
      <c r="ANS58" s="1">
        <v>1.02425428200324</v>
      </c>
      <c r="ANT58" s="1">
        <v>1.02759949031693</v>
      </c>
      <c r="ANU58" s="1">
        <v>1.31694751501328</v>
      </c>
      <c r="ANV58" s="1">
        <v>1.39362830787228</v>
      </c>
      <c r="ANW58" s="1">
        <v>1.14009973762393</v>
      </c>
      <c r="ANX58" s="1">
        <v>-0.232740956308762</v>
      </c>
      <c r="ANY58" s="1">
        <v>-0.279442993467616</v>
      </c>
      <c r="ANZ58" s="1">
        <v>-0.250941205433833</v>
      </c>
      <c r="AOA58" s="1">
        <v>0.622760233993646</v>
      </c>
      <c r="AOB58" s="1">
        <v>1.03015983495876</v>
      </c>
      <c r="AOC58" s="1">
        <v>1.12610349437023</v>
      </c>
      <c r="AOD58" s="1">
        <v>1.48452305367753</v>
      </c>
      <c r="AOE58" s="1">
        <v>1.71693134280891</v>
      </c>
      <c r="AOF58" s="1">
        <v>1.86557301431383</v>
      </c>
      <c r="AOG58" s="1">
        <v>-0.0796391027713043</v>
      </c>
      <c r="AOH58" s="1">
        <v>-0.0911149406035295</v>
      </c>
      <c r="AOI58" s="1">
        <v>-0.0428138763991467</v>
      </c>
      <c r="AOJ58" s="1">
        <v>0.563144161311118</v>
      </c>
      <c r="AOK58" s="1">
        <v>0.552376793931368</v>
      </c>
      <c r="AOL58" s="1">
        <v>0.530034921244537</v>
      </c>
      <c r="AOM58" s="1">
        <v>1.21394910586866</v>
      </c>
      <c r="AON58" s="1">
        <v>1.24581181391046</v>
      </c>
      <c r="AOO58" s="1">
        <v>1.17674595901476</v>
      </c>
      <c r="AOP58" s="1">
        <v>-0.129930199714471</v>
      </c>
      <c r="AOQ58" s="1">
        <v>-0.123612326122036</v>
      </c>
      <c r="AOR58" s="1">
        <v>-0.124417871014265</v>
      </c>
      <c r="AOS58" s="1">
        <v>0.644285349599833</v>
      </c>
      <c r="AOT58" s="1">
        <v>0.705043180797624</v>
      </c>
      <c r="AOU58" s="1">
        <v>0.650138107880592</v>
      </c>
      <c r="AOV58" s="1">
        <v>1.47741530731075</v>
      </c>
      <c r="AOW58" s="1">
        <v>1.52165120237271</v>
      </c>
      <c r="AOX58" s="1">
        <v>1.44144063999095</v>
      </c>
      <c r="AOY58" s="1">
        <v>-0.0556079796178338</v>
      </c>
      <c r="AOZ58" s="1">
        <v>-0.124664081172165</v>
      </c>
      <c r="APA58" s="1">
        <v>-0.147645325774939</v>
      </c>
      <c r="APB58" s="1">
        <v>0.602459424268258</v>
      </c>
      <c r="APC58" s="1">
        <v>0.721164886465481</v>
      </c>
      <c r="APD58" s="1">
        <v>0.836043030899039</v>
      </c>
      <c r="APE58" s="1">
        <v>1.40175096282614</v>
      </c>
      <c r="APF58" s="1">
        <v>1.55781638741757</v>
      </c>
      <c r="APG58" s="1">
        <v>1.68009322122883</v>
      </c>
      <c r="APH58" s="1">
        <v>-0.105917043454072</v>
      </c>
      <c r="API58" s="1">
        <v>-0.0832180133993225</v>
      </c>
      <c r="APJ58" s="1">
        <v>-0.141834863281372</v>
      </c>
      <c r="APK58" s="1">
        <v>0.749178423168587</v>
      </c>
      <c r="APL58" s="1">
        <v>0.631943437632965</v>
      </c>
      <c r="APM58" s="1">
        <v>0.947350815661838</v>
      </c>
      <c r="APN58" s="1">
        <v>1.52161608900751</v>
      </c>
      <c r="APO58" s="1">
        <v>1.49084972535737</v>
      </c>
      <c r="APP58" s="1">
        <v>1.52106134761685</v>
      </c>
      <c r="APQ58" s="1">
        <v>-0.13872826030419</v>
      </c>
      <c r="APR58" s="1">
        <v>-0.139535443598371</v>
      </c>
      <c r="APS58" s="1">
        <v>-0.107503514428</v>
      </c>
      <c r="APT58" s="1">
        <v>0.700595013538412</v>
      </c>
      <c r="APU58" s="1">
        <v>0.701209257460023</v>
      </c>
      <c r="APV58" s="1">
        <v>0.718336792612007</v>
      </c>
      <c r="APW58" s="1">
        <v>1.29428853376962</v>
      </c>
      <c r="APX58" s="1">
        <v>1.47533114011364</v>
      </c>
      <c r="APY58" s="1">
        <v>1.48123514694539</v>
      </c>
      <c r="APZ58" s="1">
        <v>-0.0830754111013177</v>
      </c>
      <c r="AQA58" s="1">
        <v>-0.118199333205238</v>
      </c>
      <c r="AQB58" s="1">
        <v>-0.100207227532707</v>
      </c>
      <c r="AQC58" s="1">
        <v>0.596864687490435</v>
      </c>
      <c r="AQD58" s="1">
        <v>0.815602549297692</v>
      </c>
      <c r="AQE58" s="1">
        <v>0.781261386673074</v>
      </c>
      <c r="AQF58" s="1">
        <v>1.37097856629847</v>
      </c>
      <c r="AQG58" s="1">
        <v>1.5878994689983</v>
      </c>
      <c r="AQH58" s="1">
        <v>1.62981856259194</v>
      </c>
      <c r="AQI58" s="1">
        <v>-0.0678317083938777</v>
      </c>
      <c r="AQJ58" s="1">
        <v>-0.197637498363311</v>
      </c>
      <c r="AQK58" s="1">
        <v>-0.338450262208213</v>
      </c>
      <c r="AQL58" s="1">
        <v>0.438579704269029</v>
      </c>
      <c r="AQM58" s="1">
        <v>0.703648969894611</v>
      </c>
      <c r="AQN58" s="1">
        <v>1.06740358838336</v>
      </c>
      <c r="AQO58" s="1">
        <v>1.15377516272413</v>
      </c>
      <c r="AQP58" s="1">
        <v>1.37570329534679</v>
      </c>
      <c r="AQQ58" s="1">
        <v>1.57835351254854</v>
      </c>
      <c r="AQR58" s="1">
        <v>-0.156780293344253</v>
      </c>
      <c r="AQS58" s="1">
        <v>-0.307355207074187</v>
      </c>
      <c r="AQT58" s="1">
        <v>-0.397578291533197</v>
      </c>
      <c r="AQU58" s="1">
        <v>0.750906630706396</v>
      </c>
      <c r="AQV58" s="1">
        <v>0.958979161585185</v>
      </c>
      <c r="AQW58" s="1">
        <v>0.990695889658904</v>
      </c>
      <c r="AQX58" s="1">
        <v>1.54380163574734</v>
      </c>
      <c r="AQY58" s="1">
        <v>1.6119481420422</v>
      </c>
      <c r="AQZ58" s="1">
        <v>1.60570738411983</v>
      </c>
      <c r="ARA58" s="1">
        <v>-0.153539766281487</v>
      </c>
      <c r="ARB58" s="1">
        <v>-0.25513549449139</v>
      </c>
      <c r="ARC58" s="1">
        <v>-0.305733572575318</v>
      </c>
      <c r="ARD58" s="1">
        <v>0.768099846492401</v>
      </c>
      <c r="ARE58" s="1">
        <v>0.997946797273419</v>
      </c>
      <c r="ARF58" s="1">
        <v>0.94228171711542</v>
      </c>
      <c r="ARG58" s="1">
        <v>1.38555257889782</v>
      </c>
      <c r="ARH58" s="1">
        <v>1.71137068957949</v>
      </c>
      <c r="ARI58" s="1">
        <v>1.5972552212319</v>
      </c>
      <c r="ARJ58" s="1">
        <v>-0.189647023674177</v>
      </c>
      <c r="ARK58" s="1">
        <v>-0.256403489312053</v>
      </c>
      <c r="ARL58" s="1">
        <v>-0.255446611759336</v>
      </c>
      <c r="ARM58" s="1">
        <v>0.795139715665025</v>
      </c>
      <c r="ARN58" s="1">
        <v>0.954468630563627</v>
      </c>
      <c r="ARO58" s="1">
        <v>0.821427122152632</v>
      </c>
      <c r="ARP58" s="1">
        <v>1.48970336411509</v>
      </c>
      <c r="ARQ58" s="1">
        <v>1.57360667935206</v>
      </c>
      <c r="ARR58" s="1">
        <v>1.1946882405605</v>
      </c>
      <c r="ARS58" s="1">
        <v>-0.0629192552292229</v>
      </c>
      <c r="ART58" s="1">
        <v>-0.190271980996191</v>
      </c>
      <c r="ARU58" s="1">
        <v>-0.378370120763357</v>
      </c>
      <c r="ARV58" s="1">
        <v>0.555640319237311</v>
      </c>
      <c r="ARW58" s="1">
        <v>0.748077039892122</v>
      </c>
      <c r="ARX58" s="1">
        <v>1.05068695973944</v>
      </c>
      <c r="ARY58" s="1">
        <v>1.34423447687444</v>
      </c>
      <c r="ARZ58" s="1">
        <v>1.46909809963985</v>
      </c>
      <c r="ASA58" s="1">
        <v>1.47830703550968</v>
      </c>
      <c r="ASB58" s="1">
        <v>-0.156613624402827</v>
      </c>
      <c r="ASC58" s="1">
        <v>-0.226542724119023</v>
      </c>
      <c r="ASD58" s="1">
        <v>-0.329801469258677</v>
      </c>
      <c r="ASE58" s="1">
        <v>0.70040350148439</v>
      </c>
      <c r="ASF58" s="1">
        <v>0.924741116515882</v>
      </c>
      <c r="ASG58" s="1">
        <v>1.00052968406537</v>
      </c>
      <c r="ASH58" s="1">
        <v>1.51680419632897</v>
      </c>
      <c r="ASI58" s="1">
        <v>1.48878368875986</v>
      </c>
      <c r="ASJ58" s="1">
        <v>1.69604246460013</v>
      </c>
      <c r="ASK58" s="1">
        <v>-0.407436565870408</v>
      </c>
      <c r="ASL58" s="1">
        <v>-0.405517849407422</v>
      </c>
      <c r="ASM58" s="1">
        <v>-0.38982712614998</v>
      </c>
      <c r="ASN58" s="1">
        <v>0.976402756152808</v>
      </c>
      <c r="ASO58" s="1">
        <v>1.02458464183906</v>
      </c>
      <c r="ASP58" s="1">
        <v>1.05171347035708</v>
      </c>
      <c r="ASQ58" s="1">
        <v>1.61175742502818</v>
      </c>
      <c r="ASR58" s="1">
        <v>1.53621155118129</v>
      </c>
      <c r="ASS58" s="1">
        <v>1.72138271402217</v>
      </c>
      <c r="AST58" s="1">
        <v>-0.321108135250692</v>
      </c>
      <c r="ASU58" s="1">
        <v>-0.275271401098003</v>
      </c>
      <c r="ASV58" s="1">
        <v>-0.318225313425424</v>
      </c>
      <c r="ASW58" s="1">
        <v>0.989640157479309</v>
      </c>
      <c r="ASX58" s="1">
        <v>1.08374477882224</v>
      </c>
      <c r="ASY58" s="1">
        <v>1.06939408957734</v>
      </c>
      <c r="ASZ58" s="1">
        <v>1.46253831229829</v>
      </c>
      <c r="ATA58" s="1">
        <v>1.71585922595409</v>
      </c>
      <c r="ATB58" s="1">
        <v>1.68140698362237</v>
      </c>
    </row>
    <row r="59">
      <c r="A59" s="1">
        <v>57.0</v>
      </c>
      <c r="B59" s="1">
        <v>-0.235765197203076</v>
      </c>
      <c r="C59" s="1">
        <v>-0.128974488824775</v>
      </c>
      <c r="D59" s="1">
        <v>-0.180085682830012</v>
      </c>
      <c r="E59" s="1">
        <v>0.609189108609844</v>
      </c>
      <c r="F59" s="1">
        <v>0.454229686353658</v>
      </c>
      <c r="G59" s="1">
        <v>0.54358558577147</v>
      </c>
      <c r="H59" s="1">
        <v>1.28176684833118</v>
      </c>
      <c r="I59" s="1">
        <v>1.22352474410066</v>
      </c>
      <c r="J59" s="1">
        <v>1.22403978975423</v>
      </c>
      <c r="K59" s="1">
        <v>-0.264367368112747</v>
      </c>
      <c r="L59" s="1">
        <v>-0.131494688823429</v>
      </c>
      <c r="M59" s="1">
        <v>-0.167991748953253</v>
      </c>
      <c r="N59" s="1">
        <v>0.705400184187242</v>
      </c>
      <c r="O59" s="1">
        <v>0.5167059039186</v>
      </c>
      <c r="P59" s="1">
        <v>0.6627704152682</v>
      </c>
      <c r="Q59" s="1">
        <v>1.40962568154311</v>
      </c>
      <c r="R59" s="1">
        <v>1.27651423386572</v>
      </c>
      <c r="S59" s="1">
        <v>1.37165591600466</v>
      </c>
      <c r="T59" s="1">
        <v>-0.14685203107205</v>
      </c>
      <c r="U59" s="1">
        <v>-0.17510730879696</v>
      </c>
      <c r="V59" s="1">
        <v>-0.182272624746053</v>
      </c>
      <c r="W59" s="1">
        <v>0.800162816855569</v>
      </c>
      <c r="X59" s="1">
        <v>0.77617243178365</v>
      </c>
      <c r="Y59" s="1">
        <v>0.824666320054035</v>
      </c>
      <c r="Z59" s="1">
        <v>1.49468737913205</v>
      </c>
      <c r="AA59" s="1">
        <v>1.39398584379154</v>
      </c>
      <c r="AB59" s="1">
        <v>1.57137808152068</v>
      </c>
      <c r="AC59" s="1">
        <v>-0.238253005388009</v>
      </c>
      <c r="AD59" s="1">
        <v>-0.145308829541489</v>
      </c>
      <c r="AE59" s="1">
        <v>-0.144976422091801</v>
      </c>
      <c r="AF59" s="1">
        <v>0.929365144634957</v>
      </c>
      <c r="AG59" s="1">
        <v>0.896816259618229</v>
      </c>
      <c r="AH59" s="1">
        <v>0.936343373966344</v>
      </c>
      <c r="AI59" s="1">
        <v>1.58119315389427</v>
      </c>
      <c r="AJ59" s="1">
        <v>1.62207589687493</v>
      </c>
      <c r="AK59" s="1">
        <v>1.66942419546893</v>
      </c>
      <c r="AL59" s="1">
        <v>-0.143590320385598</v>
      </c>
      <c r="AM59" s="1">
        <v>-0.189025201682251</v>
      </c>
      <c r="AN59" s="1">
        <v>-0.099504714482505</v>
      </c>
      <c r="AO59" s="1">
        <v>0.474031417526591</v>
      </c>
      <c r="AP59" s="1">
        <v>0.51152482506448</v>
      </c>
      <c r="AQ59" s="1">
        <v>0.4919426334129</v>
      </c>
      <c r="AR59" s="1">
        <v>1.15899035412915</v>
      </c>
      <c r="AS59" s="1">
        <v>1.25311063273499</v>
      </c>
      <c r="AT59" s="1">
        <v>1.26880493072449</v>
      </c>
      <c r="AU59" s="1">
        <v>-0.212867687134764</v>
      </c>
      <c r="AV59" s="1">
        <v>-0.175442068489902</v>
      </c>
      <c r="AW59" s="1">
        <v>-0.138648886472503</v>
      </c>
      <c r="AX59" s="1">
        <v>0.773681795923077</v>
      </c>
      <c r="AY59" s="1">
        <v>0.746722900200875</v>
      </c>
      <c r="AZ59" s="1">
        <v>0.725418365697766</v>
      </c>
      <c r="BA59" s="1">
        <v>1.36869008318972</v>
      </c>
      <c r="BB59" s="1">
        <v>1.48113579203934</v>
      </c>
      <c r="BC59" s="1">
        <v>1.31141785523372</v>
      </c>
      <c r="BD59" s="1">
        <v>-0.188838393642604</v>
      </c>
      <c r="BE59" s="1">
        <v>-0.294691623936515</v>
      </c>
      <c r="BF59" s="1">
        <v>-0.406493298709746</v>
      </c>
      <c r="BG59" s="1">
        <v>0.661958822344236</v>
      </c>
      <c r="BH59" s="1">
        <v>0.829775437541586</v>
      </c>
      <c r="BI59" s="1">
        <v>1.19459395350516</v>
      </c>
      <c r="BJ59" s="1">
        <v>1.47949089851458</v>
      </c>
      <c r="BK59" s="1">
        <v>1.46525806881522</v>
      </c>
      <c r="BL59" s="1">
        <v>1.6743955028101</v>
      </c>
      <c r="BM59" s="1">
        <v>-0.171028693336319</v>
      </c>
      <c r="BN59" s="1">
        <v>-0.254723939330231</v>
      </c>
      <c r="BO59" s="1">
        <v>-0.314427319425481</v>
      </c>
      <c r="BP59" s="1">
        <v>0.77265794670123</v>
      </c>
      <c r="BQ59" s="1">
        <v>0.834288860646938</v>
      </c>
      <c r="BR59" s="1">
        <v>1.25871571837702</v>
      </c>
      <c r="BS59" s="1">
        <v>1.47533447742478</v>
      </c>
      <c r="BT59" s="1">
        <v>1.81581756464305</v>
      </c>
      <c r="BU59" s="1">
        <v>1.72929520346607</v>
      </c>
      <c r="BV59" s="1">
        <v>-0.111951153942973</v>
      </c>
      <c r="BW59" s="1">
        <v>-0.267037083269614</v>
      </c>
      <c r="BX59" s="1">
        <v>-0.350196873466893</v>
      </c>
      <c r="BY59" s="1">
        <v>0.808096206667312</v>
      </c>
      <c r="BZ59" s="1">
        <v>1.05334971494579</v>
      </c>
      <c r="CA59" s="1">
        <v>1.22243501339403</v>
      </c>
      <c r="CB59" s="1">
        <v>1.63705861187229</v>
      </c>
      <c r="CC59" s="1">
        <v>1.91624006333949</v>
      </c>
      <c r="CD59" s="1">
        <v>1.70674493778426</v>
      </c>
      <c r="CE59" s="1">
        <v>-0.0672721095164557</v>
      </c>
      <c r="CF59" s="1">
        <v>-0.258713798311095</v>
      </c>
      <c r="CG59" s="1">
        <v>-0.423839558902318</v>
      </c>
      <c r="CH59" s="1">
        <v>0.378319098873865</v>
      </c>
      <c r="CI59" s="1">
        <v>0.682671254669063</v>
      </c>
      <c r="CJ59" s="1">
        <v>1.10469899016146</v>
      </c>
      <c r="CK59" s="1">
        <v>1.221876429486</v>
      </c>
      <c r="CL59" s="1">
        <v>1.33534706439115</v>
      </c>
      <c r="CM59" s="1">
        <v>1.68043604171279</v>
      </c>
      <c r="CN59" s="1">
        <v>-0.0644865918697955</v>
      </c>
      <c r="CO59" s="1">
        <v>-0.241254024469789</v>
      </c>
      <c r="CP59" s="1">
        <v>-0.326710665827353</v>
      </c>
      <c r="CQ59" s="1">
        <v>0.649156441852369</v>
      </c>
      <c r="CR59" s="1">
        <v>1.11460731900715</v>
      </c>
      <c r="CS59" s="1">
        <v>1.1511268477552</v>
      </c>
      <c r="CT59" s="1">
        <v>1.62946063295624</v>
      </c>
      <c r="CU59" s="1">
        <v>1.97307588339408</v>
      </c>
      <c r="CV59" s="1">
        <v>1.69997528810681</v>
      </c>
      <c r="CW59" s="1">
        <v>-0.456865809288024</v>
      </c>
      <c r="CX59" s="1">
        <v>-0.423772865925918</v>
      </c>
      <c r="CY59" s="1">
        <v>-0.432788811427657</v>
      </c>
      <c r="CZ59" s="1">
        <v>1.23623462329225</v>
      </c>
      <c r="DA59" s="1">
        <v>1.36335546185203</v>
      </c>
      <c r="DB59" s="1">
        <v>1.36715751777243</v>
      </c>
      <c r="DC59" s="1">
        <v>1.62370783868653</v>
      </c>
      <c r="DD59" s="1">
        <v>1.67181684576675</v>
      </c>
      <c r="DE59" s="1">
        <v>1.63447132655585</v>
      </c>
      <c r="DF59" s="1">
        <v>-0.161527587754273</v>
      </c>
      <c r="DG59" s="1">
        <v>-0.171176590543006</v>
      </c>
      <c r="DH59" s="1">
        <v>-0.140429143168893</v>
      </c>
      <c r="DI59" s="1">
        <v>0.602518320185611</v>
      </c>
      <c r="DJ59" s="1">
        <v>0.496787810012757</v>
      </c>
      <c r="DK59" s="1">
        <v>0.565459479798797</v>
      </c>
      <c r="DL59" s="1">
        <v>1.15079325326359</v>
      </c>
      <c r="DM59" s="1">
        <v>1.12153922778757</v>
      </c>
      <c r="DN59" s="1">
        <v>1.21845738817865</v>
      </c>
      <c r="DO59" s="1">
        <v>-0.191077057881325</v>
      </c>
      <c r="DP59" s="1">
        <v>-0.222140645551924</v>
      </c>
      <c r="DQ59" s="1">
        <v>-0.230724871486862</v>
      </c>
      <c r="DR59" s="1">
        <v>0.628927269824326</v>
      </c>
      <c r="DS59" s="1">
        <v>0.715397683723187</v>
      </c>
      <c r="DT59" s="1">
        <v>0.793821341451924</v>
      </c>
      <c r="DU59" s="1">
        <v>1.20606784404309</v>
      </c>
      <c r="DV59" s="1">
        <v>1.30316071961203</v>
      </c>
      <c r="DW59" s="1">
        <v>1.3776522626415</v>
      </c>
      <c r="DX59" s="1">
        <v>-0.223372111153915</v>
      </c>
      <c r="DY59" s="1">
        <v>-0.249938013993782</v>
      </c>
      <c r="DZ59" s="1">
        <v>-0.224579274987115</v>
      </c>
      <c r="EA59" s="1">
        <v>0.818252090818722</v>
      </c>
      <c r="EB59" s="1">
        <v>0.893597325382256</v>
      </c>
      <c r="EC59" s="1">
        <v>0.882727202740245</v>
      </c>
      <c r="ED59" s="1">
        <v>1.21979726538986</v>
      </c>
      <c r="EE59" s="1">
        <v>1.47781461606694</v>
      </c>
      <c r="EF59" s="1">
        <v>1.58718653899733</v>
      </c>
      <c r="EG59" s="1">
        <v>-0.189724930117083</v>
      </c>
      <c r="EH59" s="1">
        <v>-0.230259458386015</v>
      </c>
      <c r="EI59" s="1">
        <v>-0.201017914565886</v>
      </c>
      <c r="EJ59" s="1">
        <v>0.810765619785697</v>
      </c>
      <c r="EK59" s="1">
        <v>0.935456524204603</v>
      </c>
      <c r="EL59" s="1">
        <v>0.89690033030456</v>
      </c>
      <c r="EM59" s="1">
        <v>1.20557511378231</v>
      </c>
      <c r="EN59" s="1">
        <v>1.33314119241334</v>
      </c>
      <c r="EO59" s="1">
        <v>1.73143127803078</v>
      </c>
      <c r="EP59" s="1">
        <v>-0.216095095713312</v>
      </c>
      <c r="EQ59" s="1">
        <v>-0.168060248120719</v>
      </c>
      <c r="ER59" s="1">
        <v>-0.262325973333669</v>
      </c>
      <c r="ES59" s="1">
        <v>0.590527850225623</v>
      </c>
      <c r="ET59" s="1">
        <v>0.562945421041569</v>
      </c>
      <c r="EU59" s="1">
        <v>0.673426335536443</v>
      </c>
      <c r="EV59" s="1">
        <v>1.1519853299895</v>
      </c>
      <c r="EW59" s="1">
        <v>1.16316876310427</v>
      </c>
      <c r="EX59" s="1">
        <v>1.15388499296447</v>
      </c>
      <c r="EY59" s="1">
        <v>-0.217087107713819</v>
      </c>
      <c r="EZ59" s="1">
        <v>-0.194956852633496</v>
      </c>
      <c r="FA59" s="1">
        <v>-0.202239899974297</v>
      </c>
      <c r="FB59" s="1">
        <v>0.74289731546174</v>
      </c>
      <c r="FC59" s="1">
        <v>0.751777857133651</v>
      </c>
      <c r="FD59" s="1">
        <v>0.782933256410902</v>
      </c>
      <c r="FE59" s="1">
        <v>1.10750151902536</v>
      </c>
      <c r="FF59" s="1">
        <v>1.26426205646112</v>
      </c>
      <c r="FG59" s="1">
        <v>1.50535587980422</v>
      </c>
      <c r="FH59" s="1">
        <v>-0.250727008109617</v>
      </c>
      <c r="FI59" s="1">
        <v>-0.388569475755947</v>
      </c>
      <c r="FJ59" s="1">
        <v>-0.476960565455907</v>
      </c>
      <c r="FK59" s="1">
        <v>0.593353653099874</v>
      </c>
      <c r="FL59" s="1">
        <v>1.02675121874044</v>
      </c>
      <c r="FM59" s="1">
        <v>1.0514416970474</v>
      </c>
      <c r="FN59" s="1">
        <v>1.33921891712177</v>
      </c>
      <c r="FO59" s="1">
        <v>1.46684297959024</v>
      </c>
      <c r="FP59" s="1">
        <v>1.64082463026351</v>
      </c>
      <c r="FQ59" s="1">
        <v>-0.239771313994897</v>
      </c>
      <c r="FR59" s="1">
        <v>-0.253535508873639</v>
      </c>
      <c r="FS59" s="1">
        <v>-0.482545383792439</v>
      </c>
      <c r="FT59" s="1">
        <v>0.651527358509047</v>
      </c>
      <c r="FU59" s="1">
        <v>0.816139169216396</v>
      </c>
      <c r="FV59" s="1">
        <v>1.20574450531231</v>
      </c>
      <c r="FW59" s="1">
        <v>1.30459344727947</v>
      </c>
      <c r="FX59" s="1">
        <v>1.5163039737001</v>
      </c>
      <c r="FY59" s="1">
        <v>1.68305145256644</v>
      </c>
      <c r="FZ59" s="1">
        <v>-0.215349319433596</v>
      </c>
      <c r="GA59" s="1">
        <v>-0.302822498455031</v>
      </c>
      <c r="GB59" s="1">
        <v>-0.425053114893652</v>
      </c>
      <c r="GC59" s="1">
        <v>0.685343057515668</v>
      </c>
      <c r="GD59" s="1">
        <v>1.04506548861379</v>
      </c>
      <c r="GE59" s="1">
        <v>1.39266834599458</v>
      </c>
      <c r="GF59" s="1">
        <v>1.26260602503436</v>
      </c>
      <c r="GG59" s="1">
        <v>1.51139607170743</v>
      </c>
      <c r="GH59" s="1">
        <v>1.74622310111414</v>
      </c>
      <c r="GI59" s="1">
        <v>-0.242612469601161</v>
      </c>
      <c r="GJ59" s="1">
        <v>-0.305428684610732</v>
      </c>
      <c r="GK59" s="1">
        <v>-0.500757175025577</v>
      </c>
      <c r="GL59" s="1">
        <v>0.877193616958658</v>
      </c>
      <c r="GM59" s="1">
        <v>0.945115893389653</v>
      </c>
      <c r="GN59" s="1">
        <v>1.24606258964231</v>
      </c>
      <c r="GO59" s="1">
        <v>1.38536186091628</v>
      </c>
      <c r="GP59" s="1">
        <v>1.49600694705629</v>
      </c>
      <c r="GQ59" s="1">
        <v>1.63734645106847</v>
      </c>
      <c r="GR59" s="1">
        <v>-0.282206241024304</v>
      </c>
      <c r="GS59" s="1">
        <v>-0.329892760601311</v>
      </c>
      <c r="GT59" s="1">
        <v>-0.450609162178599</v>
      </c>
      <c r="GU59" s="1">
        <v>0.590709209780494</v>
      </c>
      <c r="GV59" s="1">
        <v>0.799401267794974</v>
      </c>
      <c r="GW59" s="1">
        <v>1.13636513124633</v>
      </c>
      <c r="GX59" s="1">
        <v>1.22327583009886</v>
      </c>
      <c r="GY59" s="1">
        <v>1.52717082840325</v>
      </c>
      <c r="GZ59" s="1">
        <v>1.87121170395493</v>
      </c>
      <c r="HA59" s="1">
        <v>-0.249186782740918</v>
      </c>
      <c r="HB59" s="1">
        <v>-0.356940657255469</v>
      </c>
      <c r="HC59" s="1">
        <v>-0.432705830875133</v>
      </c>
      <c r="HD59" s="1">
        <v>0.774425240250353</v>
      </c>
      <c r="HE59" s="1">
        <v>1.02736756912986</v>
      </c>
      <c r="HF59" s="1">
        <v>1.0625736966774</v>
      </c>
      <c r="HG59" s="1">
        <v>1.42812628658835</v>
      </c>
      <c r="HH59" s="1">
        <v>1.55389389708215</v>
      </c>
      <c r="HI59" s="1">
        <v>1.72496239248871</v>
      </c>
      <c r="HJ59" s="1">
        <v>-0.562203308004126</v>
      </c>
      <c r="HK59" s="1">
        <v>-0.486459935632871</v>
      </c>
      <c r="HL59" s="1">
        <v>-0.47466853273844</v>
      </c>
      <c r="HM59" s="1">
        <v>1.19374098288589</v>
      </c>
      <c r="HN59" s="1">
        <v>1.11179700637753</v>
      </c>
      <c r="HO59" s="1">
        <v>1.16375623304223</v>
      </c>
      <c r="HP59" s="1">
        <v>1.46853218574846</v>
      </c>
      <c r="HQ59" s="1">
        <v>1.40545435288187</v>
      </c>
      <c r="HR59" s="1">
        <v>1.63757498569074</v>
      </c>
      <c r="HS59" s="1">
        <v>-0.256535880983676</v>
      </c>
      <c r="HT59" s="1">
        <v>-0.328687482278539</v>
      </c>
      <c r="HU59" s="1">
        <v>-0.279222730419861</v>
      </c>
      <c r="HV59" s="1">
        <v>0.950829905028489</v>
      </c>
      <c r="HW59" s="1">
        <v>0.940565789840255</v>
      </c>
      <c r="HX59" s="1">
        <v>0.913792799357526</v>
      </c>
      <c r="HY59" s="1">
        <v>1.41703363210453</v>
      </c>
      <c r="HZ59" s="1">
        <v>1.25123827723388</v>
      </c>
      <c r="IA59" s="1">
        <v>1.45143447597525</v>
      </c>
      <c r="IB59" s="1">
        <v>-0.322925331400426</v>
      </c>
      <c r="IC59" s="1">
        <v>-0.318100887203653</v>
      </c>
      <c r="ID59" s="1">
        <v>-0.311871285210772</v>
      </c>
      <c r="IE59" s="1">
        <v>1.00043452827387</v>
      </c>
      <c r="IF59" s="1">
        <v>1.08392172680721</v>
      </c>
      <c r="IG59" s="1">
        <v>0.99700792086636</v>
      </c>
      <c r="IH59" s="1">
        <v>1.45754229107892</v>
      </c>
      <c r="II59" s="1">
        <v>1.52567742654966</v>
      </c>
      <c r="IJ59" s="1">
        <v>1.4697270416239</v>
      </c>
      <c r="IK59" s="1">
        <v>0.0944580489250942</v>
      </c>
      <c r="IL59" s="1">
        <v>-0.0526554814255269</v>
      </c>
      <c r="IM59" s="1">
        <v>0.127094304235019</v>
      </c>
      <c r="IN59" s="1">
        <v>0.201394362065576</v>
      </c>
      <c r="IO59" s="1">
        <v>0.391754798596325</v>
      </c>
      <c r="IP59" s="1">
        <v>0.201118996296215</v>
      </c>
      <c r="IQ59" s="1">
        <v>1.30744667311298</v>
      </c>
      <c r="IR59" s="1">
        <v>1.13837713372239</v>
      </c>
      <c r="IS59" s="1">
        <v>1.47160590094325</v>
      </c>
      <c r="IT59" s="1">
        <v>0.143330153952347</v>
      </c>
      <c r="IU59" s="1">
        <v>0.093417030061297</v>
      </c>
      <c r="IV59" s="1">
        <v>0.0523361965442899</v>
      </c>
      <c r="IW59" s="1">
        <v>0.354632329587889</v>
      </c>
      <c r="IX59" s="1">
        <v>0.412312260188733</v>
      </c>
      <c r="IY59" s="1">
        <v>0.486561128762419</v>
      </c>
      <c r="IZ59" s="1">
        <v>1.5330441948623</v>
      </c>
      <c r="JA59" s="1">
        <v>1.36807706759537</v>
      </c>
      <c r="JB59" s="1">
        <v>1.57294253034042</v>
      </c>
      <c r="JC59" s="1">
        <v>0.16532770788909</v>
      </c>
      <c r="JD59" s="1">
        <v>0.214360940160414</v>
      </c>
      <c r="JE59" s="1">
        <v>0.0375587836498495</v>
      </c>
      <c r="JF59" s="1">
        <v>0.252456715640897</v>
      </c>
      <c r="JG59" s="1">
        <v>0.264562204327895</v>
      </c>
      <c r="JH59" s="1">
        <v>0.577042301519845</v>
      </c>
      <c r="JI59" s="1">
        <v>1.25268026235635</v>
      </c>
      <c r="JJ59" s="1">
        <v>1.36354043885057</v>
      </c>
      <c r="JK59" s="1">
        <v>1.51012328708025</v>
      </c>
      <c r="JL59" s="1">
        <v>0.00250013217491289</v>
      </c>
      <c r="JM59" s="1">
        <v>0.128136001648833</v>
      </c>
      <c r="JN59" s="1">
        <v>-0.00785730546323023</v>
      </c>
      <c r="JO59" s="1">
        <v>0.344702901534282</v>
      </c>
      <c r="JP59" s="1">
        <v>0.177422190847548</v>
      </c>
      <c r="JQ59" s="1">
        <v>0.283107344437745</v>
      </c>
      <c r="JR59" s="1">
        <v>1.03178842544673</v>
      </c>
      <c r="JS59" s="1">
        <v>1.24638420127203</v>
      </c>
      <c r="JT59" s="1">
        <v>1.13009728718309</v>
      </c>
      <c r="JU59" s="1">
        <v>0.0635312875250009</v>
      </c>
      <c r="JV59" s="1">
        <v>0.133277456187124</v>
      </c>
      <c r="JW59" s="1">
        <v>-0.034715736071829</v>
      </c>
      <c r="JX59" s="1">
        <v>0.33648524684439</v>
      </c>
      <c r="JY59" s="1">
        <v>0.180904946643513</v>
      </c>
      <c r="JZ59" s="1">
        <v>0.374674317454834</v>
      </c>
      <c r="KA59" s="1">
        <v>1.19326557776311</v>
      </c>
      <c r="KB59" s="1">
        <v>1.27331593204413</v>
      </c>
      <c r="KC59" s="1">
        <v>1.15661711018319</v>
      </c>
      <c r="KD59" s="1">
        <v>0.16285060603571</v>
      </c>
      <c r="KE59" s="1">
        <v>-0.119997113462366</v>
      </c>
      <c r="KF59" s="1">
        <v>-0.281432446589272</v>
      </c>
      <c r="KG59" s="1">
        <v>0.12716513352921</v>
      </c>
      <c r="KH59" s="1">
        <v>0.734720012443225</v>
      </c>
      <c r="KI59" s="1">
        <v>1.06678632218798</v>
      </c>
      <c r="KJ59" s="1">
        <v>1.47431261436673</v>
      </c>
      <c r="KK59" s="1">
        <v>1.48032078829344</v>
      </c>
      <c r="KL59" s="1">
        <v>1.79665656197329</v>
      </c>
      <c r="KM59" s="1">
        <v>-0.0375283612785505</v>
      </c>
      <c r="KN59" s="1">
        <v>-0.291298496907211</v>
      </c>
      <c r="KO59" s="1">
        <v>-0.225446111251323</v>
      </c>
      <c r="KP59" s="1">
        <v>0.472647626111822</v>
      </c>
      <c r="KQ59" s="1">
        <v>1.2204140343099</v>
      </c>
      <c r="KR59" s="1">
        <v>1.10616589006725</v>
      </c>
      <c r="KS59" s="1">
        <v>1.5301439093861</v>
      </c>
      <c r="KT59" s="1">
        <v>1.64489354383792</v>
      </c>
      <c r="KU59" s="1">
        <v>1.74420077064627</v>
      </c>
      <c r="KV59" s="1">
        <v>-0.0115807451414737</v>
      </c>
      <c r="KW59" s="1">
        <v>-0.0861237978467864</v>
      </c>
      <c r="KX59" s="1">
        <v>-0.286481261847754</v>
      </c>
      <c r="KY59" s="1">
        <v>0.57781050285543</v>
      </c>
      <c r="KZ59" s="1">
        <v>0.862812754926364</v>
      </c>
      <c r="LA59" s="1">
        <v>1.17517800022331</v>
      </c>
      <c r="LB59" s="1">
        <v>1.88854903576739</v>
      </c>
      <c r="LC59" s="1">
        <v>1.89558776224684</v>
      </c>
      <c r="LD59" s="1">
        <v>1.68510751493917</v>
      </c>
      <c r="LE59" s="1">
        <v>0.0226983169484231</v>
      </c>
      <c r="LF59" s="1">
        <v>-0.286666043935832</v>
      </c>
      <c r="LG59" s="1">
        <v>-0.184439344741902</v>
      </c>
      <c r="LH59" s="1">
        <v>0.549725397966698</v>
      </c>
      <c r="LI59" s="1">
        <v>1.14108236089447</v>
      </c>
      <c r="LJ59" s="1">
        <v>0.88531314834774</v>
      </c>
      <c r="LK59" s="1">
        <v>1.8343496667588</v>
      </c>
      <c r="LL59" s="1">
        <v>1.87435414154332</v>
      </c>
      <c r="LM59" s="1">
        <v>1.68900461676325</v>
      </c>
      <c r="LN59" s="1">
        <v>-0.0365963496259398</v>
      </c>
      <c r="LO59" s="1">
        <v>-0.0962322690162211</v>
      </c>
      <c r="LP59" s="1">
        <v>-0.30113321836069</v>
      </c>
      <c r="LQ59" s="1">
        <v>0.352172423065569</v>
      </c>
      <c r="LR59" s="1">
        <v>0.714429448227353</v>
      </c>
      <c r="LS59" s="1">
        <v>0.872874799058656</v>
      </c>
      <c r="LT59" s="1">
        <v>1.29592561572193</v>
      </c>
      <c r="LU59" s="1">
        <v>1.64134864190225</v>
      </c>
      <c r="LV59" s="1">
        <v>1.66068881236715</v>
      </c>
      <c r="LW59" s="1">
        <v>-0.0517499921289265</v>
      </c>
      <c r="LX59" s="1">
        <v>0.0573790212410213</v>
      </c>
      <c r="LY59" s="1">
        <v>-0.128065899341992</v>
      </c>
      <c r="LZ59" s="1">
        <v>0.536356712122256</v>
      </c>
      <c r="MA59" s="1">
        <v>0.554875042062918</v>
      </c>
      <c r="MB59" s="1">
        <v>0.864818513688186</v>
      </c>
      <c r="MC59" s="1">
        <v>1.40883521081324</v>
      </c>
      <c r="MD59" s="1">
        <v>1.93604829626448</v>
      </c>
      <c r="ME59" s="1">
        <v>1.62265632940116</v>
      </c>
      <c r="MF59" s="1">
        <v>-0.258865770590738</v>
      </c>
      <c r="MG59" s="1">
        <v>-0.202593817078826</v>
      </c>
      <c r="MH59" s="1">
        <v>-0.229336793438374</v>
      </c>
      <c r="MI59" s="1">
        <v>0.948870666140325</v>
      </c>
      <c r="MJ59" s="1">
        <v>1.0803936143935</v>
      </c>
      <c r="MK59" s="1">
        <v>0.981807837106874</v>
      </c>
      <c r="ML59" s="1">
        <v>1.65955700252944</v>
      </c>
      <c r="MM59" s="1">
        <v>1.7017665726149</v>
      </c>
      <c r="MN59" s="1">
        <v>1.62362760560608</v>
      </c>
      <c r="MO59" s="1">
        <v>-0.00618492382296561</v>
      </c>
      <c r="MP59" s="1">
        <v>-0.0343808657665959</v>
      </c>
      <c r="MQ59" s="1">
        <v>-0.0198192870493795</v>
      </c>
      <c r="MR59" s="1">
        <v>0.797537594380355</v>
      </c>
      <c r="MS59" s="1">
        <v>0.901455204363619</v>
      </c>
      <c r="MT59" s="1">
        <v>0.78726392875401</v>
      </c>
      <c r="MU59" s="1">
        <v>1.6006817598661</v>
      </c>
      <c r="MV59" s="1">
        <v>1.42934180857709</v>
      </c>
      <c r="MW59" s="1">
        <v>1.54943529235882</v>
      </c>
      <c r="MX59" s="1">
        <v>-0.0864687392917523</v>
      </c>
      <c r="MY59" s="1">
        <v>-0.0289187806910924</v>
      </c>
      <c r="MZ59" s="1">
        <v>-0.109486847458445</v>
      </c>
      <c r="NA59" s="1">
        <v>0.400756103949535</v>
      </c>
      <c r="NB59" s="1">
        <v>0.368127547057134</v>
      </c>
      <c r="NC59" s="1">
        <v>0.434757215282215</v>
      </c>
      <c r="ND59" s="1">
        <v>1.00226021787036</v>
      </c>
      <c r="NE59" s="1">
        <v>1.24266393707489</v>
      </c>
      <c r="NF59" s="1">
        <v>1.17974697980276</v>
      </c>
      <c r="NG59" s="1">
        <v>-0.0505106240184405</v>
      </c>
      <c r="NH59" s="1">
        <v>-0.123543760413885</v>
      </c>
      <c r="NI59" s="1">
        <v>-0.0741876952853922</v>
      </c>
      <c r="NJ59" s="1">
        <v>0.584659572507578</v>
      </c>
      <c r="NK59" s="1">
        <v>0.831830126863658</v>
      </c>
      <c r="NL59" s="1">
        <v>0.579477214699572</v>
      </c>
      <c r="NM59" s="1">
        <v>1.4554140726295</v>
      </c>
      <c r="NN59" s="1">
        <v>1.57316838102038</v>
      </c>
      <c r="NO59" s="1">
        <v>1.48962317610015</v>
      </c>
      <c r="NP59" s="1">
        <v>-0.10780352612576</v>
      </c>
      <c r="NQ59" s="1">
        <v>-0.100825548078941</v>
      </c>
      <c r="NR59" s="1">
        <v>-0.160218644901311</v>
      </c>
      <c r="NS59" s="1">
        <v>0.806059652647801</v>
      </c>
      <c r="NT59" s="1">
        <v>0.610081990181526</v>
      </c>
      <c r="NU59" s="1">
        <v>0.846050832304786</v>
      </c>
      <c r="NV59" s="1">
        <v>1.25210567388919</v>
      </c>
      <c r="NW59" s="1">
        <v>1.39102619303103</v>
      </c>
      <c r="NX59" s="1">
        <v>1.62850713505735</v>
      </c>
      <c r="NY59" s="1">
        <v>-0.0462452899162838</v>
      </c>
      <c r="NZ59" s="1">
        <v>-0.1026282575995</v>
      </c>
      <c r="OA59" s="1">
        <v>-0.339329534075631</v>
      </c>
      <c r="OB59" s="1">
        <v>0.468813105808871</v>
      </c>
      <c r="OC59" s="1">
        <v>0.731445040518729</v>
      </c>
      <c r="OD59" s="1">
        <v>0.888509676227472</v>
      </c>
      <c r="OE59" s="1">
        <v>1.18380679067082</v>
      </c>
      <c r="OF59" s="1">
        <v>1.58479648110212</v>
      </c>
      <c r="OG59" s="1">
        <v>1.53187659879372</v>
      </c>
      <c r="OH59" s="1">
        <v>-0.0839769384316915</v>
      </c>
      <c r="OI59" s="1">
        <v>-0.172972866639158</v>
      </c>
      <c r="OJ59" s="1">
        <v>-0.251525359585178</v>
      </c>
      <c r="OK59" s="1">
        <v>0.562370110147169</v>
      </c>
      <c r="OL59" s="1">
        <v>1.02643145557287</v>
      </c>
      <c r="OM59" s="1">
        <v>1.15059031925746</v>
      </c>
      <c r="ON59" s="1">
        <v>1.47184686190304</v>
      </c>
      <c r="OO59" s="1">
        <v>1.69612454709119</v>
      </c>
      <c r="OP59" s="1">
        <v>1.77102891760584</v>
      </c>
      <c r="OQ59" s="1">
        <v>-0.109272602601857</v>
      </c>
      <c r="OR59" s="1">
        <v>-0.154309337277335</v>
      </c>
      <c r="OS59" s="1">
        <v>-0.286937275648949</v>
      </c>
      <c r="OT59" s="1">
        <v>0.685915050748076</v>
      </c>
      <c r="OU59" s="1">
        <v>1.02850114132374</v>
      </c>
      <c r="OV59" s="1">
        <v>1.05901933894592</v>
      </c>
      <c r="OW59" s="1">
        <v>1.54553186426426</v>
      </c>
      <c r="OX59" s="1">
        <v>1.65179264205719</v>
      </c>
      <c r="OY59" s="1">
        <v>1.88476776070529</v>
      </c>
      <c r="OZ59" s="1">
        <v>-0.0954105073142824</v>
      </c>
      <c r="PA59" s="1">
        <v>-0.229360555630904</v>
      </c>
      <c r="PB59" s="1">
        <v>-0.233091271687478</v>
      </c>
      <c r="PC59" s="1">
        <v>0.683799870636638</v>
      </c>
      <c r="PD59" s="1">
        <v>1.07836617709391</v>
      </c>
      <c r="PE59" s="1">
        <v>1.06935083889684</v>
      </c>
      <c r="PF59" s="1">
        <v>1.74813818737394</v>
      </c>
      <c r="PG59" s="1">
        <v>1.64692779827783</v>
      </c>
      <c r="PH59" s="1">
        <v>1.55269538273497</v>
      </c>
      <c r="PI59" s="1">
        <v>-0.0624915617580594</v>
      </c>
      <c r="PJ59" s="1">
        <v>-0.137982313515781</v>
      </c>
      <c r="PK59" s="1">
        <v>-0.332115250767952</v>
      </c>
      <c r="PL59" s="1">
        <v>0.401258105285472</v>
      </c>
      <c r="PM59" s="1">
        <v>0.927087880445745</v>
      </c>
      <c r="PN59" s="1">
        <v>0.864021870823601</v>
      </c>
      <c r="PO59" s="1">
        <v>1.41880865051167</v>
      </c>
      <c r="PP59" s="1">
        <v>1.51030018786159</v>
      </c>
      <c r="PQ59" s="1">
        <v>1.7042888598364</v>
      </c>
      <c r="PR59" s="1">
        <v>-0.350894682063598</v>
      </c>
      <c r="PS59" s="1">
        <v>-0.300718334876052</v>
      </c>
      <c r="PT59" s="1">
        <v>-0.260350302502659</v>
      </c>
      <c r="PU59" s="1">
        <v>1.05017178794459</v>
      </c>
      <c r="PV59" s="1">
        <v>1.0159844319493</v>
      </c>
      <c r="PW59" s="1">
        <v>1.065050837068</v>
      </c>
      <c r="PX59" s="1">
        <v>1.57955973304672</v>
      </c>
      <c r="PY59" s="1">
        <v>1.66973674000175</v>
      </c>
      <c r="PZ59" s="1">
        <v>2.00015867113415</v>
      </c>
      <c r="QA59" s="1">
        <v>-0.207964000522921</v>
      </c>
      <c r="QB59" s="1">
        <v>-0.221099726121573</v>
      </c>
      <c r="QC59" s="1">
        <v>-0.169968268573758</v>
      </c>
      <c r="QD59" s="1">
        <v>0.957835428100284</v>
      </c>
      <c r="QE59" s="1">
        <v>1.01054747896216</v>
      </c>
      <c r="QF59" s="1">
        <v>0.935434118232473</v>
      </c>
      <c r="QG59" s="1">
        <v>1.72979425760323</v>
      </c>
      <c r="QH59" s="1">
        <v>1.77261767161789</v>
      </c>
      <c r="QI59" s="1">
        <v>1.68633875290848</v>
      </c>
      <c r="QJ59" s="1">
        <v>0.0311640192429759</v>
      </c>
      <c r="QK59" s="1">
        <v>-0.00178860047054801</v>
      </c>
      <c r="QL59" s="1">
        <v>-0.00115931720253077</v>
      </c>
      <c r="QM59" s="1">
        <v>0.389789711342141</v>
      </c>
      <c r="QN59" s="1">
        <v>0.46300121440242</v>
      </c>
      <c r="QO59" s="1">
        <v>0.518484669354314</v>
      </c>
      <c r="QP59" s="1">
        <v>1.1530113005763</v>
      </c>
      <c r="QQ59" s="1">
        <v>1.14637699402924</v>
      </c>
      <c r="QR59" s="1">
        <v>1.35913678215103</v>
      </c>
      <c r="QS59" s="1">
        <v>-0.00472248150661532</v>
      </c>
      <c r="QT59" s="1">
        <v>-0.0328774218141351</v>
      </c>
      <c r="QU59" s="1">
        <v>-0.0976696755453371</v>
      </c>
      <c r="QV59" s="1">
        <v>0.410406914927648</v>
      </c>
      <c r="QW59" s="1">
        <v>0.475393841862478</v>
      </c>
      <c r="QX59" s="1">
        <v>0.609310696939356</v>
      </c>
      <c r="QY59" s="1">
        <v>1.28623563469479</v>
      </c>
      <c r="QZ59" s="1">
        <v>1.34055746006719</v>
      </c>
      <c r="RA59" s="1">
        <v>1.37884121713157</v>
      </c>
      <c r="RB59" s="1">
        <v>0.0223666744846578</v>
      </c>
      <c r="RC59" s="1">
        <v>-0.115301959258492</v>
      </c>
      <c r="RD59" s="1">
        <v>-0.0878520523497071</v>
      </c>
      <c r="RE59" s="1">
        <v>0.447281665035236</v>
      </c>
      <c r="RF59" s="1">
        <v>0.672448690706561</v>
      </c>
      <c r="RG59" s="1">
        <v>0.762865324080458</v>
      </c>
      <c r="RH59" s="1">
        <v>1.23289766401927</v>
      </c>
      <c r="RI59" s="1">
        <v>1.43292014246472</v>
      </c>
      <c r="RJ59" s="1">
        <v>1.58844481448286</v>
      </c>
      <c r="RK59" s="1">
        <v>-0.10233989251545</v>
      </c>
      <c r="RL59" s="1">
        <v>-0.08288378927346</v>
      </c>
      <c r="RM59" s="1">
        <v>-0.0989191105704484</v>
      </c>
      <c r="RN59" s="1">
        <v>0.697336513288331</v>
      </c>
      <c r="RO59" s="1">
        <v>0.746319925746447</v>
      </c>
      <c r="RP59" s="1">
        <v>0.843643954893159</v>
      </c>
      <c r="RQ59" s="1">
        <v>1.43484526712754</v>
      </c>
      <c r="RR59" s="1">
        <v>1.45592124513804</v>
      </c>
      <c r="RS59" s="1">
        <v>1.68098037823969</v>
      </c>
      <c r="RT59" s="1">
        <v>-0.0542507887152479</v>
      </c>
      <c r="RU59" s="1">
        <v>-0.0148280655338627</v>
      </c>
      <c r="RV59" s="1">
        <v>-0.0902009704852444</v>
      </c>
      <c r="RW59" s="1">
        <v>0.512253647350087</v>
      </c>
      <c r="RX59" s="1">
        <v>0.426429109542612</v>
      </c>
      <c r="RY59" s="1">
        <v>0.568892838126576</v>
      </c>
      <c r="RZ59" s="1">
        <v>1.22579888700432</v>
      </c>
      <c r="SA59" s="1">
        <v>1.25528274599502</v>
      </c>
      <c r="SB59" s="1">
        <v>1.31114293949661</v>
      </c>
      <c r="SC59" s="1">
        <v>-0.203256929107497</v>
      </c>
      <c r="SD59" s="1">
        <v>-0.0819897196418764</v>
      </c>
      <c r="SE59" s="1">
        <v>-0.133056144378776</v>
      </c>
      <c r="SF59" s="1">
        <v>0.797359226605463</v>
      </c>
      <c r="SG59" s="1">
        <v>0.628889636364931</v>
      </c>
      <c r="SH59" s="1">
        <v>0.723413996894927</v>
      </c>
      <c r="SI59" s="1">
        <v>1.37693519994853</v>
      </c>
      <c r="SJ59" s="1">
        <v>1.46459246028755</v>
      </c>
      <c r="SK59" s="1">
        <v>1.52101385940677</v>
      </c>
      <c r="SL59" s="1">
        <v>0.132243976918585</v>
      </c>
      <c r="SM59" s="1">
        <v>-0.307703799091082</v>
      </c>
      <c r="SN59" s="1">
        <v>-0.420341928822943</v>
      </c>
      <c r="SO59" s="1">
        <v>0.124898626513731</v>
      </c>
      <c r="SP59" s="1">
        <v>1.01644425269904</v>
      </c>
      <c r="SQ59" s="1">
        <v>1.11994570574744</v>
      </c>
      <c r="SR59" s="1">
        <v>1.19972236593902</v>
      </c>
      <c r="SS59" s="1">
        <v>1.54966238122868</v>
      </c>
      <c r="ST59" s="1">
        <v>1.57811571130736</v>
      </c>
      <c r="SU59" s="1">
        <v>-0.20318851308386</v>
      </c>
      <c r="SV59" s="1">
        <v>-0.162219502682037</v>
      </c>
      <c r="SW59" s="1">
        <v>-0.20302789168698</v>
      </c>
      <c r="SX59" s="1">
        <v>0.803283956217084</v>
      </c>
      <c r="SY59" s="1">
        <v>0.739492844698994</v>
      </c>
      <c r="SZ59" s="1">
        <v>0.94415784445837</v>
      </c>
      <c r="TA59" s="1">
        <v>1.34965835320062</v>
      </c>
      <c r="TB59" s="1">
        <v>1.46811224918686</v>
      </c>
      <c r="TC59" s="1">
        <v>1.51014788663306</v>
      </c>
      <c r="TD59" s="1">
        <v>-0.131597094097212</v>
      </c>
      <c r="TE59" s="1">
        <v>-0.243684130815363</v>
      </c>
      <c r="TF59" s="1">
        <v>-0.291025139073574</v>
      </c>
      <c r="TG59" s="1">
        <v>0.664764161479667</v>
      </c>
      <c r="TH59" s="1">
        <v>1.12534416768567</v>
      </c>
      <c r="TI59" s="1">
        <v>1.0006001965669</v>
      </c>
      <c r="TJ59" s="1">
        <v>1.42228025601192</v>
      </c>
      <c r="TK59" s="1">
        <v>1.65326599807413</v>
      </c>
      <c r="TL59" s="1">
        <v>1.73963734657198</v>
      </c>
      <c r="TM59" s="1">
        <v>-0.160077840748782</v>
      </c>
      <c r="TN59" s="1">
        <v>-0.227487324346015</v>
      </c>
      <c r="TO59" s="1">
        <v>-0.315910091849087</v>
      </c>
      <c r="TP59" s="1">
        <v>0.7705766358246</v>
      </c>
      <c r="TQ59" s="1">
        <v>1.09125598771781</v>
      </c>
      <c r="TR59" s="1">
        <v>0.974747350468589</v>
      </c>
      <c r="TS59" s="1">
        <v>1.50081162802338</v>
      </c>
      <c r="TT59" s="1">
        <v>1.71788241294018</v>
      </c>
      <c r="TU59" s="1">
        <v>1.73352054929158</v>
      </c>
      <c r="TV59" s="1">
        <v>-0.133185921405474</v>
      </c>
      <c r="TW59" s="1">
        <v>-0.319280218794758</v>
      </c>
      <c r="TX59" s="1">
        <v>-0.324017241399269</v>
      </c>
      <c r="TY59" s="1">
        <v>0.620089301263806</v>
      </c>
      <c r="TZ59" s="1">
        <v>1.15819289926631</v>
      </c>
      <c r="UA59" s="1">
        <v>0.951001297768124</v>
      </c>
      <c r="UB59" s="1">
        <v>1.45558926730416</v>
      </c>
      <c r="UC59" s="1">
        <v>1.68233828778577</v>
      </c>
      <c r="UD59" s="1">
        <v>1.5965559120619</v>
      </c>
      <c r="UE59" s="1">
        <v>-0.195429561718858</v>
      </c>
      <c r="UF59" s="1">
        <v>-0.239019853013654</v>
      </c>
      <c r="UG59" s="1">
        <v>-0.284692900785758</v>
      </c>
      <c r="UH59" s="1">
        <v>0.861803513685355</v>
      </c>
      <c r="UI59" s="1">
        <v>1.06535912868588</v>
      </c>
      <c r="UJ59" s="1">
        <v>1.19328635922729</v>
      </c>
      <c r="UK59" s="1">
        <v>1.38405269417244</v>
      </c>
      <c r="UL59" s="1">
        <v>1.72360091232468</v>
      </c>
      <c r="UM59" s="1">
        <v>1.91832200310954</v>
      </c>
      <c r="UN59" s="1">
        <v>-0.204709432139255</v>
      </c>
      <c r="UO59" s="1">
        <v>-0.118697244925821</v>
      </c>
      <c r="UP59" s="1">
        <v>-0.208021499588188</v>
      </c>
      <c r="UQ59" s="1">
        <v>0.849143334215068</v>
      </c>
      <c r="UR59" s="1">
        <v>0.833225861826559</v>
      </c>
      <c r="US59" s="1">
        <v>0.917632433386059</v>
      </c>
      <c r="UT59" s="1">
        <v>1.5568661819223</v>
      </c>
      <c r="UU59" s="1">
        <v>1.41004894777603</v>
      </c>
      <c r="UV59" s="1">
        <v>1.64721561770673</v>
      </c>
      <c r="UW59" s="1">
        <v>0.0523117131656443</v>
      </c>
      <c r="UX59" s="1">
        <v>-0.103767361783483</v>
      </c>
      <c r="UY59" s="1">
        <v>0.0486064012413504</v>
      </c>
      <c r="UZ59" s="1">
        <v>0.183712894080547</v>
      </c>
      <c r="VA59" s="1">
        <v>0.411896565789539</v>
      </c>
      <c r="VB59" s="1">
        <v>0.219354945080857</v>
      </c>
      <c r="VC59" s="1">
        <v>1.13980553071702</v>
      </c>
      <c r="VD59" s="1">
        <v>1.00560391174181</v>
      </c>
      <c r="VE59" s="1">
        <v>1.05157293002876</v>
      </c>
      <c r="VF59" s="1">
        <v>-0.18334702283583</v>
      </c>
      <c r="VG59" s="1">
        <v>-0.0818165050535671</v>
      </c>
      <c r="VH59" s="1">
        <v>-0.120734367857462</v>
      </c>
      <c r="VI59" s="1">
        <v>0.611371584223424</v>
      </c>
      <c r="VJ59" s="1">
        <v>0.563635293245586</v>
      </c>
      <c r="VK59" s="1">
        <v>0.591555385186458</v>
      </c>
      <c r="VL59" s="1">
        <v>1.13391550485854</v>
      </c>
      <c r="VM59" s="1">
        <v>1.47820169463489</v>
      </c>
      <c r="VN59" s="1">
        <v>1.34750777521062</v>
      </c>
      <c r="VO59" s="1">
        <v>0.0394125008969726</v>
      </c>
      <c r="VP59" s="1">
        <v>-0.123865512558658</v>
      </c>
      <c r="VQ59" s="1">
        <v>-0.106633954229434</v>
      </c>
      <c r="VR59" s="1">
        <v>0.627438546523692</v>
      </c>
      <c r="VS59" s="1">
        <v>0.649693712206061</v>
      </c>
      <c r="VT59" s="1">
        <v>0.71593931057532</v>
      </c>
      <c r="VU59" s="1">
        <v>1.46780405523786</v>
      </c>
      <c r="VV59" s="1">
        <v>1.47378872454965</v>
      </c>
      <c r="VW59" s="1">
        <v>1.93859016247494</v>
      </c>
      <c r="VX59" s="1">
        <v>-0.207183233078353</v>
      </c>
      <c r="VY59" s="1">
        <v>-0.126145674349379</v>
      </c>
      <c r="VZ59" s="1">
        <v>-0.128518765305808</v>
      </c>
      <c r="WA59" s="1">
        <v>0.660334749316947</v>
      </c>
      <c r="WB59" s="1">
        <v>0.563522755926929</v>
      </c>
      <c r="WC59" s="1">
        <v>0.569564265199911</v>
      </c>
      <c r="WD59" s="1">
        <v>1.18700910101067</v>
      </c>
      <c r="WE59" s="1">
        <v>1.22402908733231</v>
      </c>
      <c r="WF59" s="1">
        <v>1.38825198232005</v>
      </c>
      <c r="WG59" s="1">
        <v>-0.16263612401335</v>
      </c>
      <c r="WH59" s="1">
        <v>-0.159987113083794</v>
      </c>
      <c r="WI59" s="1">
        <v>-0.185058157150934</v>
      </c>
      <c r="WJ59" s="1">
        <v>0.708823281643146</v>
      </c>
      <c r="WK59" s="1">
        <v>0.775526778631124</v>
      </c>
      <c r="WL59" s="1">
        <v>0.776995235949069</v>
      </c>
      <c r="WM59" s="1">
        <v>1.40336115784208</v>
      </c>
      <c r="WN59" s="1">
        <v>1.47954241552776</v>
      </c>
      <c r="WO59" s="1">
        <v>1.54557663486468</v>
      </c>
      <c r="WP59" s="1">
        <v>-0.118483620917253</v>
      </c>
      <c r="WQ59" s="1">
        <v>-0.115082897010325</v>
      </c>
      <c r="WR59" s="1">
        <v>-0.355159473689046</v>
      </c>
      <c r="WS59" s="1">
        <v>0.444737661626325</v>
      </c>
      <c r="WT59" s="1">
        <v>0.509159238584971</v>
      </c>
      <c r="WU59" s="1">
        <v>0.952062302574031</v>
      </c>
      <c r="WV59" s="1">
        <v>1.14658218111448</v>
      </c>
      <c r="WW59" s="1">
        <v>1.29605479273139</v>
      </c>
      <c r="WX59" s="1">
        <v>1.53387224971253</v>
      </c>
      <c r="WY59" s="1">
        <v>-0.0332403948624856</v>
      </c>
      <c r="WZ59" s="1">
        <v>-0.230380562132361</v>
      </c>
      <c r="XA59" s="1">
        <v>-0.192750810599808</v>
      </c>
      <c r="XB59" s="1">
        <v>0.608844921832785</v>
      </c>
      <c r="XC59" s="1">
        <v>0.952445171254363</v>
      </c>
      <c r="XD59" s="1">
        <v>1.16996851291244</v>
      </c>
      <c r="XE59" s="1">
        <v>1.61872658338252</v>
      </c>
      <c r="XF59" s="1">
        <v>1.61629899253078</v>
      </c>
      <c r="XG59" s="1">
        <v>2.05681009327864</v>
      </c>
      <c r="XH59" s="1">
        <v>-0.110387266138598</v>
      </c>
      <c r="XI59" s="1">
        <v>-0.17114283227874</v>
      </c>
      <c r="XJ59" s="1">
        <v>-0.25065172175211</v>
      </c>
      <c r="XK59" s="1">
        <v>0.627328955772183</v>
      </c>
      <c r="XL59" s="1">
        <v>1.06895929918532</v>
      </c>
      <c r="XM59" s="1">
        <v>0.809917242092509</v>
      </c>
      <c r="XN59" s="1">
        <v>1.37583161310575</v>
      </c>
      <c r="XO59" s="1">
        <v>1.64251463427415</v>
      </c>
      <c r="XP59" s="1">
        <v>1.67280783656966</v>
      </c>
      <c r="XQ59" s="1">
        <v>-0.137784097398854</v>
      </c>
      <c r="XR59" s="1">
        <v>-0.195249367463715</v>
      </c>
      <c r="XS59" s="1">
        <v>-0.169300693240681</v>
      </c>
      <c r="XT59" s="1">
        <v>0.834162151514504</v>
      </c>
      <c r="XU59" s="1">
        <v>0.948363637167495</v>
      </c>
      <c r="XV59" s="1">
        <v>1.03108930597246</v>
      </c>
      <c r="XW59" s="1">
        <v>1.52773357476611</v>
      </c>
      <c r="XX59" s="1">
        <v>1.63014249342378</v>
      </c>
      <c r="XY59" s="1">
        <v>1.75876018503795</v>
      </c>
      <c r="XZ59" s="1">
        <v>-0.0643169087989793</v>
      </c>
      <c r="YA59" s="1">
        <v>-0.236846923726015</v>
      </c>
      <c r="YB59" s="1">
        <v>-0.336936686508509</v>
      </c>
      <c r="YC59" s="1">
        <v>0.57173079931268</v>
      </c>
      <c r="YD59" s="1">
        <v>0.800741246189873</v>
      </c>
      <c r="YE59" s="1">
        <v>0.990259020402536</v>
      </c>
      <c r="YF59" s="1">
        <v>1.45228427223381</v>
      </c>
      <c r="YG59" s="1">
        <v>1.43894840419622</v>
      </c>
      <c r="YH59" s="1">
        <v>1.71347522465032</v>
      </c>
      <c r="YI59" s="1">
        <v>-0.137281399372035</v>
      </c>
      <c r="YJ59" s="1">
        <v>-0.203562244693115</v>
      </c>
      <c r="YK59" s="1">
        <v>-0.18629310958524</v>
      </c>
      <c r="YL59" s="1">
        <v>0.642121601801999</v>
      </c>
      <c r="YM59" s="1">
        <v>0.937508319368891</v>
      </c>
      <c r="YN59" s="1">
        <v>1.16683729943359</v>
      </c>
      <c r="YO59" s="1">
        <v>1.50586377296037</v>
      </c>
      <c r="YP59" s="1">
        <v>1.70928482597738</v>
      </c>
      <c r="YQ59" s="1">
        <v>2.08254625022221</v>
      </c>
      <c r="YR59" s="1">
        <v>-0.330539303974831</v>
      </c>
      <c r="YS59" s="1">
        <v>-0.297844636371096</v>
      </c>
      <c r="YT59" s="1">
        <v>-0.260366142542673</v>
      </c>
      <c r="YU59" s="1">
        <v>1.16524227933881</v>
      </c>
      <c r="YV59" s="1">
        <v>1.10973183804384</v>
      </c>
      <c r="YW59" s="1">
        <v>1.19830964298531</v>
      </c>
      <c r="YX59" s="1">
        <v>1.69830648651162</v>
      </c>
      <c r="YY59" s="1">
        <v>1.70401340380745</v>
      </c>
      <c r="YZ59" s="1">
        <v>1.94065625401084</v>
      </c>
      <c r="ZA59" s="1">
        <v>-0.100047628420678</v>
      </c>
      <c r="ZB59" s="1">
        <v>-0.138110768926266</v>
      </c>
      <c r="ZC59" s="1">
        <v>-0.0797139358226323</v>
      </c>
      <c r="ZD59" s="1">
        <v>0.903173491343357</v>
      </c>
      <c r="ZE59" s="1">
        <v>0.934535409402674</v>
      </c>
      <c r="ZF59" s="1">
        <v>0.558157590110677</v>
      </c>
      <c r="ZG59" s="1">
        <v>1.58007369465756</v>
      </c>
      <c r="ZH59" s="1">
        <v>1.60720703157895</v>
      </c>
      <c r="ZI59" s="1">
        <v>1.81380681658841</v>
      </c>
      <c r="ZJ59" s="1">
        <v>-0.0153089002099597</v>
      </c>
      <c r="ZK59" s="1">
        <v>-0.220545548122535</v>
      </c>
      <c r="ZL59" s="1">
        <v>-0.0582964459065861</v>
      </c>
      <c r="ZM59" s="1">
        <v>0.897013176871989</v>
      </c>
      <c r="ZN59" s="1">
        <v>1.26296119563734</v>
      </c>
      <c r="ZO59" s="1">
        <v>0.86768984895369</v>
      </c>
      <c r="ZP59" s="1">
        <v>1.62778597021595</v>
      </c>
      <c r="ZQ59" s="1">
        <v>1.49852913445061</v>
      </c>
      <c r="ZR59" s="1">
        <v>1.76660448640538</v>
      </c>
      <c r="ZS59" s="1">
        <v>-0.086120761261702</v>
      </c>
      <c r="ZT59" s="1">
        <v>-0.0924617150992069</v>
      </c>
      <c r="ZU59" s="1">
        <v>-0.0712230945780549</v>
      </c>
      <c r="ZV59" s="1">
        <v>0.43136065051391</v>
      </c>
      <c r="ZW59" s="1">
        <v>0.419587997743868</v>
      </c>
      <c r="ZX59" s="1">
        <v>0.467027933110024</v>
      </c>
      <c r="ZY59" s="1">
        <v>1.22995754032183</v>
      </c>
      <c r="ZZ59" s="1">
        <v>1.20722934349528</v>
      </c>
      <c r="AAA59" s="1">
        <v>1.34197217909197</v>
      </c>
      <c r="AAB59" s="1">
        <v>-0.230667891891592</v>
      </c>
      <c r="AAC59" s="1">
        <v>-0.12697258077853</v>
      </c>
      <c r="AAD59" s="1">
        <v>-0.16065285337445</v>
      </c>
      <c r="AAE59" s="1">
        <v>0.664825846888579</v>
      </c>
      <c r="AAF59" s="1">
        <v>0.684336498026544</v>
      </c>
      <c r="AAG59" s="1">
        <v>0.638474537773662</v>
      </c>
      <c r="AAH59" s="1">
        <v>1.24865604811607</v>
      </c>
      <c r="AAI59" s="1">
        <v>1.39624137011898</v>
      </c>
      <c r="AAJ59" s="1">
        <v>1.35198222717902</v>
      </c>
      <c r="AAK59" s="1">
        <v>-0.150991846681426</v>
      </c>
      <c r="AAL59" s="1">
        <v>-0.18787771586621</v>
      </c>
      <c r="AAM59" s="1">
        <v>-0.19318866985727</v>
      </c>
      <c r="AAN59" s="1">
        <v>0.662503855635008</v>
      </c>
      <c r="AAO59" s="1">
        <v>0.651094883399084</v>
      </c>
      <c r="AAP59" s="1">
        <v>0.811683589133339</v>
      </c>
      <c r="AAQ59" s="1">
        <v>1.39750172110631</v>
      </c>
      <c r="AAR59" s="1">
        <v>1.34525765379519</v>
      </c>
      <c r="AAS59" s="1">
        <v>1.4143757626737</v>
      </c>
      <c r="AAT59" s="1">
        <v>-0.373587079972339</v>
      </c>
      <c r="AAU59" s="1">
        <v>-0.28281688082071</v>
      </c>
      <c r="AAV59" s="1">
        <v>-0.29627874830241</v>
      </c>
      <c r="AAW59" s="1">
        <v>1.10693328139538</v>
      </c>
      <c r="AAX59" s="1">
        <v>0.79267188487743</v>
      </c>
      <c r="AAY59" s="1">
        <v>0.943895443610748</v>
      </c>
      <c r="AAZ59" s="1">
        <v>1.49205520820489</v>
      </c>
      <c r="ABA59" s="1">
        <v>1.59884181140509</v>
      </c>
      <c r="ABB59" s="1">
        <v>1.71496614619996</v>
      </c>
      <c r="ABC59" s="1">
        <v>-0.154884210737367</v>
      </c>
      <c r="ABD59" s="1">
        <v>-0.17177183806868</v>
      </c>
      <c r="ABE59" s="1">
        <v>-0.195144985624683</v>
      </c>
      <c r="ABF59" s="1">
        <v>0.669799748186795</v>
      </c>
      <c r="ABG59" s="1">
        <v>0.615880033505625</v>
      </c>
      <c r="ABH59" s="1">
        <v>0.756395268328313</v>
      </c>
      <c r="ABI59" s="1">
        <v>1.40606215167392</v>
      </c>
      <c r="ABJ59" s="1">
        <v>1.32004711446989</v>
      </c>
      <c r="ABK59" s="1">
        <v>1.65102498806466</v>
      </c>
      <c r="ABL59" s="1">
        <v>-0.249506436566614</v>
      </c>
      <c r="ABM59" s="1">
        <v>-0.275182069517898</v>
      </c>
      <c r="ABN59" s="1">
        <v>-0.298439381496549</v>
      </c>
      <c r="ABO59" s="1">
        <v>0.871579954180199</v>
      </c>
      <c r="ABP59" s="1">
        <v>0.70414100807046</v>
      </c>
      <c r="ABQ59" s="1">
        <v>1.00439941713013</v>
      </c>
      <c r="ABR59" s="1">
        <v>1.23832246267491</v>
      </c>
      <c r="ABS59" s="1">
        <v>1.23100823723561</v>
      </c>
      <c r="ABT59" s="1">
        <v>1.55049639786146</v>
      </c>
      <c r="ABU59" s="1">
        <v>-0.215478643672126</v>
      </c>
      <c r="ABV59" s="1">
        <v>-0.286775239616441</v>
      </c>
      <c r="ABW59" s="1">
        <v>-0.394816292510724</v>
      </c>
      <c r="ABX59" s="1">
        <v>0.569306671971147</v>
      </c>
      <c r="ABY59" s="1">
        <v>0.911913104728893</v>
      </c>
      <c r="ABZ59" s="1">
        <v>0.729565820775959</v>
      </c>
      <c r="ACA59" s="1">
        <v>1.13936427530499</v>
      </c>
      <c r="ACB59" s="1">
        <v>1.46991941576869</v>
      </c>
      <c r="ACC59" s="1">
        <v>1.35468356521557</v>
      </c>
      <c r="ACD59" s="1">
        <v>-0.180143625097302</v>
      </c>
      <c r="ACE59" s="1">
        <v>-0.261324414380172</v>
      </c>
      <c r="ACF59" s="1">
        <v>-0.36506870394829</v>
      </c>
      <c r="ACG59" s="1">
        <v>0.579574820990736</v>
      </c>
      <c r="ACH59" s="1">
        <v>0.96988913111191</v>
      </c>
      <c r="ACI59" s="1">
        <v>0.788990998643645</v>
      </c>
      <c r="ACJ59" s="1">
        <v>1.2755006222601</v>
      </c>
      <c r="ACK59" s="1">
        <v>1.62729995592352</v>
      </c>
      <c r="ACL59" s="1">
        <v>1.3722571246327</v>
      </c>
      <c r="ACM59" s="1">
        <v>-0.296494695354137</v>
      </c>
      <c r="ACN59" s="1">
        <v>-0.210917027203531</v>
      </c>
      <c r="ACO59" s="1">
        <v>-0.31327284931077</v>
      </c>
      <c r="ACP59" s="1">
        <v>0.809254435529675</v>
      </c>
      <c r="ACQ59" s="1">
        <v>0.844707822563078</v>
      </c>
      <c r="ACR59" s="1">
        <v>0.768187697000001</v>
      </c>
      <c r="ACS59" s="1">
        <v>1.39981855867373</v>
      </c>
      <c r="ACT59" s="1">
        <v>1.24532874929113</v>
      </c>
      <c r="ACU59" s="1">
        <v>1.40343805382972</v>
      </c>
      <c r="ACV59" s="1">
        <v>-0.224747348684696</v>
      </c>
      <c r="ACW59" s="1">
        <v>-0.278879375096598</v>
      </c>
      <c r="ACX59" s="1">
        <v>-0.248884098680774</v>
      </c>
      <c r="ACY59" s="1">
        <v>0.84500497000695</v>
      </c>
      <c r="ACZ59" s="1">
        <v>0.840896540502022</v>
      </c>
      <c r="ADA59" s="1">
        <v>0.992847153643718</v>
      </c>
      <c r="ADB59" s="1">
        <v>1.43811630732115</v>
      </c>
      <c r="ADC59" s="1">
        <v>1.39129602807194</v>
      </c>
      <c r="ADD59" s="1">
        <v>1.54716067640242</v>
      </c>
      <c r="ADE59" s="1">
        <v>-0.102983517245718</v>
      </c>
      <c r="ADF59" s="1">
        <v>-0.153858959014558</v>
      </c>
      <c r="ADG59" s="1">
        <v>-0.382229564075417</v>
      </c>
      <c r="ADH59" s="1">
        <v>0.459370349142495</v>
      </c>
      <c r="ADI59" s="1">
        <v>0.489324357485697</v>
      </c>
      <c r="ADJ59" s="1">
        <v>1.08310110064937</v>
      </c>
      <c r="ADK59" s="1">
        <v>1.37819804826549</v>
      </c>
      <c r="ADL59" s="1">
        <v>1.30148265715577</v>
      </c>
      <c r="ADM59" s="1">
        <v>1.67760710136338</v>
      </c>
      <c r="ADN59" s="1">
        <v>-0.525783424401656</v>
      </c>
      <c r="ADO59" s="1">
        <v>-0.456047999689265</v>
      </c>
      <c r="ADP59" s="1">
        <v>-0.457111537370748</v>
      </c>
      <c r="ADQ59" s="1">
        <v>1.25451474065084</v>
      </c>
      <c r="ADR59" s="1">
        <v>0.959767206694577</v>
      </c>
      <c r="ADS59" s="1">
        <v>1.20952499144931</v>
      </c>
      <c r="ADT59" s="1">
        <v>1.36753047992074</v>
      </c>
      <c r="ADU59" s="1">
        <v>1.42637900824188</v>
      </c>
      <c r="ADV59" s="1">
        <v>1.45247195689584</v>
      </c>
      <c r="ADW59" s="1">
        <v>-0.310606572294979</v>
      </c>
      <c r="ADX59" s="1">
        <v>-0.350303804975151</v>
      </c>
      <c r="ADY59" s="1">
        <v>-0.328299161656922</v>
      </c>
      <c r="ADZ59" s="1">
        <v>0.909091207168442</v>
      </c>
      <c r="AEA59" s="1">
        <v>1.08932232426557</v>
      </c>
      <c r="AEB59" s="1">
        <v>0.887696108646668</v>
      </c>
      <c r="AEC59" s="1">
        <v>1.40415904156548</v>
      </c>
      <c r="AED59" s="1">
        <v>1.44270370604368</v>
      </c>
      <c r="AEE59" s="1">
        <v>1.51093221216286</v>
      </c>
      <c r="AEF59" s="1">
        <v>-0.226534390451299</v>
      </c>
      <c r="AEG59" s="1">
        <v>-0.325970893333577</v>
      </c>
      <c r="AEH59" s="1">
        <v>-0.286318239450976</v>
      </c>
      <c r="AEI59" s="1">
        <v>0.795968322887108</v>
      </c>
      <c r="AEJ59" s="1">
        <v>0.979088509615076</v>
      </c>
      <c r="AEK59" s="1">
        <v>0.841693466865283</v>
      </c>
      <c r="AEL59" s="1">
        <v>1.41040198266787</v>
      </c>
      <c r="AEM59" s="1">
        <v>1.39639827170317</v>
      </c>
      <c r="AEN59" s="1">
        <v>1.45210535211823</v>
      </c>
      <c r="AEO59" s="1">
        <v>-0.0894041932988707</v>
      </c>
      <c r="AEP59" s="1">
        <v>-0.00701399820251639</v>
      </c>
      <c r="AEQ59" s="1">
        <v>-0.0748734726223562</v>
      </c>
      <c r="AER59" s="1">
        <v>0.718518906268569</v>
      </c>
      <c r="AES59" s="1">
        <v>0.670372840190937</v>
      </c>
      <c r="AET59" s="1">
        <v>0.765390063271703</v>
      </c>
      <c r="AEU59" s="1">
        <v>1.54254761781948</v>
      </c>
      <c r="AEV59" s="1">
        <v>1.58201144311749</v>
      </c>
      <c r="AEW59" s="1">
        <v>1.53703865396911</v>
      </c>
      <c r="AEX59" s="1">
        <v>-0.0703403253585924</v>
      </c>
      <c r="AEY59" s="1">
        <v>-0.0421283135989972</v>
      </c>
      <c r="AEZ59" s="1">
        <v>-0.136088172338175</v>
      </c>
      <c r="AFA59" s="1">
        <v>0.705408907274532</v>
      </c>
      <c r="AFB59" s="1">
        <v>0.757566584509533</v>
      </c>
      <c r="AFC59" s="1">
        <v>0.833157180746772</v>
      </c>
      <c r="AFD59" s="1">
        <v>1.39234954380376</v>
      </c>
      <c r="AFE59" s="1">
        <v>1.6154541404393</v>
      </c>
      <c r="AFF59" s="1">
        <v>1.75256607724984</v>
      </c>
      <c r="AFG59" s="1">
        <v>-0.18271733164534</v>
      </c>
      <c r="AFH59" s="1">
        <v>-0.0789898152889971</v>
      </c>
      <c r="AFI59" s="1">
        <v>-0.124182253112484</v>
      </c>
      <c r="AFJ59" s="1">
        <v>0.78032983934517</v>
      </c>
      <c r="AFK59" s="1">
        <v>0.842820403429264</v>
      </c>
      <c r="AFL59" s="1">
        <v>0.923718211810698</v>
      </c>
      <c r="AFM59" s="1">
        <v>1.52790160401709</v>
      </c>
      <c r="AFN59" s="1">
        <v>1.71229639180005</v>
      </c>
      <c r="AFO59" s="1">
        <v>1.83414252130136</v>
      </c>
      <c r="AFP59" s="1">
        <v>-0.0454984015069234</v>
      </c>
      <c r="AFQ59" s="1">
        <v>-0.00918968603264204</v>
      </c>
      <c r="AFR59" s="1">
        <v>-0.0505440178377511</v>
      </c>
      <c r="AFS59" s="1">
        <v>0.774878011467646</v>
      </c>
      <c r="AFT59" s="1">
        <v>0.763866485555913</v>
      </c>
      <c r="AFU59" s="1">
        <v>0.938091827646174</v>
      </c>
      <c r="AFV59" s="1">
        <v>1.49409280453111</v>
      </c>
      <c r="AFW59" s="1">
        <v>1.66841781356253</v>
      </c>
      <c r="AFX59" s="1">
        <v>1.69408337272667</v>
      </c>
      <c r="AFY59" s="1">
        <v>-0.0861530508970137</v>
      </c>
      <c r="AFZ59" s="1">
        <v>-0.041021539309868</v>
      </c>
      <c r="AGA59" s="1">
        <v>-0.07814227989601</v>
      </c>
      <c r="AGB59" s="1">
        <v>0.723869009832484</v>
      </c>
      <c r="AGC59" s="1">
        <v>0.687038261223778</v>
      </c>
      <c r="AGD59" s="1">
        <v>0.844543119739479</v>
      </c>
      <c r="AGE59" s="1">
        <v>1.48285515162408</v>
      </c>
      <c r="AGF59" s="1">
        <v>1.55448262037104</v>
      </c>
      <c r="AGG59" s="1">
        <v>1.70818454692055</v>
      </c>
      <c r="AGH59" s="1">
        <v>-0.0316868036428589</v>
      </c>
      <c r="AGI59" s="1">
        <v>-0.0491050533479042</v>
      </c>
      <c r="AGJ59" s="1">
        <v>-0.0836035921835041</v>
      </c>
      <c r="AGK59" s="1">
        <v>0.856035028975132</v>
      </c>
      <c r="AGL59" s="1">
        <v>0.985927479977645</v>
      </c>
      <c r="AGM59" s="1">
        <v>0.936151134532582</v>
      </c>
      <c r="AGN59" s="1">
        <v>1.6647377301987</v>
      </c>
      <c r="AGO59" s="1">
        <v>1.78886337562799</v>
      </c>
      <c r="AGP59" s="1">
        <v>1.76988059182462</v>
      </c>
      <c r="AGQ59" s="1">
        <v>-0.171906657680157</v>
      </c>
      <c r="AGR59" s="1">
        <v>-0.187076050482696</v>
      </c>
      <c r="AGS59" s="1">
        <v>-0.274270355863204</v>
      </c>
      <c r="AGT59" s="1">
        <v>0.766701713062908</v>
      </c>
      <c r="AGU59" s="1">
        <v>0.905632446642601</v>
      </c>
      <c r="AGV59" s="1">
        <v>0.994094589799869</v>
      </c>
      <c r="AGW59" s="1">
        <v>1.39792793774618</v>
      </c>
      <c r="AGX59" s="1">
        <v>1.56185901485301</v>
      </c>
      <c r="AGY59" s="1">
        <v>1.82291867220857</v>
      </c>
      <c r="AGZ59" s="1">
        <v>-0.102550991745384</v>
      </c>
      <c r="AHA59" s="1">
        <v>-0.409881659575242</v>
      </c>
      <c r="AHB59" s="1">
        <v>-0.149438068722304</v>
      </c>
      <c r="AHC59" s="1">
        <v>0.98203816981601</v>
      </c>
      <c r="AHD59" s="1">
        <v>1.26894426483576</v>
      </c>
      <c r="AHE59" s="1">
        <v>1.1723806547897</v>
      </c>
      <c r="AHF59" s="1">
        <v>1.60499591806671</v>
      </c>
      <c r="AHG59" s="1">
        <v>1.75696183874414</v>
      </c>
      <c r="AHH59" s="1">
        <v>1.74559993725276</v>
      </c>
      <c r="AHI59" s="1">
        <v>-0.0011252776893345</v>
      </c>
      <c r="AHJ59" s="1">
        <v>-0.0636913980795718</v>
      </c>
      <c r="AHK59" s="1">
        <v>-0.0999902371038538</v>
      </c>
      <c r="AHL59" s="1">
        <v>0.823594946311417</v>
      </c>
      <c r="AHM59" s="1">
        <v>0.808154559874823</v>
      </c>
      <c r="AHN59" s="1">
        <v>0.96062760784832</v>
      </c>
      <c r="AHO59" s="1">
        <v>1.57120053407644</v>
      </c>
      <c r="AHP59" s="1">
        <v>1.56804429381985</v>
      </c>
      <c r="AHQ59" s="1">
        <v>1.78983378436175</v>
      </c>
      <c r="AHR59" s="1">
        <v>-0.112606735349576</v>
      </c>
      <c r="AHS59" s="1">
        <v>-0.290514487605166</v>
      </c>
      <c r="AHT59" s="1">
        <v>-0.323121605171341</v>
      </c>
      <c r="AHU59" s="1">
        <v>0.783727123897527</v>
      </c>
      <c r="AHV59" s="1">
        <v>1.26595238568021</v>
      </c>
      <c r="AHW59" s="1">
        <v>1.0920053191779</v>
      </c>
      <c r="AHX59" s="1">
        <v>1.64144651456926</v>
      </c>
      <c r="AHY59" s="1">
        <v>1.99114068803424</v>
      </c>
      <c r="AHZ59" s="1">
        <v>1.78767267548595</v>
      </c>
      <c r="AIA59" s="1">
        <v>-0.0249903932694211</v>
      </c>
      <c r="AIB59" s="1">
        <v>-0.266962959384124</v>
      </c>
      <c r="AIC59" s="1">
        <v>-0.244607507895026</v>
      </c>
      <c r="AID59" s="1">
        <v>0.741816830289658</v>
      </c>
      <c r="AIE59" s="1">
        <v>0.933516703419318</v>
      </c>
      <c r="AIF59" s="1">
        <v>1.03258424186701</v>
      </c>
      <c r="AIG59" s="1">
        <v>1.5655947771213</v>
      </c>
      <c r="AIH59" s="1">
        <v>1.59822879186506</v>
      </c>
      <c r="AII59" s="1">
        <v>1.74706560635087</v>
      </c>
      <c r="AIJ59" s="1">
        <v>-0.101196316222216</v>
      </c>
      <c r="AIK59" s="1">
        <v>-0.160396619590831</v>
      </c>
      <c r="AIL59" s="1">
        <v>-0.122925354900105</v>
      </c>
      <c r="AIM59" s="1">
        <v>0.981083826210458</v>
      </c>
      <c r="AIN59" s="1">
        <v>0.924719656660664</v>
      </c>
      <c r="AIO59" s="1">
        <v>1.00112053016184</v>
      </c>
      <c r="AIP59" s="1">
        <v>1.76598313084164</v>
      </c>
      <c r="AIQ59" s="1">
        <v>1.65365215563227</v>
      </c>
      <c r="AIR59" s="1">
        <v>1.80537055723546</v>
      </c>
      <c r="AIS59" s="1">
        <v>-0.027727941587492</v>
      </c>
      <c r="AIT59" s="1">
        <v>-0.147530751238047</v>
      </c>
      <c r="AIU59" s="1">
        <v>-0.150354930523224</v>
      </c>
      <c r="AIV59" s="1">
        <v>0.799623112716653</v>
      </c>
      <c r="AIW59" s="1">
        <v>0.928131583679259</v>
      </c>
      <c r="AIX59" s="1">
        <v>0.941013573622915</v>
      </c>
      <c r="AIY59" s="1">
        <v>1.55750646646234</v>
      </c>
      <c r="AIZ59" s="1">
        <v>1.78533318639106</v>
      </c>
      <c r="AJA59" s="1">
        <v>1.7977738415821</v>
      </c>
      <c r="AJB59" s="1">
        <v>-0.125896694968563</v>
      </c>
      <c r="AJC59" s="1">
        <v>-0.131743868293286</v>
      </c>
      <c r="AJD59" s="1">
        <v>-0.0778424048903923</v>
      </c>
      <c r="AJE59" s="1">
        <v>0.631147823868252</v>
      </c>
      <c r="AJF59" s="1">
        <v>0.706278805681594</v>
      </c>
      <c r="AJG59" s="1">
        <v>0.60770073713011</v>
      </c>
      <c r="AJH59" s="1">
        <v>1.28398911642695</v>
      </c>
      <c r="AJI59" s="1">
        <v>1.40810849427584</v>
      </c>
      <c r="AJJ59" s="1">
        <v>1.34496327414631</v>
      </c>
      <c r="AJK59" s="1">
        <v>-0.0785910440733679</v>
      </c>
      <c r="AJL59" s="1">
        <v>-0.176656439769008</v>
      </c>
      <c r="AJM59" s="1">
        <v>-0.086293913163503</v>
      </c>
      <c r="AJN59" s="1">
        <v>0.682586090775881</v>
      </c>
      <c r="AJO59" s="1">
        <v>0.862959677550384</v>
      </c>
      <c r="AJP59" s="1">
        <v>0.775324475350203</v>
      </c>
      <c r="AJQ59" s="1">
        <v>1.46715332089824</v>
      </c>
      <c r="AJR59" s="1">
        <v>1.53572149288965</v>
      </c>
      <c r="AJS59" s="1">
        <v>1.52142688895632</v>
      </c>
      <c r="AJT59" s="1">
        <v>-0.16538786431451</v>
      </c>
      <c r="AJU59" s="1">
        <v>-0.137094666960684</v>
      </c>
      <c r="AJV59" s="1">
        <v>-0.165344913037964</v>
      </c>
      <c r="AJW59" s="1">
        <v>0.882247930598855</v>
      </c>
      <c r="AJX59" s="1">
        <v>0.824805139949553</v>
      </c>
      <c r="AJY59" s="1">
        <v>0.952420844753945</v>
      </c>
      <c r="AJZ59" s="1">
        <v>1.30445612195942</v>
      </c>
      <c r="AKA59" s="1">
        <v>1.5480332405517</v>
      </c>
      <c r="AKB59" s="1">
        <v>1.60193993208366</v>
      </c>
      <c r="AKC59" s="1">
        <v>-0.228778819085441</v>
      </c>
      <c r="AKD59" s="1">
        <v>-0.105809994851525</v>
      </c>
      <c r="AKE59" s="1">
        <v>-0.134952939244269</v>
      </c>
      <c r="AKF59" s="1">
        <v>0.945240134096882</v>
      </c>
      <c r="AKG59" s="1">
        <v>0.76471107991406</v>
      </c>
      <c r="AKH59" s="1">
        <v>1.04777582151867</v>
      </c>
      <c r="AKI59" s="1">
        <v>1.45746297188278</v>
      </c>
      <c r="AKJ59" s="1">
        <v>1.29615526320157</v>
      </c>
      <c r="AKK59" s="1">
        <v>1.65810877934072</v>
      </c>
      <c r="AKL59" s="1">
        <v>-0.107772613161684</v>
      </c>
      <c r="AKM59" s="1">
        <v>-0.0275591362402984</v>
      </c>
      <c r="AKN59" s="1">
        <v>-0.0614308554289762</v>
      </c>
      <c r="AKO59" s="1">
        <v>0.774785521820517</v>
      </c>
      <c r="AKP59" s="1">
        <v>0.660121411335131</v>
      </c>
      <c r="AKQ59" s="1">
        <v>0.749433343125581</v>
      </c>
      <c r="AKR59" s="1">
        <v>1.50857974183621</v>
      </c>
      <c r="AKS59" s="1">
        <v>1.5383519781309</v>
      </c>
      <c r="AKT59" s="1">
        <v>1.51920604680696</v>
      </c>
      <c r="AKU59" s="1">
        <v>-0.232648465388442</v>
      </c>
      <c r="AKV59" s="1">
        <v>-0.14635018577147</v>
      </c>
      <c r="AKW59" s="1">
        <v>-0.128322994013245</v>
      </c>
      <c r="AKX59" s="1">
        <v>0.98352080023424</v>
      </c>
      <c r="AKY59" s="1">
        <v>0.800310764387165</v>
      </c>
      <c r="AKZ59" s="1">
        <v>0.868521775692827</v>
      </c>
      <c r="ALA59" s="1">
        <v>1.6480526526215</v>
      </c>
      <c r="ALB59" s="1">
        <v>1.47751552069247</v>
      </c>
      <c r="ALC59" s="1">
        <v>1.64641665329213</v>
      </c>
      <c r="ALD59" s="1">
        <v>-0.178795312164439</v>
      </c>
      <c r="ALE59" s="1">
        <v>-0.323589727369149</v>
      </c>
      <c r="ALF59" s="1">
        <v>-0.461760048242763</v>
      </c>
      <c r="ALG59" s="1">
        <v>0.699002874632577</v>
      </c>
      <c r="ALH59" s="1">
        <v>1.14115464877043</v>
      </c>
      <c r="ALI59" s="1">
        <v>0.926070698417017</v>
      </c>
      <c r="ALJ59" s="1">
        <v>1.36711213842592</v>
      </c>
      <c r="ALK59" s="1">
        <v>1.64180303116423</v>
      </c>
      <c r="ALL59" s="1">
        <v>1.63208295172906</v>
      </c>
      <c r="ALM59" s="1">
        <v>-0.262613232458813</v>
      </c>
      <c r="ALN59" s="1">
        <v>-0.305399211221764</v>
      </c>
      <c r="ALO59" s="1">
        <v>-0.352031070595768</v>
      </c>
      <c r="ALP59" s="1">
        <v>0.842429299585873</v>
      </c>
      <c r="ALQ59" s="1">
        <v>0.984481492294171</v>
      </c>
      <c r="ALR59" s="1">
        <v>1.1034245548177</v>
      </c>
      <c r="ALS59" s="1">
        <v>1.54454057143377</v>
      </c>
      <c r="ALT59" s="1">
        <v>1.48819253910041</v>
      </c>
      <c r="ALU59" s="1">
        <v>1.55802535230776</v>
      </c>
      <c r="ALV59" s="1">
        <v>-0.255248178246517</v>
      </c>
      <c r="ALW59" s="1">
        <v>-0.237791718316964</v>
      </c>
      <c r="ALX59" s="1">
        <v>-0.350636732949744</v>
      </c>
      <c r="ALY59" s="1">
        <v>0.914113829388173</v>
      </c>
      <c r="ALZ59" s="1">
        <v>1.00728536155395</v>
      </c>
      <c r="AMA59" s="1">
        <v>1.14308025073272</v>
      </c>
      <c r="AMB59" s="1">
        <v>1.56614079878561</v>
      </c>
      <c r="AMC59" s="1">
        <v>1.47495111076067</v>
      </c>
      <c r="AMD59" s="1">
        <v>1.61905342224337</v>
      </c>
      <c r="AME59" s="1">
        <v>-0.171607734771057</v>
      </c>
      <c r="AMF59" s="1">
        <v>-0.263160832086618</v>
      </c>
      <c r="AMG59" s="1">
        <v>-0.296337058124117</v>
      </c>
      <c r="AMH59" s="1">
        <v>0.823295196054833</v>
      </c>
      <c r="AMI59" s="1">
        <v>0.965242633190257</v>
      </c>
      <c r="AMJ59" s="1">
        <v>1.20136277416388</v>
      </c>
      <c r="AMK59" s="1">
        <v>1.34428751854854</v>
      </c>
      <c r="AML59" s="1">
        <v>1.56991907853592</v>
      </c>
      <c r="AMM59" s="1">
        <v>1.76302507740395</v>
      </c>
      <c r="AMN59" s="1">
        <v>-0.063737212416732</v>
      </c>
      <c r="AMO59" s="1">
        <v>-0.107115628284957</v>
      </c>
      <c r="AMP59" s="1">
        <v>-0.38443502158805</v>
      </c>
      <c r="AMQ59" s="1">
        <v>0.63671363720179</v>
      </c>
      <c r="AMR59" s="1">
        <v>0.777767179919281</v>
      </c>
      <c r="AMS59" s="1">
        <v>1.14133255829297</v>
      </c>
      <c r="AMT59" s="1">
        <v>1.30787017272388</v>
      </c>
      <c r="AMU59" s="1">
        <v>1.45031775846097</v>
      </c>
      <c r="AMV59" s="1">
        <v>1.84845388185773</v>
      </c>
      <c r="AMW59" s="1">
        <v>-0.128402103224533</v>
      </c>
      <c r="AMX59" s="1">
        <v>-0.172614933584392</v>
      </c>
      <c r="AMY59" s="1">
        <v>-0.26498309537628</v>
      </c>
      <c r="AMZ59" s="1">
        <v>0.683475182098067</v>
      </c>
      <c r="ANA59" s="1">
        <v>0.890589689709493</v>
      </c>
      <c r="ANB59" s="1">
        <v>1.07537496992658</v>
      </c>
      <c r="ANC59" s="1">
        <v>1.35004001231325</v>
      </c>
      <c r="AND59" s="1">
        <v>1.4241822577608</v>
      </c>
      <c r="ANE59" s="1">
        <v>1.84344397605508</v>
      </c>
      <c r="ANF59" s="1">
        <v>-0.415484810718151</v>
      </c>
      <c r="ANG59" s="1">
        <v>-0.425131974338696</v>
      </c>
      <c r="ANH59" s="1">
        <v>-0.424977423616957</v>
      </c>
      <c r="ANI59" s="1">
        <v>1.09864034489126</v>
      </c>
      <c r="ANJ59" s="1">
        <v>1.24168879190153</v>
      </c>
      <c r="ANK59" s="1">
        <v>1.2887948041385</v>
      </c>
      <c r="ANL59" s="1">
        <v>1.5130842476035</v>
      </c>
      <c r="ANM59" s="1">
        <v>1.77400039687984</v>
      </c>
      <c r="ANN59" s="1">
        <v>1.68191778188053</v>
      </c>
      <c r="ANO59" s="1">
        <v>-0.340273780194092</v>
      </c>
      <c r="ANP59" s="1">
        <v>-0.370394231230118</v>
      </c>
      <c r="ANQ59" s="1">
        <v>-0.294466441803183</v>
      </c>
      <c r="ANR59" s="1">
        <v>0.967235133965646</v>
      </c>
      <c r="ANS59" s="1">
        <v>1.04326372664482</v>
      </c>
      <c r="ANT59" s="1">
        <v>1.0235558096788</v>
      </c>
      <c r="ANU59" s="1">
        <v>1.32379827316621</v>
      </c>
      <c r="ANV59" s="1">
        <v>1.37999043839556</v>
      </c>
      <c r="ANW59" s="1">
        <v>1.13552550161466</v>
      </c>
      <c r="ANX59" s="1">
        <v>-0.240640143417261</v>
      </c>
      <c r="ANY59" s="1">
        <v>-0.288411685294233</v>
      </c>
      <c r="ANZ59" s="1">
        <v>-0.251109872079821</v>
      </c>
      <c r="AOA59" s="1">
        <v>0.635366877240896</v>
      </c>
      <c r="AOB59" s="1">
        <v>1.05307787715241</v>
      </c>
      <c r="AOC59" s="1">
        <v>1.14544454578642</v>
      </c>
      <c r="AOD59" s="1">
        <v>1.48566994098928</v>
      </c>
      <c r="AOE59" s="1">
        <v>1.68526406985855</v>
      </c>
      <c r="AOF59" s="1">
        <v>1.83674213091767</v>
      </c>
      <c r="AOG59" s="1">
        <v>-0.0806650049979824</v>
      </c>
      <c r="AOH59" s="1">
        <v>-0.0930736486880941</v>
      </c>
      <c r="AOI59" s="1">
        <v>-0.043000267773929</v>
      </c>
      <c r="AOJ59" s="1">
        <v>0.565381198467239</v>
      </c>
      <c r="AOK59" s="1">
        <v>0.555172687431113</v>
      </c>
      <c r="AOL59" s="1">
        <v>0.525085915416796</v>
      </c>
      <c r="AOM59" s="1">
        <v>1.17741043191952</v>
      </c>
      <c r="AON59" s="1">
        <v>1.2198202464495</v>
      </c>
      <c r="AOO59" s="1">
        <v>1.13655767366992</v>
      </c>
      <c r="AOP59" s="1">
        <v>-0.133358000263757</v>
      </c>
      <c r="AOQ59" s="1">
        <v>-0.123505650248421</v>
      </c>
      <c r="AOR59" s="1">
        <v>-0.128739403575549</v>
      </c>
      <c r="AOS59" s="1">
        <v>0.648032645192914</v>
      </c>
      <c r="AOT59" s="1">
        <v>0.698111034208036</v>
      </c>
      <c r="AOU59" s="1">
        <v>0.658392286878879</v>
      </c>
      <c r="AOV59" s="1">
        <v>1.44778290512893</v>
      </c>
      <c r="AOW59" s="1">
        <v>1.47359259657847</v>
      </c>
      <c r="AOX59" s="1">
        <v>1.4137294213923</v>
      </c>
      <c r="AOY59" s="1">
        <v>-0.0578944507918942</v>
      </c>
      <c r="AOZ59" s="1">
        <v>-0.128125123476469</v>
      </c>
      <c r="APA59" s="1">
        <v>-0.154529642865655</v>
      </c>
      <c r="APB59" s="1">
        <v>0.601595162313025</v>
      </c>
      <c r="APC59" s="1">
        <v>0.735899658859213</v>
      </c>
      <c r="APD59" s="1">
        <v>0.84098185571651</v>
      </c>
      <c r="APE59" s="1">
        <v>1.35782237356837</v>
      </c>
      <c r="APF59" s="1">
        <v>1.54684773562955</v>
      </c>
      <c r="APG59" s="1">
        <v>1.63980321888019</v>
      </c>
      <c r="APH59" s="1">
        <v>-0.113393967303618</v>
      </c>
      <c r="API59" s="1">
        <v>-0.0944959295719606</v>
      </c>
      <c r="APJ59" s="1">
        <v>-0.144775986718544</v>
      </c>
      <c r="APK59" s="1">
        <v>0.777744098455278</v>
      </c>
      <c r="APL59" s="1">
        <v>0.644700007697837</v>
      </c>
      <c r="APM59" s="1">
        <v>0.958537801670809</v>
      </c>
      <c r="APN59" s="1">
        <v>1.51077622556587</v>
      </c>
      <c r="APO59" s="1">
        <v>1.44821476864175</v>
      </c>
      <c r="APP59" s="1">
        <v>1.49531169348463</v>
      </c>
      <c r="APQ59" s="1">
        <v>-0.140438821883671</v>
      </c>
      <c r="APR59" s="1">
        <v>-0.145761240295796</v>
      </c>
      <c r="APS59" s="1">
        <v>-0.109196996023952</v>
      </c>
      <c r="APT59" s="1">
        <v>0.701762190462525</v>
      </c>
      <c r="APU59" s="1">
        <v>0.715506708510883</v>
      </c>
      <c r="APV59" s="1">
        <v>0.71544461645447</v>
      </c>
      <c r="APW59" s="1">
        <v>1.25494201360324</v>
      </c>
      <c r="APX59" s="1">
        <v>1.45089902908423</v>
      </c>
      <c r="APY59" s="1">
        <v>1.43721056561717</v>
      </c>
      <c r="APZ59" s="1">
        <v>-0.0786349229708911</v>
      </c>
      <c r="AQA59" s="1">
        <v>-0.121932274828097</v>
      </c>
      <c r="AQB59" s="1">
        <v>-0.102082623039486</v>
      </c>
      <c r="AQC59" s="1">
        <v>0.590103067404656</v>
      </c>
      <c r="AQD59" s="1">
        <v>0.831030548306971</v>
      </c>
      <c r="AQE59" s="1">
        <v>0.774312927532153</v>
      </c>
      <c r="AQF59" s="1">
        <v>1.33222790360289</v>
      </c>
      <c r="AQG59" s="1">
        <v>1.56485190023033</v>
      </c>
      <c r="AQH59" s="1">
        <v>1.5806006178837</v>
      </c>
      <c r="AQI59" s="1">
        <v>-0.0708233823982193</v>
      </c>
      <c r="AQJ59" s="1">
        <v>-0.199828263706683</v>
      </c>
      <c r="AQK59" s="1">
        <v>-0.344342000096057</v>
      </c>
      <c r="AQL59" s="1">
        <v>0.439072095089754</v>
      </c>
      <c r="AQM59" s="1">
        <v>0.72502642315918</v>
      </c>
      <c r="AQN59" s="1">
        <v>1.07419581469814</v>
      </c>
      <c r="AQO59" s="1">
        <v>1.12049796134026</v>
      </c>
      <c r="AQP59" s="1">
        <v>1.37766646689515</v>
      </c>
      <c r="AQQ59" s="1">
        <v>1.54617293353511</v>
      </c>
      <c r="AQR59" s="1">
        <v>-0.159397717835691</v>
      </c>
      <c r="AQS59" s="1">
        <v>-0.310434394563832</v>
      </c>
      <c r="AQT59" s="1">
        <v>-0.407250768713997</v>
      </c>
      <c r="AQU59" s="1">
        <v>0.7520707861833</v>
      </c>
      <c r="AQV59" s="1">
        <v>0.984173750997549</v>
      </c>
      <c r="AQW59" s="1">
        <v>0.99900642699416</v>
      </c>
      <c r="AQX59" s="1">
        <v>1.49637264046211</v>
      </c>
      <c r="AQY59" s="1">
        <v>1.61249360857895</v>
      </c>
      <c r="AQZ59" s="1">
        <v>1.57269766262786</v>
      </c>
      <c r="ARA59" s="1">
        <v>-0.157869061147851</v>
      </c>
      <c r="ARB59" s="1">
        <v>-0.26099410028644</v>
      </c>
      <c r="ARC59" s="1">
        <v>-0.317232589420619</v>
      </c>
      <c r="ARD59" s="1">
        <v>0.770786355892835</v>
      </c>
      <c r="ARE59" s="1">
        <v>1.01651145054063</v>
      </c>
      <c r="ARF59" s="1">
        <v>0.960008852441593</v>
      </c>
      <c r="ARG59" s="1">
        <v>1.35104506469456</v>
      </c>
      <c r="ARH59" s="1">
        <v>1.69686692746647</v>
      </c>
      <c r="ARI59" s="1">
        <v>1.58388492489479</v>
      </c>
      <c r="ARJ59" s="1">
        <v>-0.1971038683044</v>
      </c>
      <c r="ARK59" s="1">
        <v>-0.256280611744661</v>
      </c>
      <c r="ARL59" s="1">
        <v>-0.262629900234924</v>
      </c>
      <c r="ARM59" s="1">
        <v>0.801069886944457</v>
      </c>
      <c r="ARN59" s="1">
        <v>0.975829278136404</v>
      </c>
      <c r="ARO59" s="1">
        <v>0.815326259766115</v>
      </c>
      <c r="ARP59" s="1">
        <v>1.44812521920999</v>
      </c>
      <c r="ARQ59" s="1">
        <v>1.56660886568417</v>
      </c>
      <c r="ARR59" s="1">
        <v>1.16320668013392</v>
      </c>
      <c r="ARS59" s="1">
        <v>-0.0659976291901616</v>
      </c>
      <c r="ART59" s="1">
        <v>-0.192699319573541</v>
      </c>
      <c r="ARU59" s="1">
        <v>-0.386530919445733</v>
      </c>
      <c r="ARV59" s="1">
        <v>0.556534895557027</v>
      </c>
      <c r="ARW59" s="1">
        <v>0.770839766777407</v>
      </c>
      <c r="ARX59" s="1">
        <v>1.04855046324246</v>
      </c>
      <c r="ARY59" s="1">
        <v>1.30290417093868</v>
      </c>
      <c r="ARZ59" s="1">
        <v>1.4745974839075</v>
      </c>
      <c r="ASA59" s="1">
        <v>1.44272990061155</v>
      </c>
      <c r="ASB59" s="1">
        <v>-0.163693905379142</v>
      </c>
      <c r="ASC59" s="1">
        <v>-0.229823367036925</v>
      </c>
      <c r="ASD59" s="1">
        <v>-0.334945711003813</v>
      </c>
      <c r="ASE59" s="1">
        <v>0.71195024344709</v>
      </c>
      <c r="ASF59" s="1">
        <v>0.922223674824373</v>
      </c>
      <c r="ASG59" s="1">
        <v>1.016491706034</v>
      </c>
      <c r="ASH59" s="1">
        <v>1.49283265158429</v>
      </c>
      <c r="ASI59" s="1">
        <v>1.46208317124652</v>
      </c>
      <c r="ASJ59" s="1">
        <v>1.68182449933161</v>
      </c>
      <c r="ASK59" s="1">
        <v>-0.41178286816145</v>
      </c>
      <c r="ASL59" s="1">
        <v>-0.409588103493185</v>
      </c>
      <c r="ASM59" s="1">
        <v>-0.395029765404148</v>
      </c>
      <c r="ASN59" s="1">
        <v>0.984794675485797</v>
      </c>
      <c r="ASO59" s="1">
        <v>1.02904136941633</v>
      </c>
      <c r="ASP59" s="1">
        <v>1.07490411414716</v>
      </c>
      <c r="ASQ59" s="1">
        <v>1.60529038343582</v>
      </c>
      <c r="ASR59" s="1">
        <v>1.52645711371336</v>
      </c>
      <c r="ASS59" s="1">
        <v>1.71984529277674</v>
      </c>
      <c r="AST59" s="1">
        <v>-0.329958115974095</v>
      </c>
      <c r="ASU59" s="1">
        <v>-0.279147254420601</v>
      </c>
      <c r="ASV59" s="1">
        <v>-0.327036335454885</v>
      </c>
      <c r="ASW59" s="1">
        <v>0.998091107619463</v>
      </c>
      <c r="ASX59" s="1">
        <v>1.11021219520547</v>
      </c>
      <c r="ASY59" s="1">
        <v>1.07800255259505</v>
      </c>
      <c r="ASZ59" s="1">
        <v>1.44849472730177</v>
      </c>
      <c r="ATA59" s="1">
        <v>1.70921479140693</v>
      </c>
      <c r="ATB59" s="1">
        <v>1.66138926165941</v>
      </c>
    </row>
    <row r="60">
      <c r="A60" s="1">
        <v>58.0</v>
      </c>
      <c r="B60" s="1">
        <v>-0.239341426255569</v>
      </c>
      <c r="C60" s="1">
        <v>-0.130705425877854</v>
      </c>
      <c r="D60" s="1">
        <v>-0.182008539691052</v>
      </c>
      <c r="E60" s="1">
        <v>0.611661471366703</v>
      </c>
      <c r="F60" s="1">
        <v>0.457117917272218</v>
      </c>
      <c r="G60" s="1">
        <v>0.545238113097061</v>
      </c>
      <c r="H60" s="1">
        <v>1.23600831307638</v>
      </c>
      <c r="I60" s="1">
        <v>1.1849229999965</v>
      </c>
      <c r="J60" s="1">
        <v>1.1791951817481</v>
      </c>
      <c r="K60" s="1">
        <v>-0.265680078604425</v>
      </c>
      <c r="L60" s="1">
        <v>-0.137283505190281</v>
      </c>
      <c r="M60" s="1">
        <v>-0.17201437247062</v>
      </c>
      <c r="N60" s="1">
        <v>0.721568228329529</v>
      </c>
      <c r="O60" s="1">
        <v>0.522295630969067</v>
      </c>
      <c r="P60" s="1">
        <v>0.66156377348809</v>
      </c>
      <c r="Q60" s="1">
        <v>1.37248315932813</v>
      </c>
      <c r="R60" s="1">
        <v>1.23701066361227</v>
      </c>
      <c r="S60" s="1">
        <v>1.32874067618281</v>
      </c>
      <c r="T60" s="1">
        <v>-0.152815777326031</v>
      </c>
      <c r="U60" s="1">
        <v>-0.179815333824884</v>
      </c>
      <c r="V60" s="1">
        <v>-0.186601288691287</v>
      </c>
      <c r="W60" s="1">
        <v>0.803677448991475</v>
      </c>
      <c r="X60" s="1">
        <v>0.771130925951799</v>
      </c>
      <c r="Y60" s="1">
        <v>0.83132746444245</v>
      </c>
      <c r="Z60" s="1">
        <v>1.46458919537698</v>
      </c>
      <c r="AA60" s="1">
        <v>1.34492257420542</v>
      </c>
      <c r="AB60" s="1">
        <v>1.52374485352212</v>
      </c>
      <c r="AC60" s="1">
        <v>-0.24181885457704</v>
      </c>
      <c r="AD60" s="1">
        <v>-0.154838928083201</v>
      </c>
      <c r="AE60" s="1">
        <v>-0.150901513144247</v>
      </c>
      <c r="AF60" s="1">
        <v>0.94617120154249</v>
      </c>
      <c r="AG60" s="1">
        <v>0.903120663688666</v>
      </c>
      <c r="AH60" s="1">
        <v>0.944565302202191</v>
      </c>
      <c r="AI60" s="1">
        <v>1.54525458916801</v>
      </c>
      <c r="AJ60" s="1">
        <v>1.57696851486888</v>
      </c>
      <c r="AK60" s="1">
        <v>1.63535124881086</v>
      </c>
      <c r="AL60" s="1">
        <v>-0.15045703952465</v>
      </c>
      <c r="AM60" s="1">
        <v>-0.19663642222415</v>
      </c>
      <c r="AN60" s="1">
        <v>-0.100975357698092</v>
      </c>
      <c r="AO60" s="1">
        <v>0.48701427959405</v>
      </c>
      <c r="AP60" s="1">
        <v>0.523579323541645</v>
      </c>
      <c r="AQ60" s="1">
        <v>0.491688189940314</v>
      </c>
      <c r="AR60" s="1">
        <v>1.1354729080869</v>
      </c>
      <c r="AS60" s="1">
        <v>1.21166805588284</v>
      </c>
      <c r="AT60" s="1">
        <v>1.23228123129595</v>
      </c>
      <c r="AU60" s="1">
        <v>-0.214572627239868</v>
      </c>
      <c r="AV60" s="1">
        <v>-0.180917976396504</v>
      </c>
      <c r="AW60" s="1">
        <v>-0.140821272579404</v>
      </c>
      <c r="AX60" s="1">
        <v>0.775202555956876</v>
      </c>
      <c r="AY60" s="1">
        <v>0.749948372522222</v>
      </c>
      <c r="AZ60" s="1">
        <v>0.722874851148773</v>
      </c>
      <c r="BA60" s="1">
        <v>1.32248315895821</v>
      </c>
      <c r="BB60" s="1">
        <v>1.44135313107213</v>
      </c>
      <c r="BC60" s="1">
        <v>1.27661502268557</v>
      </c>
      <c r="BD60" s="1">
        <v>-0.19973260936902</v>
      </c>
      <c r="BE60" s="1">
        <v>-0.299775947831725</v>
      </c>
      <c r="BF60" s="1">
        <v>-0.410838715166883</v>
      </c>
      <c r="BG60" s="1">
        <v>0.687367268526971</v>
      </c>
      <c r="BH60" s="1">
        <v>0.85256320484962</v>
      </c>
      <c r="BI60" s="1">
        <v>1.21241793273399</v>
      </c>
      <c r="BJ60" s="1">
        <v>1.44444933925173</v>
      </c>
      <c r="BK60" s="1">
        <v>1.44854704067297</v>
      </c>
      <c r="BL60" s="1">
        <v>1.65720244859322</v>
      </c>
      <c r="BM60" s="1">
        <v>-0.184425540074539</v>
      </c>
      <c r="BN60" s="1">
        <v>-0.257977469752611</v>
      </c>
      <c r="BO60" s="1">
        <v>-0.318279150241797</v>
      </c>
      <c r="BP60" s="1">
        <v>0.793850166265786</v>
      </c>
      <c r="BQ60" s="1">
        <v>0.865569410065197</v>
      </c>
      <c r="BR60" s="1">
        <v>1.27013446866043</v>
      </c>
      <c r="BS60" s="1">
        <v>1.44679163207231</v>
      </c>
      <c r="BT60" s="1">
        <v>1.79052365963473</v>
      </c>
      <c r="BU60" s="1">
        <v>1.70070712969426</v>
      </c>
      <c r="BV60" s="1">
        <v>-0.12527635537645</v>
      </c>
      <c r="BW60" s="1">
        <v>-0.273276621800013</v>
      </c>
      <c r="BX60" s="1">
        <v>-0.360549715938487</v>
      </c>
      <c r="BY60" s="1">
        <v>0.825099396063381</v>
      </c>
      <c r="BZ60" s="1">
        <v>1.08658103209391</v>
      </c>
      <c r="CA60" s="1">
        <v>1.23678959725636</v>
      </c>
      <c r="CB60" s="1">
        <v>1.6003737047048</v>
      </c>
      <c r="CC60" s="1">
        <v>1.89808619889645</v>
      </c>
      <c r="CD60" s="1">
        <v>1.67352006434563</v>
      </c>
      <c r="CE60" s="1">
        <v>-0.0715901845453808</v>
      </c>
      <c r="CF60" s="1">
        <v>-0.26163627600231</v>
      </c>
      <c r="CG60" s="1">
        <v>-0.424375117277093</v>
      </c>
      <c r="CH60" s="1">
        <v>0.393372559748621</v>
      </c>
      <c r="CI60" s="1">
        <v>0.705865361290868</v>
      </c>
      <c r="CJ60" s="1">
        <v>1.11067766136793</v>
      </c>
      <c r="CK60" s="1">
        <v>1.19064668790026</v>
      </c>
      <c r="CL60" s="1">
        <v>1.33940258882164</v>
      </c>
      <c r="CM60" s="1">
        <v>1.66620656636661</v>
      </c>
      <c r="CN60" s="1">
        <v>-0.0820924469612223</v>
      </c>
      <c r="CO60" s="1">
        <v>-0.242509450902295</v>
      </c>
      <c r="CP60" s="1">
        <v>-0.334968678790612</v>
      </c>
      <c r="CQ60" s="1">
        <v>0.681869492196258</v>
      </c>
      <c r="CR60" s="1">
        <v>1.13307088077738</v>
      </c>
      <c r="CS60" s="1">
        <v>1.16594505087485</v>
      </c>
      <c r="CT60" s="1">
        <v>1.598771574491</v>
      </c>
      <c r="CU60" s="1">
        <v>1.94820342582093</v>
      </c>
      <c r="CV60" s="1">
        <v>1.67222745895491</v>
      </c>
      <c r="CW60" s="1">
        <v>-0.464430993813161</v>
      </c>
      <c r="CX60" s="1">
        <v>-0.424600356325216</v>
      </c>
      <c r="CY60" s="1">
        <v>-0.438633142819034</v>
      </c>
      <c r="CZ60" s="1">
        <v>1.26095706971517</v>
      </c>
      <c r="DA60" s="1">
        <v>1.37589650784422</v>
      </c>
      <c r="DB60" s="1">
        <v>1.3865021307911</v>
      </c>
      <c r="DC60" s="1">
        <v>1.60361105589513</v>
      </c>
      <c r="DD60" s="1">
        <v>1.65154756890194</v>
      </c>
      <c r="DE60" s="1">
        <v>1.60251889316045</v>
      </c>
      <c r="DF60" s="1">
        <v>-0.161398178501961</v>
      </c>
      <c r="DG60" s="1">
        <v>-0.175309473546224</v>
      </c>
      <c r="DH60" s="1">
        <v>-0.142737193627083</v>
      </c>
      <c r="DI60" s="1">
        <v>0.607674615725806</v>
      </c>
      <c r="DJ60" s="1">
        <v>0.507895645372928</v>
      </c>
      <c r="DK60" s="1">
        <v>0.57325766655498</v>
      </c>
      <c r="DL60" s="1">
        <v>1.13595507534326</v>
      </c>
      <c r="DM60" s="1">
        <v>1.09332420926192</v>
      </c>
      <c r="DN60" s="1">
        <v>1.19288096035205</v>
      </c>
      <c r="DO60" s="1">
        <v>-0.198046374771671</v>
      </c>
      <c r="DP60" s="1">
        <v>-0.225845913656334</v>
      </c>
      <c r="DQ60" s="1">
        <v>-0.233907829329977</v>
      </c>
      <c r="DR60" s="1">
        <v>0.649174132117734</v>
      </c>
      <c r="DS60" s="1">
        <v>0.724773125735441</v>
      </c>
      <c r="DT60" s="1">
        <v>0.801914840609993</v>
      </c>
      <c r="DU60" s="1">
        <v>1.19486502100701</v>
      </c>
      <c r="DV60" s="1">
        <v>1.26178365449101</v>
      </c>
      <c r="DW60" s="1">
        <v>1.34875093570463</v>
      </c>
      <c r="DX60" s="1">
        <v>-0.22633362398615</v>
      </c>
      <c r="DY60" s="1">
        <v>-0.250399292164648</v>
      </c>
      <c r="DZ60" s="1">
        <v>-0.228018958206496</v>
      </c>
      <c r="EA60" s="1">
        <v>0.828884802304235</v>
      </c>
      <c r="EB60" s="1">
        <v>0.900983532805098</v>
      </c>
      <c r="EC60" s="1">
        <v>0.887094244930267</v>
      </c>
      <c r="ED60" s="1">
        <v>1.19221029047471</v>
      </c>
      <c r="EE60" s="1">
        <v>1.45609163976155</v>
      </c>
      <c r="EF60" s="1">
        <v>1.54434535359452</v>
      </c>
      <c r="EG60" s="1">
        <v>-0.190725295368609</v>
      </c>
      <c r="EH60" s="1">
        <v>-0.236461301660572</v>
      </c>
      <c r="EI60" s="1">
        <v>-0.203662431264312</v>
      </c>
      <c r="EJ60" s="1">
        <v>0.811217756804827</v>
      </c>
      <c r="EK60" s="1">
        <v>0.949199338630947</v>
      </c>
      <c r="EL60" s="1">
        <v>0.911414641390012</v>
      </c>
      <c r="EM60" s="1">
        <v>1.1914702940391</v>
      </c>
      <c r="EN60" s="1">
        <v>1.30496590932994</v>
      </c>
      <c r="EO60" s="1">
        <v>1.70000187152677</v>
      </c>
      <c r="EP60" s="1">
        <v>-0.218698043684426</v>
      </c>
      <c r="EQ60" s="1">
        <v>-0.169017529565871</v>
      </c>
      <c r="ER60" s="1">
        <v>-0.263916452819354</v>
      </c>
      <c r="ES60" s="1">
        <v>0.597289994722015</v>
      </c>
      <c r="ET60" s="1">
        <v>0.57411420018565</v>
      </c>
      <c r="EU60" s="1">
        <v>0.672703283032212</v>
      </c>
      <c r="EV60" s="1">
        <v>1.11402740501959</v>
      </c>
      <c r="EW60" s="1">
        <v>1.14308788509231</v>
      </c>
      <c r="EX60" s="1">
        <v>1.12812343567555</v>
      </c>
      <c r="EY60" s="1">
        <v>-0.22164453828327</v>
      </c>
      <c r="EZ60" s="1">
        <v>-0.195861795140521</v>
      </c>
      <c r="FA60" s="1">
        <v>-0.206001555992447</v>
      </c>
      <c r="FB60" s="1">
        <v>0.751198034060146</v>
      </c>
      <c r="FC60" s="1">
        <v>0.752771501497075</v>
      </c>
      <c r="FD60" s="1">
        <v>0.792960132445623</v>
      </c>
      <c r="FE60" s="1">
        <v>1.09176080384939</v>
      </c>
      <c r="FF60" s="1">
        <v>1.25140944475664</v>
      </c>
      <c r="FG60" s="1">
        <v>1.46905731592258</v>
      </c>
      <c r="FH60" s="1">
        <v>-0.254993505577957</v>
      </c>
      <c r="FI60" s="1">
        <v>-0.39428104555677</v>
      </c>
      <c r="FJ60" s="1">
        <v>-0.478017493517407</v>
      </c>
      <c r="FK60" s="1">
        <v>0.604750386064802</v>
      </c>
      <c r="FL60" s="1">
        <v>1.05165511775451</v>
      </c>
      <c r="FM60" s="1">
        <v>1.07252066803813</v>
      </c>
      <c r="FN60" s="1">
        <v>1.31415353358631</v>
      </c>
      <c r="FO60" s="1">
        <v>1.46080302085609</v>
      </c>
      <c r="FP60" s="1">
        <v>1.63066163378229</v>
      </c>
      <c r="FQ60" s="1">
        <v>-0.243748872712099</v>
      </c>
      <c r="FR60" s="1">
        <v>-0.257743450038116</v>
      </c>
      <c r="FS60" s="1">
        <v>-0.488854406471123</v>
      </c>
      <c r="FT60" s="1">
        <v>0.66666765847798</v>
      </c>
      <c r="FU60" s="1">
        <v>0.830421157113996</v>
      </c>
      <c r="FV60" s="1">
        <v>1.23199959100352</v>
      </c>
      <c r="FW60" s="1">
        <v>1.28965155286915</v>
      </c>
      <c r="FX60" s="1">
        <v>1.50400039119585</v>
      </c>
      <c r="FY60" s="1">
        <v>1.67008510072989</v>
      </c>
      <c r="FZ60" s="1">
        <v>-0.221410584066047</v>
      </c>
      <c r="GA60" s="1">
        <v>-0.305965416480061</v>
      </c>
      <c r="GB60" s="1">
        <v>-0.42770164597326</v>
      </c>
      <c r="GC60" s="1">
        <v>0.703813982252137</v>
      </c>
      <c r="GD60" s="1">
        <v>1.05747907664352</v>
      </c>
      <c r="GE60" s="1">
        <v>1.39198034532589</v>
      </c>
      <c r="GF60" s="1">
        <v>1.24750194437351</v>
      </c>
      <c r="GG60" s="1">
        <v>1.48437747331129</v>
      </c>
      <c r="GH60" s="1">
        <v>1.73791619837942</v>
      </c>
      <c r="GI60" s="1">
        <v>-0.238105236751551</v>
      </c>
      <c r="GJ60" s="1">
        <v>-0.307547389758951</v>
      </c>
      <c r="GK60" s="1">
        <v>-0.507793845516249</v>
      </c>
      <c r="GL60" s="1">
        <v>0.875917251174091</v>
      </c>
      <c r="GM60" s="1">
        <v>0.969421044447327</v>
      </c>
      <c r="GN60" s="1">
        <v>1.26651675750014</v>
      </c>
      <c r="GO60" s="1">
        <v>1.36555856041854</v>
      </c>
      <c r="GP60" s="1">
        <v>1.46929473102018</v>
      </c>
      <c r="GQ60" s="1">
        <v>1.61448158546178</v>
      </c>
      <c r="GR60" s="1">
        <v>-0.284532942632089</v>
      </c>
      <c r="GS60" s="1">
        <v>-0.33675685775111</v>
      </c>
      <c r="GT60" s="1">
        <v>-0.449956134910581</v>
      </c>
      <c r="GU60" s="1">
        <v>0.601715322860878</v>
      </c>
      <c r="GV60" s="1">
        <v>0.829480961537065</v>
      </c>
      <c r="GW60" s="1">
        <v>1.15724736201379</v>
      </c>
      <c r="GX60" s="1">
        <v>1.18869743126262</v>
      </c>
      <c r="GY60" s="1">
        <v>1.51911499452025</v>
      </c>
      <c r="GZ60" s="1">
        <v>1.86551680855967</v>
      </c>
      <c r="HA60" s="1">
        <v>-0.253307403626605</v>
      </c>
      <c r="HB60" s="1">
        <v>-0.361588323009149</v>
      </c>
      <c r="HC60" s="1">
        <v>-0.436223039118378</v>
      </c>
      <c r="HD60" s="1">
        <v>0.788514650622043</v>
      </c>
      <c r="HE60" s="1">
        <v>1.04754249620105</v>
      </c>
      <c r="HF60" s="1">
        <v>1.07959745052086</v>
      </c>
      <c r="HG60" s="1">
        <v>1.41454010619888</v>
      </c>
      <c r="HH60" s="1">
        <v>1.52561225503386</v>
      </c>
      <c r="HI60" s="1">
        <v>1.71008511723852</v>
      </c>
      <c r="HJ60" s="1">
        <v>-0.564418515858991</v>
      </c>
      <c r="HK60" s="1">
        <v>-0.484444520563948</v>
      </c>
      <c r="HL60" s="1">
        <v>-0.477899603561619</v>
      </c>
      <c r="HM60" s="1">
        <v>1.21459182936152</v>
      </c>
      <c r="HN60" s="1">
        <v>1.12393514129863</v>
      </c>
      <c r="HO60" s="1">
        <v>1.19011619310013</v>
      </c>
      <c r="HP60" s="1">
        <v>1.46808693172106</v>
      </c>
      <c r="HQ60" s="1">
        <v>1.41251649623091</v>
      </c>
      <c r="HR60" s="1">
        <v>1.63120686854414</v>
      </c>
      <c r="HS60" s="1">
        <v>-0.26081698662094</v>
      </c>
      <c r="HT60" s="1">
        <v>-0.331702322809479</v>
      </c>
      <c r="HU60" s="1">
        <v>-0.284634135196614</v>
      </c>
      <c r="HV60" s="1">
        <v>0.975865123090876</v>
      </c>
      <c r="HW60" s="1">
        <v>0.951730616635482</v>
      </c>
      <c r="HX60" s="1">
        <v>0.938841141476134</v>
      </c>
      <c r="HY60" s="1">
        <v>1.41280981944895</v>
      </c>
      <c r="HZ60" s="1">
        <v>1.2443640393299</v>
      </c>
      <c r="IA60" s="1">
        <v>1.44783325929693</v>
      </c>
      <c r="IB60" s="1">
        <v>-0.325168735893004</v>
      </c>
      <c r="IC60" s="1">
        <v>-0.329311474146745</v>
      </c>
      <c r="ID60" s="1">
        <v>-0.317852506072388</v>
      </c>
      <c r="IE60" s="1">
        <v>1.02095247245412</v>
      </c>
      <c r="IF60" s="1">
        <v>1.11055251108089</v>
      </c>
      <c r="IG60" s="1">
        <v>1.02423235278637</v>
      </c>
      <c r="IH60" s="1">
        <v>1.43576607466566</v>
      </c>
      <c r="II60" s="1">
        <v>1.51309677733353</v>
      </c>
      <c r="IJ60" s="1">
        <v>1.4443145131058</v>
      </c>
      <c r="IK60" s="1">
        <v>0.0854542542593935</v>
      </c>
      <c r="IL60" s="1">
        <v>-0.0520584503427174</v>
      </c>
      <c r="IM60" s="1">
        <v>0.11773171426178</v>
      </c>
      <c r="IN60" s="1">
        <v>0.22022318823389</v>
      </c>
      <c r="IO60" s="1">
        <v>0.392211266257029</v>
      </c>
      <c r="IP60" s="1">
        <v>0.225363170914874</v>
      </c>
      <c r="IQ60" s="1">
        <v>1.27607370943116</v>
      </c>
      <c r="IR60" s="1">
        <v>1.11493822722588</v>
      </c>
      <c r="IS60" s="1">
        <v>1.44359492468512</v>
      </c>
      <c r="IT60" s="1">
        <v>0.128508501765458</v>
      </c>
      <c r="IU60" s="1">
        <v>0.0892499723864325</v>
      </c>
      <c r="IV60" s="1">
        <v>0.0343779334534502</v>
      </c>
      <c r="IW60" s="1">
        <v>0.375602762964238</v>
      </c>
      <c r="IX60" s="1">
        <v>0.430897434452021</v>
      </c>
      <c r="IY60" s="1">
        <v>0.514114048685502</v>
      </c>
      <c r="IZ60" s="1">
        <v>1.50310333271665</v>
      </c>
      <c r="JA60" s="1">
        <v>1.35954443368406</v>
      </c>
      <c r="JB60" s="1">
        <v>1.53240127249175</v>
      </c>
      <c r="JC60" s="1">
        <v>0.152403356415204</v>
      </c>
      <c r="JD60" s="1">
        <v>0.19562275342006</v>
      </c>
      <c r="JE60" s="1">
        <v>0.0327145905699307</v>
      </c>
      <c r="JF60" s="1">
        <v>0.277236883681152</v>
      </c>
      <c r="JG60" s="1">
        <v>0.298354374512684</v>
      </c>
      <c r="JH60" s="1">
        <v>0.599838747168764</v>
      </c>
      <c r="JI60" s="1">
        <v>1.24275904272466</v>
      </c>
      <c r="JJ60" s="1">
        <v>1.34530947318067</v>
      </c>
      <c r="JK60" s="1">
        <v>1.48410452081866</v>
      </c>
      <c r="JL60" s="1">
        <v>-0.00541271102964052</v>
      </c>
      <c r="JM60" s="1">
        <v>0.119720614443245</v>
      </c>
      <c r="JN60" s="1">
        <v>-0.0122038686150584</v>
      </c>
      <c r="JO60" s="1">
        <v>0.366976491068332</v>
      </c>
      <c r="JP60" s="1">
        <v>0.193182371450612</v>
      </c>
      <c r="JQ60" s="1">
        <v>0.300456332626463</v>
      </c>
      <c r="JR60" s="1">
        <v>1.01493661553415</v>
      </c>
      <c r="JS60" s="1">
        <v>1.21787358578192</v>
      </c>
      <c r="JT60" s="1">
        <v>1.09638817268248</v>
      </c>
      <c r="JU60" s="1">
        <v>0.0536396543211701</v>
      </c>
      <c r="JV60" s="1">
        <v>0.11665800151356</v>
      </c>
      <c r="JW60" s="1">
        <v>-0.0429767482031342</v>
      </c>
      <c r="JX60" s="1">
        <v>0.366530938545514</v>
      </c>
      <c r="JY60" s="1">
        <v>0.205590646759537</v>
      </c>
      <c r="JZ60" s="1">
        <v>0.410069999943166</v>
      </c>
      <c r="KA60" s="1">
        <v>1.18117893524577</v>
      </c>
      <c r="KB60" s="1">
        <v>1.2600245528906</v>
      </c>
      <c r="KC60" s="1">
        <v>1.14152776073153</v>
      </c>
      <c r="KD60" s="1">
        <v>0.152875840004799</v>
      </c>
      <c r="KE60" s="1">
        <v>-0.12450298111763</v>
      </c>
      <c r="KF60" s="1">
        <v>-0.290299976603222</v>
      </c>
      <c r="KG60" s="1">
        <v>0.153076878861329</v>
      </c>
      <c r="KH60" s="1">
        <v>0.758665505286228</v>
      </c>
      <c r="KI60" s="1">
        <v>1.08886516939233</v>
      </c>
      <c r="KJ60" s="1">
        <v>1.45497658048692</v>
      </c>
      <c r="KK60" s="1">
        <v>1.47900344111749</v>
      </c>
      <c r="KL60" s="1">
        <v>1.77884440568642</v>
      </c>
      <c r="KM60" s="1">
        <v>-0.040577902559767</v>
      </c>
      <c r="KN60" s="1">
        <v>-0.300394987580228</v>
      </c>
      <c r="KO60" s="1">
        <v>-0.231861304316964</v>
      </c>
      <c r="KP60" s="1">
        <v>0.48585049956628</v>
      </c>
      <c r="KQ60" s="1">
        <v>1.23226583669429</v>
      </c>
      <c r="KR60" s="1">
        <v>1.13069946404445</v>
      </c>
      <c r="KS60" s="1">
        <v>1.5020305452973</v>
      </c>
      <c r="KT60" s="1">
        <v>1.60794035934545</v>
      </c>
      <c r="KU60" s="1">
        <v>1.72197456601342</v>
      </c>
      <c r="KV60" s="1">
        <v>-0.0289584918719735</v>
      </c>
      <c r="KW60" s="1">
        <v>-0.0887722935711111</v>
      </c>
      <c r="KX60" s="1">
        <v>-0.300236417046478</v>
      </c>
      <c r="KY60" s="1">
        <v>0.605178439965028</v>
      </c>
      <c r="KZ60" s="1">
        <v>0.884154886880294</v>
      </c>
      <c r="LA60" s="1">
        <v>1.19432999944793</v>
      </c>
      <c r="LB60" s="1">
        <v>1.86018193323047</v>
      </c>
      <c r="LC60" s="1">
        <v>1.87346993934181</v>
      </c>
      <c r="LD60" s="1">
        <v>1.65736992573769</v>
      </c>
      <c r="LE60" s="1">
        <v>0.0132560916381021</v>
      </c>
      <c r="LF60" s="1">
        <v>-0.306502118205994</v>
      </c>
      <c r="LG60" s="1">
        <v>-0.19529070811241</v>
      </c>
      <c r="LH60" s="1">
        <v>0.578575859464305</v>
      </c>
      <c r="LI60" s="1">
        <v>1.17086494609346</v>
      </c>
      <c r="LJ60" s="1">
        <v>0.90971832078619</v>
      </c>
      <c r="LK60" s="1">
        <v>1.81650951509077</v>
      </c>
      <c r="LL60" s="1">
        <v>1.84103067313246</v>
      </c>
      <c r="LM60" s="1">
        <v>1.66869987449086</v>
      </c>
      <c r="LN60" s="1">
        <v>-0.0442091632489928</v>
      </c>
      <c r="LO60" s="1">
        <v>-0.104848059382586</v>
      </c>
      <c r="LP60" s="1">
        <v>-0.309706208976816</v>
      </c>
      <c r="LQ60" s="1">
        <v>0.376292356637686</v>
      </c>
      <c r="LR60" s="1">
        <v>0.741072742939133</v>
      </c>
      <c r="LS60" s="1">
        <v>0.911492359640759</v>
      </c>
      <c r="LT60" s="1">
        <v>1.27532411798419</v>
      </c>
      <c r="LU60" s="1">
        <v>1.63051453204149</v>
      </c>
      <c r="LV60" s="1">
        <v>1.65989881210105</v>
      </c>
      <c r="LW60" s="1">
        <v>-0.0551719683064775</v>
      </c>
      <c r="LX60" s="1">
        <v>0.0483577197815769</v>
      </c>
      <c r="LY60" s="1">
        <v>-0.14070494969699</v>
      </c>
      <c r="LZ60" s="1">
        <v>0.555365708483488</v>
      </c>
      <c r="MA60" s="1">
        <v>0.578451862666469</v>
      </c>
      <c r="MB60" s="1">
        <v>0.900013723572233</v>
      </c>
      <c r="MC60" s="1">
        <v>1.38671798295103</v>
      </c>
      <c r="MD60" s="1">
        <v>1.91560301256497</v>
      </c>
      <c r="ME60" s="1">
        <v>1.61373512832199</v>
      </c>
      <c r="MF60" s="1">
        <v>-0.264454072789319</v>
      </c>
      <c r="MG60" s="1">
        <v>-0.211742705082068</v>
      </c>
      <c r="MH60" s="1">
        <v>-0.239349669160011</v>
      </c>
      <c r="MI60" s="1">
        <v>0.973822853159092</v>
      </c>
      <c r="MJ60" s="1">
        <v>1.08768717516127</v>
      </c>
      <c r="MK60" s="1">
        <v>1.00933932085975</v>
      </c>
      <c r="ML60" s="1">
        <v>1.64794240351733</v>
      </c>
      <c r="MM60" s="1">
        <v>1.66986641951515</v>
      </c>
      <c r="MN60" s="1">
        <v>1.60689582714045</v>
      </c>
      <c r="MO60" s="1">
        <v>-0.0239464103488696</v>
      </c>
      <c r="MP60" s="1">
        <v>-0.0469072431746395</v>
      </c>
      <c r="MQ60" s="1">
        <v>-0.0310726903923903</v>
      </c>
      <c r="MR60" s="1">
        <v>0.818899330225621</v>
      </c>
      <c r="MS60" s="1">
        <v>0.923275602028372</v>
      </c>
      <c r="MT60" s="1">
        <v>0.811208083108186</v>
      </c>
      <c r="MU60" s="1">
        <v>1.56890435141087</v>
      </c>
      <c r="MV60" s="1">
        <v>1.39212159397552</v>
      </c>
      <c r="MW60" s="1">
        <v>1.51917644935158</v>
      </c>
      <c r="MX60" s="1">
        <v>-0.087011116657272</v>
      </c>
      <c r="MY60" s="1">
        <v>-0.0340355280528966</v>
      </c>
      <c r="MZ60" s="1">
        <v>-0.111309340916372</v>
      </c>
      <c r="NA60" s="1">
        <v>0.405837241636192</v>
      </c>
      <c r="NB60" s="1">
        <v>0.377574101101667</v>
      </c>
      <c r="NC60" s="1">
        <v>0.449799677663017</v>
      </c>
      <c r="ND60" s="1">
        <v>0.989612180955402</v>
      </c>
      <c r="NE60" s="1">
        <v>1.20199425702386</v>
      </c>
      <c r="NF60" s="1">
        <v>1.17942079606974</v>
      </c>
      <c r="NG60" s="1">
        <v>-0.05489804860345</v>
      </c>
      <c r="NH60" s="1">
        <v>-0.129750996301638</v>
      </c>
      <c r="NI60" s="1">
        <v>-0.0811422414094012</v>
      </c>
      <c r="NJ60" s="1">
        <v>0.592429295853047</v>
      </c>
      <c r="NK60" s="1">
        <v>0.838968908356684</v>
      </c>
      <c r="NL60" s="1">
        <v>0.584883850335655</v>
      </c>
      <c r="NM60" s="1">
        <v>1.42488240927568</v>
      </c>
      <c r="NN60" s="1">
        <v>1.5191498458284</v>
      </c>
      <c r="NO60" s="1">
        <v>1.46596206620977</v>
      </c>
      <c r="NP60" s="1">
        <v>-0.109878974837277</v>
      </c>
      <c r="NQ60" s="1">
        <v>-0.102964255723821</v>
      </c>
      <c r="NR60" s="1">
        <v>-0.167497391879666</v>
      </c>
      <c r="NS60" s="1">
        <v>0.807790772257801</v>
      </c>
      <c r="NT60" s="1">
        <v>0.620582584365548</v>
      </c>
      <c r="NU60" s="1">
        <v>0.854408904152696</v>
      </c>
      <c r="NV60" s="1">
        <v>1.22546594705883</v>
      </c>
      <c r="NW60" s="1">
        <v>1.3838924237</v>
      </c>
      <c r="NX60" s="1">
        <v>1.57765027303369</v>
      </c>
      <c r="NY60" s="1">
        <v>-0.0444205818968888</v>
      </c>
      <c r="NZ60" s="1">
        <v>-0.11171450725021</v>
      </c>
      <c r="OA60" s="1">
        <v>-0.340733950638334</v>
      </c>
      <c r="OB60" s="1">
        <v>0.475210083332554</v>
      </c>
      <c r="OC60" s="1">
        <v>0.758332207032001</v>
      </c>
      <c r="OD60" s="1">
        <v>0.911300022472333</v>
      </c>
      <c r="OE60" s="1">
        <v>1.17611545231732</v>
      </c>
      <c r="OF60" s="1">
        <v>1.57287171011182</v>
      </c>
      <c r="OG60" s="1">
        <v>1.53813816340421</v>
      </c>
      <c r="OH60" s="1">
        <v>-0.0842113208696382</v>
      </c>
      <c r="OI60" s="1">
        <v>-0.176979128124854</v>
      </c>
      <c r="OJ60" s="1">
        <v>-0.255013775142694</v>
      </c>
      <c r="OK60" s="1">
        <v>0.569447408585736</v>
      </c>
      <c r="OL60" s="1">
        <v>1.04832104497907</v>
      </c>
      <c r="OM60" s="1">
        <v>1.16264239055579</v>
      </c>
      <c r="ON60" s="1">
        <v>1.44609322426544</v>
      </c>
      <c r="OO60" s="1">
        <v>1.68724412029369</v>
      </c>
      <c r="OP60" s="1">
        <v>1.74254227919067</v>
      </c>
      <c r="OQ60" s="1">
        <v>-0.113761950248363</v>
      </c>
      <c r="OR60" s="1">
        <v>-0.16047875106553</v>
      </c>
      <c r="OS60" s="1">
        <v>-0.289084806964951</v>
      </c>
      <c r="OT60" s="1">
        <v>0.709322959225689</v>
      </c>
      <c r="OU60" s="1">
        <v>1.04426266464122</v>
      </c>
      <c r="OV60" s="1">
        <v>1.0809915158558</v>
      </c>
      <c r="OW60" s="1">
        <v>1.52808555486258</v>
      </c>
      <c r="OX60" s="1">
        <v>1.62748057496451</v>
      </c>
      <c r="OY60" s="1">
        <v>1.87095652039365</v>
      </c>
      <c r="OZ60" s="1">
        <v>-0.101669372514075</v>
      </c>
      <c r="PA60" s="1">
        <v>-0.23823640666857</v>
      </c>
      <c r="PB60" s="1">
        <v>-0.232718636933863</v>
      </c>
      <c r="PC60" s="1">
        <v>0.708361804794215</v>
      </c>
      <c r="PD60" s="1">
        <v>1.0982910062736</v>
      </c>
      <c r="PE60" s="1">
        <v>1.08862059209342</v>
      </c>
      <c r="PF60" s="1">
        <v>1.72186719950775</v>
      </c>
      <c r="PG60" s="1">
        <v>1.63664433542764</v>
      </c>
      <c r="PH60" s="1">
        <v>1.54781700873209</v>
      </c>
      <c r="PI60" s="1">
        <v>-0.0650635282778046</v>
      </c>
      <c r="PJ60" s="1">
        <v>-0.142535649330694</v>
      </c>
      <c r="PK60" s="1">
        <v>-0.335666124034121</v>
      </c>
      <c r="PL60" s="1">
        <v>0.414726688836837</v>
      </c>
      <c r="PM60" s="1">
        <v>0.941669142342893</v>
      </c>
      <c r="PN60" s="1">
        <v>0.886733669751799</v>
      </c>
      <c r="PO60" s="1">
        <v>1.38643413882031</v>
      </c>
      <c r="PP60" s="1">
        <v>1.4852366563322</v>
      </c>
      <c r="PQ60" s="1">
        <v>1.70269675275218</v>
      </c>
      <c r="PR60" s="1">
        <v>-0.363100992649198</v>
      </c>
      <c r="PS60" s="1">
        <v>-0.305430946414626</v>
      </c>
      <c r="PT60" s="1">
        <v>-0.276067325327937</v>
      </c>
      <c r="PU60" s="1">
        <v>1.07867163429556</v>
      </c>
      <c r="PV60" s="1">
        <v>1.03829053174321</v>
      </c>
      <c r="PW60" s="1">
        <v>1.09522889801296</v>
      </c>
      <c r="PX60" s="1">
        <v>1.56566932066582</v>
      </c>
      <c r="PY60" s="1">
        <v>1.65086260014933</v>
      </c>
      <c r="PZ60" s="1">
        <v>1.96325915893739</v>
      </c>
      <c r="QA60" s="1">
        <v>-0.205512708012537</v>
      </c>
      <c r="QB60" s="1">
        <v>-0.23156204459513</v>
      </c>
      <c r="QC60" s="1">
        <v>-0.176231031703696</v>
      </c>
      <c r="QD60" s="1">
        <v>0.970724663460765</v>
      </c>
      <c r="QE60" s="1">
        <v>1.03990584360592</v>
      </c>
      <c r="QF60" s="1">
        <v>0.954694600438147</v>
      </c>
      <c r="QG60" s="1">
        <v>1.69889184051623</v>
      </c>
      <c r="QH60" s="1">
        <v>1.74902390652246</v>
      </c>
      <c r="QI60" s="1">
        <v>1.66380965188361</v>
      </c>
      <c r="QJ60" s="1">
        <v>0.0332776716476309</v>
      </c>
      <c r="QK60" s="1">
        <v>-0.00435648106660371</v>
      </c>
      <c r="QL60" s="1">
        <v>-0.00539537277457149</v>
      </c>
      <c r="QM60" s="1">
        <v>0.395463619949265</v>
      </c>
      <c r="QN60" s="1">
        <v>0.475556087912193</v>
      </c>
      <c r="QO60" s="1">
        <v>0.532481550621517</v>
      </c>
      <c r="QP60" s="1">
        <v>1.13564852800011</v>
      </c>
      <c r="QQ60" s="1">
        <v>1.1357327001823</v>
      </c>
      <c r="QR60" s="1">
        <v>1.32556507600117</v>
      </c>
      <c r="QS60" s="1">
        <v>-0.0063079008293783</v>
      </c>
      <c r="QT60" s="1">
        <v>-0.0419166646578482</v>
      </c>
      <c r="QU60" s="1">
        <v>-0.100846333232476</v>
      </c>
      <c r="QV60" s="1">
        <v>0.410513117036737</v>
      </c>
      <c r="QW60" s="1">
        <v>0.493558118017715</v>
      </c>
      <c r="QX60" s="1">
        <v>0.608851367984906</v>
      </c>
      <c r="QY60" s="1">
        <v>1.25522524143976</v>
      </c>
      <c r="QZ60" s="1">
        <v>1.31574454686234</v>
      </c>
      <c r="RA60" s="1">
        <v>1.33991655820446</v>
      </c>
      <c r="RB60" s="1">
        <v>0.0161565791569468</v>
      </c>
      <c r="RC60" s="1">
        <v>-0.116095635461203</v>
      </c>
      <c r="RD60" s="1">
        <v>-0.0973731561191487</v>
      </c>
      <c r="RE60" s="1">
        <v>0.480475673552753</v>
      </c>
      <c r="RF60" s="1">
        <v>0.684900133655254</v>
      </c>
      <c r="RG60" s="1">
        <v>0.775184460708633</v>
      </c>
      <c r="RH60" s="1">
        <v>1.2288018364912</v>
      </c>
      <c r="RI60" s="1">
        <v>1.42365950744624</v>
      </c>
      <c r="RJ60" s="1">
        <v>1.55638478098228</v>
      </c>
      <c r="RK60" s="1">
        <v>-0.101895706915713</v>
      </c>
      <c r="RL60" s="1">
        <v>-0.100643709423957</v>
      </c>
      <c r="RM60" s="1">
        <v>-0.103472130461699</v>
      </c>
      <c r="RN60" s="1">
        <v>0.702712651750056</v>
      </c>
      <c r="RO60" s="1">
        <v>0.785546330535808</v>
      </c>
      <c r="RP60" s="1">
        <v>0.859987837628505</v>
      </c>
      <c r="RQ60" s="1">
        <v>1.434107006614</v>
      </c>
      <c r="RR60" s="1">
        <v>1.44400058682994</v>
      </c>
      <c r="RS60" s="1">
        <v>1.66348849492897</v>
      </c>
      <c r="RT60" s="1">
        <v>-0.0574630426018666</v>
      </c>
      <c r="RU60" s="1">
        <v>-0.0231695287262685</v>
      </c>
      <c r="RV60" s="1">
        <v>-0.0943746932085207</v>
      </c>
      <c r="RW60" s="1">
        <v>0.505371894675023</v>
      </c>
      <c r="RX60" s="1">
        <v>0.444333541043973</v>
      </c>
      <c r="RY60" s="1">
        <v>0.572028159449755</v>
      </c>
      <c r="RZ60" s="1">
        <v>1.19275747764546</v>
      </c>
      <c r="SA60" s="1">
        <v>1.23638881738787</v>
      </c>
      <c r="SB60" s="1">
        <v>1.27246593679805</v>
      </c>
      <c r="SC60" s="1">
        <v>-0.204130935323997</v>
      </c>
      <c r="SD60" s="1">
        <v>-0.0958349119734198</v>
      </c>
      <c r="SE60" s="1">
        <v>-0.138604978532829</v>
      </c>
      <c r="SF60" s="1">
        <v>0.805673303194129</v>
      </c>
      <c r="SG60" s="1">
        <v>0.663825550731234</v>
      </c>
      <c r="SH60" s="1">
        <v>0.737038865218659</v>
      </c>
      <c r="SI60" s="1">
        <v>1.36660053167623</v>
      </c>
      <c r="SJ60" s="1">
        <v>1.43323475302859</v>
      </c>
      <c r="SK60" s="1">
        <v>1.50559202879368</v>
      </c>
      <c r="SL60" s="1">
        <v>0.12574349480105</v>
      </c>
      <c r="SM60" s="1">
        <v>-0.30483093816456</v>
      </c>
      <c r="SN60" s="1">
        <v>-0.429832018333393</v>
      </c>
      <c r="SO60" s="1">
        <v>0.157756380106888</v>
      </c>
      <c r="SP60" s="1">
        <v>1.02949071841153</v>
      </c>
      <c r="SQ60" s="1">
        <v>1.13860565786738</v>
      </c>
      <c r="SR60" s="1">
        <v>1.19982865719212</v>
      </c>
      <c r="SS60" s="1">
        <v>1.5545797566237</v>
      </c>
      <c r="ST60" s="1">
        <v>1.57371423724438</v>
      </c>
      <c r="SU60" s="1">
        <v>-0.203748664638191</v>
      </c>
      <c r="SV60" s="1">
        <v>-0.172110366953646</v>
      </c>
      <c r="SW60" s="1">
        <v>-0.202488906189965</v>
      </c>
      <c r="SX60" s="1">
        <v>0.809783065582431</v>
      </c>
      <c r="SY60" s="1">
        <v>0.783591378899501</v>
      </c>
      <c r="SZ60" s="1">
        <v>0.95170329059722</v>
      </c>
      <c r="TA60" s="1">
        <v>1.32785689932671</v>
      </c>
      <c r="TB60" s="1">
        <v>1.48028538503252</v>
      </c>
      <c r="TC60" s="1">
        <v>1.49989997746899</v>
      </c>
      <c r="TD60" s="1">
        <v>-0.130066205139145</v>
      </c>
      <c r="TE60" s="1">
        <v>-0.248215817222445</v>
      </c>
      <c r="TF60" s="1">
        <v>-0.301973801296371</v>
      </c>
      <c r="TG60" s="1">
        <v>0.668328274917497</v>
      </c>
      <c r="TH60" s="1">
        <v>1.15051772931029</v>
      </c>
      <c r="TI60" s="1">
        <v>1.03348771846982</v>
      </c>
      <c r="TJ60" s="1">
        <v>1.42377329856032</v>
      </c>
      <c r="TK60" s="1">
        <v>1.65004248765368</v>
      </c>
      <c r="TL60" s="1">
        <v>1.74571025359592</v>
      </c>
      <c r="TM60" s="1">
        <v>-0.151738045122822</v>
      </c>
      <c r="TN60" s="1">
        <v>-0.236518933074648</v>
      </c>
      <c r="TO60" s="1">
        <v>-0.323562581175963</v>
      </c>
      <c r="TP60" s="1">
        <v>0.77187136169934</v>
      </c>
      <c r="TQ60" s="1">
        <v>1.12345791667768</v>
      </c>
      <c r="TR60" s="1">
        <v>1.00073200984912</v>
      </c>
      <c r="TS60" s="1">
        <v>1.5020141299596</v>
      </c>
      <c r="TT60" s="1">
        <v>1.70196387649547</v>
      </c>
      <c r="TU60" s="1">
        <v>1.73265136891173</v>
      </c>
      <c r="TV60" s="1">
        <v>-0.140645390614116</v>
      </c>
      <c r="TW60" s="1">
        <v>-0.322146061274513</v>
      </c>
      <c r="TX60" s="1">
        <v>-0.331327885474308</v>
      </c>
      <c r="TY60" s="1">
        <v>0.640282267015109</v>
      </c>
      <c r="TZ60" s="1">
        <v>1.17271274687287</v>
      </c>
      <c r="UA60" s="1">
        <v>0.973425643910493</v>
      </c>
      <c r="UB60" s="1">
        <v>1.43578057915737</v>
      </c>
      <c r="UC60" s="1">
        <v>1.66562974323455</v>
      </c>
      <c r="UD60" s="1">
        <v>1.60682092015533</v>
      </c>
      <c r="UE60" s="1">
        <v>-0.198002647465933</v>
      </c>
      <c r="UF60" s="1">
        <v>-0.234228581342958</v>
      </c>
      <c r="UG60" s="1">
        <v>-0.287329658650451</v>
      </c>
      <c r="UH60" s="1">
        <v>0.871368464164825</v>
      </c>
      <c r="UI60" s="1">
        <v>1.06897894718796</v>
      </c>
      <c r="UJ60" s="1">
        <v>1.20392289975047</v>
      </c>
      <c r="UK60" s="1">
        <v>1.38916053032587</v>
      </c>
      <c r="UL60" s="1">
        <v>1.70812608859719</v>
      </c>
      <c r="UM60" s="1">
        <v>1.90257466754675</v>
      </c>
      <c r="UN60" s="1">
        <v>-0.220936249055986</v>
      </c>
      <c r="UO60" s="1">
        <v>-0.129379759220931</v>
      </c>
      <c r="UP60" s="1">
        <v>-0.21410896994389</v>
      </c>
      <c r="UQ60" s="1">
        <v>0.88342276702629</v>
      </c>
      <c r="UR60" s="1">
        <v>0.86131763058345</v>
      </c>
      <c r="US60" s="1">
        <v>0.937089015851622</v>
      </c>
      <c r="UT60" s="1">
        <v>1.54933454182039</v>
      </c>
      <c r="UU60" s="1">
        <v>1.40476308027158</v>
      </c>
      <c r="UV60" s="1">
        <v>1.649378751894</v>
      </c>
      <c r="UW60" s="1">
        <v>0.0491869856681798</v>
      </c>
      <c r="UX60" s="1">
        <v>-0.106568887370521</v>
      </c>
      <c r="UY60" s="1">
        <v>0.0470158040807717</v>
      </c>
      <c r="UZ60" s="1">
        <v>0.202909263364226</v>
      </c>
      <c r="VA60" s="1">
        <v>0.424447842672762</v>
      </c>
      <c r="VB60" s="1">
        <v>0.230374127032272</v>
      </c>
      <c r="VC60" s="1">
        <v>1.12337868139818</v>
      </c>
      <c r="VD60" s="1">
        <v>0.984288352190808</v>
      </c>
      <c r="VE60" s="1">
        <v>1.02736844882165</v>
      </c>
      <c r="VF60" s="1">
        <v>-0.18537774710274</v>
      </c>
      <c r="VG60" s="1">
        <v>-0.0858168597458112</v>
      </c>
      <c r="VH60" s="1">
        <v>-0.124402082895147</v>
      </c>
      <c r="VI60" s="1">
        <v>0.626640183359791</v>
      </c>
      <c r="VJ60" s="1">
        <v>0.573174589367368</v>
      </c>
      <c r="VK60" s="1">
        <v>0.597032705440402</v>
      </c>
      <c r="VL60" s="1">
        <v>1.12028684617047</v>
      </c>
      <c r="VM60" s="1">
        <v>1.43649721339597</v>
      </c>
      <c r="VN60" s="1">
        <v>1.31647749623285</v>
      </c>
      <c r="VO60" s="1">
        <v>0.0347659112254239</v>
      </c>
      <c r="VP60" s="1">
        <v>-0.131691030998949</v>
      </c>
      <c r="VQ60" s="1">
        <v>-0.122119762201804</v>
      </c>
      <c r="VR60" s="1">
        <v>0.64321562311627</v>
      </c>
      <c r="VS60" s="1">
        <v>0.680142910862499</v>
      </c>
      <c r="VT60" s="1">
        <v>0.751005443481273</v>
      </c>
      <c r="VU60" s="1">
        <v>1.44047712900526</v>
      </c>
      <c r="VV60" s="1">
        <v>1.47438393576733</v>
      </c>
      <c r="VW60" s="1">
        <v>1.91597001776743</v>
      </c>
      <c r="VX60" s="1">
        <v>-0.206680271723351</v>
      </c>
      <c r="VY60" s="1">
        <v>-0.130262122145133</v>
      </c>
      <c r="VZ60" s="1">
        <v>-0.135804084681585</v>
      </c>
      <c r="WA60" s="1">
        <v>0.662728459116188</v>
      </c>
      <c r="WB60" s="1">
        <v>0.579839307105113</v>
      </c>
      <c r="WC60" s="1">
        <v>0.574861028596284</v>
      </c>
      <c r="WD60" s="1">
        <v>1.15240449887198</v>
      </c>
      <c r="WE60" s="1">
        <v>1.20697457845255</v>
      </c>
      <c r="WF60" s="1">
        <v>1.34030027091138</v>
      </c>
      <c r="WG60" s="1">
        <v>-0.168484889010479</v>
      </c>
      <c r="WH60" s="1">
        <v>-0.167511196234644</v>
      </c>
      <c r="WI60" s="1">
        <v>-0.187953730931762</v>
      </c>
      <c r="WJ60" s="1">
        <v>0.725274452442608</v>
      </c>
      <c r="WK60" s="1">
        <v>0.805885891961793</v>
      </c>
      <c r="WL60" s="1">
        <v>0.781530524751421</v>
      </c>
      <c r="WM60" s="1">
        <v>1.38061830036112</v>
      </c>
      <c r="WN60" s="1">
        <v>1.47736244445461</v>
      </c>
      <c r="WO60" s="1">
        <v>1.53447624245731</v>
      </c>
      <c r="WP60" s="1">
        <v>-0.119699644061162</v>
      </c>
      <c r="WQ60" s="1">
        <v>-0.121218480080593</v>
      </c>
      <c r="WR60" s="1">
        <v>-0.35625540399467</v>
      </c>
      <c r="WS60" s="1">
        <v>0.458739108665394</v>
      </c>
      <c r="WT60" s="1">
        <v>0.540623794950212</v>
      </c>
      <c r="WU60" s="1">
        <v>0.976867279502945</v>
      </c>
      <c r="WV60" s="1">
        <v>1.12229647194013</v>
      </c>
      <c r="WW60" s="1">
        <v>1.30299054864378</v>
      </c>
      <c r="WX60" s="1">
        <v>1.53649960696781</v>
      </c>
      <c r="WY60" s="1">
        <v>-0.0393711847723061</v>
      </c>
      <c r="WZ60" s="1">
        <v>-0.232557911245313</v>
      </c>
      <c r="XA60" s="1">
        <v>-0.200986568106038</v>
      </c>
      <c r="XB60" s="1">
        <v>0.633200488300145</v>
      </c>
      <c r="XC60" s="1">
        <v>0.976897882730472</v>
      </c>
      <c r="XD60" s="1">
        <v>1.19418827390838</v>
      </c>
      <c r="XE60" s="1">
        <v>1.59747519101216</v>
      </c>
      <c r="XF60" s="1">
        <v>1.61285860133617</v>
      </c>
      <c r="XG60" s="1">
        <v>2.01638004731882</v>
      </c>
      <c r="XH60" s="1">
        <v>-0.111325885967835</v>
      </c>
      <c r="XI60" s="1">
        <v>-0.172494728941685</v>
      </c>
      <c r="XJ60" s="1">
        <v>-0.25428178019055</v>
      </c>
      <c r="XK60" s="1">
        <v>0.642443791831543</v>
      </c>
      <c r="XL60" s="1">
        <v>1.07213961798114</v>
      </c>
      <c r="XM60" s="1">
        <v>0.852823573309803</v>
      </c>
      <c r="XN60" s="1">
        <v>1.36759770697393</v>
      </c>
      <c r="XO60" s="1">
        <v>1.61279331037046</v>
      </c>
      <c r="XP60" s="1">
        <v>1.68292374530699</v>
      </c>
      <c r="XQ60" s="1">
        <v>-0.131826354719145</v>
      </c>
      <c r="XR60" s="1">
        <v>-0.204330951086266</v>
      </c>
      <c r="XS60" s="1">
        <v>-0.173628362204404</v>
      </c>
      <c r="XT60" s="1">
        <v>0.840127045362005</v>
      </c>
      <c r="XU60" s="1">
        <v>0.97087843272125</v>
      </c>
      <c r="XV60" s="1">
        <v>1.05456140561491</v>
      </c>
      <c r="XW60" s="1">
        <v>1.53000373327105</v>
      </c>
      <c r="XX60" s="1">
        <v>1.61002305589168</v>
      </c>
      <c r="XY60" s="1">
        <v>1.73686318227888</v>
      </c>
      <c r="XZ60" s="1">
        <v>-0.0658694167361141</v>
      </c>
      <c r="YA60" s="1">
        <v>-0.242383027273328</v>
      </c>
      <c r="YB60" s="1">
        <v>-0.341370589654958</v>
      </c>
      <c r="YC60" s="1">
        <v>0.578194800147993</v>
      </c>
      <c r="YD60" s="1">
        <v>0.831329078900555</v>
      </c>
      <c r="YE60" s="1">
        <v>1.01961794237571</v>
      </c>
      <c r="YF60" s="1">
        <v>1.42925684058983</v>
      </c>
      <c r="YG60" s="1">
        <v>1.44065466348601</v>
      </c>
      <c r="YH60" s="1">
        <v>1.69916779798723</v>
      </c>
      <c r="YI60" s="1">
        <v>-0.138280433119432</v>
      </c>
      <c r="YJ60" s="1">
        <v>-0.204180133857624</v>
      </c>
      <c r="YK60" s="1">
        <v>-0.195237661776112</v>
      </c>
      <c r="YL60" s="1">
        <v>0.645476046067291</v>
      </c>
      <c r="YM60" s="1">
        <v>0.951099886612595</v>
      </c>
      <c r="YN60" s="1">
        <v>1.19704397110235</v>
      </c>
      <c r="YO60" s="1">
        <v>1.4942405611662</v>
      </c>
      <c r="YP60" s="1">
        <v>1.71093094828944</v>
      </c>
      <c r="YQ60" s="1">
        <v>2.05274453084934</v>
      </c>
      <c r="YR60" s="1">
        <v>-0.323663738068912</v>
      </c>
      <c r="YS60" s="1">
        <v>-0.30443339658587</v>
      </c>
      <c r="YT60" s="1">
        <v>-0.262666000443973</v>
      </c>
      <c r="YU60" s="1">
        <v>1.16523813866447</v>
      </c>
      <c r="YV60" s="1">
        <v>1.13944921346816</v>
      </c>
      <c r="YW60" s="1">
        <v>1.21671512043323</v>
      </c>
      <c r="YX60" s="1">
        <v>1.70123864126412</v>
      </c>
      <c r="YY60" s="1">
        <v>1.6968213227216</v>
      </c>
      <c r="YZ60" s="1">
        <v>1.91862413686763</v>
      </c>
      <c r="ZA60" s="1">
        <v>-0.0899778002607794</v>
      </c>
      <c r="ZB60" s="1">
        <v>-0.140925617799986</v>
      </c>
      <c r="ZC60" s="1">
        <v>-0.0782396759779629</v>
      </c>
      <c r="ZD60" s="1">
        <v>0.909693269951209</v>
      </c>
      <c r="ZE60" s="1">
        <v>0.941125210673164</v>
      </c>
      <c r="ZF60" s="1">
        <v>0.561033250353798</v>
      </c>
      <c r="ZG60" s="1">
        <v>1.57148614830971</v>
      </c>
      <c r="ZH60" s="1">
        <v>1.58588289410758</v>
      </c>
      <c r="ZI60" s="1">
        <v>1.81192564958149</v>
      </c>
      <c r="ZJ60" s="1">
        <v>-0.0239466746911917</v>
      </c>
      <c r="ZK60" s="1">
        <v>-0.209470069739124</v>
      </c>
      <c r="ZL60" s="1">
        <v>-0.0719004321431001</v>
      </c>
      <c r="ZM60" s="1">
        <v>0.929392288265256</v>
      </c>
      <c r="ZN60" s="1">
        <v>1.2427209174691</v>
      </c>
      <c r="ZO60" s="1">
        <v>0.912113344153381</v>
      </c>
      <c r="ZP60" s="1">
        <v>1.59992848366493</v>
      </c>
      <c r="ZQ60" s="1">
        <v>1.49045083633835</v>
      </c>
      <c r="ZR60" s="1">
        <v>1.75222128403877</v>
      </c>
      <c r="ZS60" s="1">
        <v>-0.0868146406595302</v>
      </c>
      <c r="ZT60" s="1">
        <v>-0.0945092703289993</v>
      </c>
      <c r="ZU60" s="1">
        <v>-0.0738517265047863</v>
      </c>
      <c r="ZV60" s="1">
        <v>0.442615027737511</v>
      </c>
      <c r="ZW60" s="1">
        <v>0.432699136615537</v>
      </c>
      <c r="ZX60" s="1">
        <v>0.479679922039169</v>
      </c>
      <c r="ZY60" s="1">
        <v>1.19916646746125</v>
      </c>
      <c r="ZZ60" s="1">
        <v>1.18595963840994</v>
      </c>
      <c r="AAA60" s="1">
        <v>1.31128260358823</v>
      </c>
      <c r="AAB60" s="1">
        <v>-0.232343913675177</v>
      </c>
      <c r="AAC60" s="1">
        <v>-0.135107912032543</v>
      </c>
      <c r="AAD60" s="1">
        <v>-0.166247118272842</v>
      </c>
      <c r="AAE60" s="1">
        <v>0.684559362135693</v>
      </c>
      <c r="AAF60" s="1">
        <v>0.704492245707584</v>
      </c>
      <c r="AAG60" s="1">
        <v>0.655835135493959</v>
      </c>
      <c r="AAH60" s="1">
        <v>1.23583960265052</v>
      </c>
      <c r="AAI60" s="1">
        <v>1.3571040636541</v>
      </c>
      <c r="AAJ60" s="1">
        <v>1.33121857032104</v>
      </c>
      <c r="AAK60" s="1">
        <v>-0.154793583548645</v>
      </c>
      <c r="AAL60" s="1">
        <v>-0.196234185975008</v>
      </c>
      <c r="AAM60" s="1">
        <v>-0.197445762358689</v>
      </c>
      <c r="AAN60" s="1">
        <v>0.678259411882879</v>
      </c>
      <c r="AAO60" s="1">
        <v>0.680766870430819</v>
      </c>
      <c r="AAP60" s="1">
        <v>0.819618002394272</v>
      </c>
      <c r="AAQ60" s="1">
        <v>1.36321109653661</v>
      </c>
      <c r="AAR60" s="1">
        <v>1.31971178341514</v>
      </c>
      <c r="AAS60" s="1">
        <v>1.36646865981691</v>
      </c>
      <c r="AAT60" s="1">
        <v>-0.386268390350447</v>
      </c>
      <c r="AAU60" s="1">
        <v>-0.291020063486518</v>
      </c>
      <c r="AAV60" s="1">
        <v>-0.308453172959147</v>
      </c>
      <c r="AAW60" s="1">
        <v>1.13428864739863</v>
      </c>
      <c r="AAX60" s="1">
        <v>0.813392282219121</v>
      </c>
      <c r="AAY60" s="1">
        <v>0.972559241394566</v>
      </c>
      <c r="AAZ60" s="1">
        <v>1.46198899290738</v>
      </c>
      <c r="ABA60" s="1">
        <v>1.57214809728035</v>
      </c>
      <c r="ABB60" s="1">
        <v>1.68866351559306</v>
      </c>
      <c r="ABC60" s="1">
        <v>-0.15483211470172</v>
      </c>
      <c r="ABD60" s="1">
        <v>-0.175445961232093</v>
      </c>
      <c r="ABE60" s="1">
        <v>-0.198390640435775</v>
      </c>
      <c r="ABF60" s="1">
        <v>0.677331531156931</v>
      </c>
      <c r="ABG60" s="1">
        <v>0.633019626036712</v>
      </c>
      <c r="ABH60" s="1">
        <v>0.76943017308802</v>
      </c>
      <c r="ABI60" s="1">
        <v>1.36995511417178</v>
      </c>
      <c r="ABJ60" s="1">
        <v>1.30082810957867</v>
      </c>
      <c r="ABK60" s="1">
        <v>1.60605291102091</v>
      </c>
      <c r="ABL60" s="1">
        <v>-0.26158171476588</v>
      </c>
      <c r="ABM60" s="1">
        <v>-0.280380804433205</v>
      </c>
      <c r="ABN60" s="1">
        <v>-0.310262630522869</v>
      </c>
      <c r="ABO60" s="1">
        <v>0.892695991990028</v>
      </c>
      <c r="ABP60" s="1">
        <v>0.728307618029608</v>
      </c>
      <c r="ABQ60" s="1">
        <v>1.02511555948877</v>
      </c>
      <c r="ABR60" s="1">
        <v>1.21072980612515</v>
      </c>
      <c r="ABS60" s="1">
        <v>1.21602676653997</v>
      </c>
      <c r="ABT60" s="1">
        <v>1.51515223300929</v>
      </c>
      <c r="ABU60" s="1">
        <v>-0.215089817285534</v>
      </c>
      <c r="ABV60" s="1">
        <v>-0.293632200434928</v>
      </c>
      <c r="ABW60" s="1">
        <v>-0.40155167620458</v>
      </c>
      <c r="ABX60" s="1">
        <v>0.576629078577509</v>
      </c>
      <c r="ABY60" s="1">
        <v>0.935775945749028</v>
      </c>
      <c r="ABZ60" s="1">
        <v>0.762352098064655</v>
      </c>
      <c r="ACA60" s="1">
        <v>1.12370410054546</v>
      </c>
      <c r="ACB60" s="1">
        <v>1.45041853461836</v>
      </c>
      <c r="ACC60" s="1">
        <v>1.35164614936271</v>
      </c>
      <c r="ACD60" s="1">
        <v>-0.185405232505534</v>
      </c>
      <c r="ACE60" s="1">
        <v>-0.268796662007916</v>
      </c>
      <c r="ACF60" s="1">
        <v>-0.371777128349507</v>
      </c>
      <c r="ACG60" s="1">
        <v>0.602176972550272</v>
      </c>
      <c r="ACH60" s="1">
        <v>0.992876190592831</v>
      </c>
      <c r="ACI60" s="1">
        <v>0.81120857470049</v>
      </c>
      <c r="ACJ60" s="1">
        <v>1.26093626182345</v>
      </c>
      <c r="ACK60" s="1">
        <v>1.59084196408729</v>
      </c>
      <c r="ACL60" s="1">
        <v>1.35989531169345</v>
      </c>
      <c r="ACM60" s="1">
        <v>-0.29608894994767</v>
      </c>
      <c r="ACN60" s="1">
        <v>-0.220393349866687</v>
      </c>
      <c r="ACO60" s="1">
        <v>-0.319895946987951</v>
      </c>
      <c r="ACP60" s="1">
        <v>0.82402616352081</v>
      </c>
      <c r="ACQ60" s="1">
        <v>0.863424161300288</v>
      </c>
      <c r="ACR60" s="1">
        <v>0.791183788352423</v>
      </c>
      <c r="ACS60" s="1">
        <v>1.38189079463039</v>
      </c>
      <c r="ACT60" s="1">
        <v>1.22898707830414</v>
      </c>
      <c r="ACU60" s="1">
        <v>1.38769344528854</v>
      </c>
      <c r="ACV60" s="1">
        <v>-0.237371261899644</v>
      </c>
      <c r="ACW60" s="1">
        <v>-0.285760765010655</v>
      </c>
      <c r="ACX60" s="1">
        <v>-0.258702098231761</v>
      </c>
      <c r="ACY60" s="1">
        <v>0.870995554798435</v>
      </c>
      <c r="ACZ60" s="1">
        <v>0.862379059200727</v>
      </c>
      <c r="ADA60" s="1">
        <v>1.01388522292871</v>
      </c>
      <c r="ADB60" s="1">
        <v>1.41257628827177</v>
      </c>
      <c r="ADC60" s="1">
        <v>1.36803174035473</v>
      </c>
      <c r="ADD60" s="1">
        <v>1.50990868383513</v>
      </c>
      <c r="ADE60" s="1">
        <v>-0.106329074512331</v>
      </c>
      <c r="ADF60" s="1">
        <v>-0.155931299737206</v>
      </c>
      <c r="ADG60" s="1">
        <v>-0.392981363306373</v>
      </c>
      <c r="ADH60" s="1">
        <v>0.488619023094017</v>
      </c>
      <c r="ADI60" s="1">
        <v>0.507086725583248</v>
      </c>
      <c r="ADJ60" s="1">
        <v>1.11233244743039</v>
      </c>
      <c r="ADK60" s="1">
        <v>1.3481987558227</v>
      </c>
      <c r="ADL60" s="1">
        <v>1.28953426947986</v>
      </c>
      <c r="ADM60" s="1">
        <v>1.64645006778395</v>
      </c>
      <c r="ADN60" s="1">
        <v>-0.527536386878734</v>
      </c>
      <c r="ADO60" s="1">
        <v>-0.462894326737827</v>
      </c>
      <c r="ADP60" s="1">
        <v>-0.463777327815459</v>
      </c>
      <c r="ADQ60" s="1">
        <v>1.26468693078444</v>
      </c>
      <c r="ADR60" s="1">
        <v>0.990179615351379</v>
      </c>
      <c r="ADS60" s="1">
        <v>1.22557429546145</v>
      </c>
      <c r="ADT60" s="1">
        <v>1.36119624922632</v>
      </c>
      <c r="ADU60" s="1">
        <v>1.41809594497672</v>
      </c>
      <c r="ADV60" s="1">
        <v>1.42497696570276</v>
      </c>
      <c r="ADW60" s="1">
        <v>-0.314801202656183</v>
      </c>
      <c r="ADX60" s="1">
        <v>-0.363596034830634</v>
      </c>
      <c r="ADY60" s="1">
        <v>-0.334683895529009</v>
      </c>
      <c r="ADZ60" s="1">
        <v>0.932992368220704</v>
      </c>
      <c r="AEA60" s="1">
        <v>1.11469614467173</v>
      </c>
      <c r="AEB60" s="1">
        <v>0.910911283511649</v>
      </c>
      <c r="AEC60" s="1">
        <v>1.39010007085194</v>
      </c>
      <c r="AED60" s="1">
        <v>1.41449331350007</v>
      </c>
      <c r="AEE60" s="1">
        <v>1.48970746183188</v>
      </c>
      <c r="AEF60" s="1">
        <v>-0.230696006707813</v>
      </c>
      <c r="AEG60" s="1">
        <v>-0.343763369203231</v>
      </c>
      <c r="AEH60" s="1">
        <v>-0.293781057077839</v>
      </c>
      <c r="AEI60" s="1">
        <v>0.818819148969884</v>
      </c>
      <c r="AEJ60" s="1">
        <v>1.01234565561617</v>
      </c>
      <c r="AEK60" s="1">
        <v>0.86675473602371</v>
      </c>
      <c r="AEL60" s="1">
        <v>1.40140604553362</v>
      </c>
      <c r="AEM60" s="1">
        <v>1.37100540445739</v>
      </c>
      <c r="AEN60" s="1">
        <v>1.43259946074587</v>
      </c>
      <c r="AEO60" s="1">
        <v>-0.0956015162161824</v>
      </c>
      <c r="AEP60" s="1">
        <v>-0.0138082381830505</v>
      </c>
      <c r="AEQ60" s="1">
        <v>-0.0826289663150303</v>
      </c>
      <c r="AER60" s="1">
        <v>0.737061562800403</v>
      </c>
      <c r="AES60" s="1">
        <v>0.665131869618924</v>
      </c>
      <c r="AET60" s="1">
        <v>0.777171907253735</v>
      </c>
      <c r="AEU60" s="1">
        <v>1.51391175857801</v>
      </c>
      <c r="AEV60" s="1">
        <v>1.53369370033714</v>
      </c>
      <c r="AEW60" s="1">
        <v>1.50846590817292</v>
      </c>
      <c r="AEX60" s="1">
        <v>-0.0572578581119806</v>
      </c>
      <c r="AEY60" s="1">
        <v>-0.0498288630708527</v>
      </c>
      <c r="AEZ60" s="1">
        <v>-0.146462880721947</v>
      </c>
      <c r="AFA60" s="1">
        <v>0.69082350633364</v>
      </c>
      <c r="AFB60" s="1">
        <v>0.769776087204254</v>
      </c>
      <c r="AFC60" s="1">
        <v>0.844760889909303</v>
      </c>
      <c r="AFD60" s="1">
        <v>1.35894267539704</v>
      </c>
      <c r="AFE60" s="1">
        <v>1.58344155472982</v>
      </c>
      <c r="AFF60" s="1">
        <v>1.69949396088306</v>
      </c>
      <c r="AFG60" s="1">
        <v>-0.193143839174073</v>
      </c>
      <c r="AFH60" s="1">
        <v>-0.088440698520917</v>
      </c>
      <c r="AFI60" s="1">
        <v>-0.135200255109029</v>
      </c>
      <c r="AFJ60" s="1">
        <v>0.805100854378571</v>
      </c>
      <c r="AFK60" s="1">
        <v>0.857653549500449</v>
      </c>
      <c r="AFL60" s="1">
        <v>0.938877869172218</v>
      </c>
      <c r="AFM60" s="1">
        <v>1.49975001290741</v>
      </c>
      <c r="AFN60" s="1">
        <v>1.68277501536675</v>
      </c>
      <c r="AFO60" s="1">
        <v>1.79051519107689</v>
      </c>
      <c r="AFP60" s="1">
        <v>-0.0524783869568203</v>
      </c>
      <c r="AFQ60" s="1">
        <v>-0.020624582002204</v>
      </c>
      <c r="AFR60" s="1">
        <v>-0.0639840676597778</v>
      </c>
      <c r="AFS60" s="1">
        <v>0.788117514821837</v>
      </c>
      <c r="AFT60" s="1">
        <v>0.791260646286818</v>
      </c>
      <c r="AFU60" s="1">
        <v>0.953825248346125</v>
      </c>
      <c r="AFV60" s="1">
        <v>1.45923516622571</v>
      </c>
      <c r="AFW60" s="1">
        <v>1.64378267410478</v>
      </c>
      <c r="AFX60" s="1">
        <v>1.64670329284491</v>
      </c>
      <c r="AFY60" s="1">
        <v>-0.0973509541902506</v>
      </c>
      <c r="AFZ60" s="1">
        <v>-0.0526197057555949</v>
      </c>
      <c r="AGA60" s="1">
        <v>-0.0876130650375939</v>
      </c>
      <c r="AGB60" s="1">
        <v>0.742312467088019</v>
      </c>
      <c r="AGC60" s="1">
        <v>0.710631902974934</v>
      </c>
      <c r="AGD60" s="1">
        <v>0.855482216821683</v>
      </c>
      <c r="AGE60" s="1">
        <v>1.44672416952717</v>
      </c>
      <c r="AGF60" s="1">
        <v>1.52834327035723</v>
      </c>
      <c r="AGG60" s="1">
        <v>1.66299201587305</v>
      </c>
      <c r="AGH60" s="1">
        <v>-0.0417989849095094</v>
      </c>
      <c r="AGI60" s="1">
        <v>-0.0561375130909587</v>
      </c>
      <c r="AGJ60" s="1">
        <v>-0.0936619140247507</v>
      </c>
      <c r="AGK60" s="1">
        <v>0.873285687281985</v>
      </c>
      <c r="AGL60" s="1">
        <v>1.00415608879497</v>
      </c>
      <c r="AGM60" s="1">
        <v>0.950285707064179</v>
      </c>
      <c r="AGN60" s="1">
        <v>1.61934968733028</v>
      </c>
      <c r="AGO60" s="1">
        <v>1.76086902873107</v>
      </c>
      <c r="AGP60" s="1">
        <v>1.72304363903298</v>
      </c>
      <c r="AGQ60" s="1">
        <v>-0.17713328773535</v>
      </c>
      <c r="AGR60" s="1">
        <v>-0.187798904924779</v>
      </c>
      <c r="AGS60" s="1">
        <v>-0.279600856118818</v>
      </c>
      <c r="AGT60" s="1">
        <v>0.786390317112511</v>
      </c>
      <c r="AGU60" s="1">
        <v>0.915172564188495</v>
      </c>
      <c r="AGV60" s="1">
        <v>1.00962792790583</v>
      </c>
      <c r="AGW60" s="1">
        <v>1.37053190376428</v>
      </c>
      <c r="AGX60" s="1">
        <v>1.54795799520025</v>
      </c>
      <c r="AGY60" s="1">
        <v>1.81324576273585</v>
      </c>
      <c r="AGZ60" s="1">
        <v>-0.0966801253647031</v>
      </c>
      <c r="AHA60" s="1">
        <v>-0.421185501570485</v>
      </c>
      <c r="AHB60" s="1">
        <v>-0.150552099423986</v>
      </c>
      <c r="AHC60" s="1">
        <v>0.982657326098872</v>
      </c>
      <c r="AHD60" s="1">
        <v>1.28328672038439</v>
      </c>
      <c r="AHE60" s="1">
        <v>1.17497357755737</v>
      </c>
      <c r="AHF60" s="1">
        <v>1.59768152445558</v>
      </c>
      <c r="AHG60" s="1">
        <v>1.72639998901526</v>
      </c>
      <c r="AHH60" s="1">
        <v>1.71623924218747</v>
      </c>
      <c r="AHI60" s="1">
        <v>-4.30594769664329E-4</v>
      </c>
      <c r="AHJ60" s="1">
        <v>-0.0738749696947056</v>
      </c>
      <c r="AHK60" s="1">
        <v>-0.102734806165002</v>
      </c>
      <c r="AHL60" s="1">
        <v>0.825414398338129</v>
      </c>
      <c r="AHM60" s="1">
        <v>0.829605720260633</v>
      </c>
      <c r="AHN60" s="1">
        <v>0.978679106836736</v>
      </c>
      <c r="AHO60" s="1">
        <v>1.54479148223481</v>
      </c>
      <c r="AHP60" s="1">
        <v>1.53886785012298</v>
      </c>
      <c r="AHQ60" s="1">
        <v>1.77203051950821</v>
      </c>
      <c r="AHR60" s="1">
        <v>-0.114678472548065</v>
      </c>
      <c r="AHS60" s="1">
        <v>-0.292558460684403</v>
      </c>
      <c r="AHT60" s="1">
        <v>-0.334730034025334</v>
      </c>
      <c r="AHU60" s="1">
        <v>0.793195769166397</v>
      </c>
      <c r="AHV60" s="1">
        <v>1.27361089325276</v>
      </c>
      <c r="AHW60" s="1">
        <v>1.12182023213371</v>
      </c>
      <c r="AHX60" s="1">
        <v>1.61643662740836</v>
      </c>
      <c r="AHY60" s="1">
        <v>1.96708527773175</v>
      </c>
      <c r="AHZ60" s="1">
        <v>1.76291283820053</v>
      </c>
      <c r="AIA60" s="1">
        <v>-0.0290718651465245</v>
      </c>
      <c r="AIB60" s="1">
        <v>-0.274406033601386</v>
      </c>
      <c r="AIC60" s="1">
        <v>-0.254035016883312</v>
      </c>
      <c r="AID60" s="1">
        <v>0.736849931684371</v>
      </c>
      <c r="AIE60" s="1">
        <v>0.967147202506244</v>
      </c>
      <c r="AIF60" s="1">
        <v>1.05104156819746</v>
      </c>
      <c r="AIG60" s="1">
        <v>1.52209638590992</v>
      </c>
      <c r="AIH60" s="1">
        <v>1.58601566666814</v>
      </c>
      <c r="AII60" s="1">
        <v>1.71171441668078</v>
      </c>
      <c r="AIJ60" s="1">
        <v>-0.10152482552661</v>
      </c>
      <c r="AIK60" s="1">
        <v>-0.171879931689846</v>
      </c>
      <c r="AIL60" s="1">
        <v>-0.123151349917951</v>
      </c>
      <c r="AIM60" s="1">
        <v>0.991351567184276</v>
      </c>
      <c r="AIN60" s="1">
        <v>0.938762768699345</v>
      </c>
      <c r="AIO60" s="1">
        <v>1.01456260410151</v>
      </c>
      <c r="AIP60" s="1">
        <v>1.7505716238041</v>
      </c>
      <c r="AIQ60" s="1">
        <v>1.61207407389873</v>
      </c>
      <c r="AIR60" s="1">
        <v>1.78551950114228</v>
      </c>
      <c r="AIS60" s="1">
        <v>-0.0348768771737444</v>
      </c>
      <c r="AIT60" s="1">
        <v>-0.15228794102424</v>
      </c>
      <c r="AIU60" s="1">
        <v>-0.163658296546706</v>
      </c>
      <c r="AIV60" s="1">
        <v>0.814529452024074</v>
      </c>
      <c r="AIW60" s="1">
        <v>0.941662101648943</v>
      </c>
      <c r="AIX60" s="1">
        <v>0.960770602007744</v>
      </c>
      <c r="AIY60" s="1">
        <v>1.53013838607323</v>
      </c>
      <c r="AIZ60" s="1">
        <v>1.76699086962849</v>
      </c>
      <c r="AJA60" s="1">
        <v>1.7601886657224</v>
      </c>
      <c r="AJB60" s="1">
        <v>-0.121691343596729</v>
      </c>
      <c r="AJC60" s="1">
        <v>-0.137842321409593</v>
      </c>
      <c r="AJD60" s="1">
        <v>-0.080725620365214</v>
      </c>
      <c r="AJE60" s="1">
        <v>0.622503293237637</v>
      </c>
      <c r="AJF60" s="1">
        <v>0.719580252091993</v>
      </c>
      <c r="AJG60" s="1">
        <v>0.615534034882924</v>
      </c>
      <c r="AJH60" s="1">
        <v>1.27539279981778</v>
      </c>
      <c r="AJI60" s="1">
        <v>1.3813597348746</v>
      </c>
      <c r="AJJ60" s="1">
        <v>1.32655877529444</v>
      </c>
      <c r="AJK60" s="1">
        <v>-0.0774996416714952</v>
      </c>
      <c r="AJL60" s="1">
        <v>-0.178557697693196</v>
      </c>
      <c r="AJM60" s="1">
        <v>-0.0957698105629659</v>
      </c>
      <c r="AJN60" s="1">
        <v>0.682420708506837</v>
      </c>
      <c r="AJO60" s="1">
        <v>0.869835085471772</v>
      </c>
      <c r="AJP60" s="1">
        <v>0.796303082753436</v>
      </c>
      <c r="AJQ60" s="1">
        <v>1.43606556506627</v>
      </c>
      <c r="AJR60" s="1">
        <v>1.5264672887698</v>
      </c>
      <c r="AJS60" s="1">
        <v>1.52240547074995</v>
      </c>
      <c r="AJT60" s="1">
        <v>-0.16336936380828</v>
      </c>
      <c r="AJU60" s="1">
        <v>-0.139106681230177</v>
      </c>
      <c r="AJV60" s="1">
        <v>-0.175934420181906</v>
      </c>
      <c r="AJW60" s="1">
        <v>0.884166771260443</v>
      </c>
      <c r="AJX60" s="1">
        <v>0.836712170149782</v>
      </c>
      <c r="AJY60" s="1">
        <v>0.969585625308034</v>
      </c>
      <c r="AJZ60" s="1">
        <v>1.27687284801287</v>
      </c>
      <c r="AKA60" s="1">
        <v>1.52232031808742</v>
      </c>
      <c r="AKB60" s="1">
        <v>1.58524578801726</v>
      </c>
      <c r="AKC60" s="1">
        <v>-0.222743233724452</v>
      </c>
      <c r="AKD60" s="1">
        <v>-0.115150526053749</v>
      </c>
      <c r="AKE60" s="1">
        <v>-0.138603935816643</v>
      </c>
      <c r="AKF60" s="1">
        <v>0.956886865222471</v>
      </c>
      <c r="AKG60" s="1">
        <v>0.7844077273342</v>
      </c>
      <c r="AKH60" s="1">
        <v>1.06701599093479</v>
      </c>
      <c r="AKI60" s="1">
        <v>1.44130062992578</v>
      </c>
      <c r="AKJ60" s="1">
        <v>1.27942484762542</v>
      </c>
      <c r="AKK60" s="1">
        <v>1.61372816806277</v>
      </c>
      <c r="AKL60" s="1">
        <v>-0.103450151010577</v>
      </c>
      <c r="AKM60" s="1">
        <v>-0.0296524273258061</v>
      </c>
      <c r="AKN60" s="1">
        <v>-0.0602413691534277</v>
      </c>
      <c r="AKO60" s="1">
        <v>0.779890734529361</v>
      </c>
      <c r="AKP60" s="1">
        <v>0.665024532801785</v>
      </c>
      <c r="AKQ60" s="1">
        <v>0.765688308215933</v>
      </c>
      <c r="AKR60" s="1">
        <v>1.49228093715849</v>
      </c>
      <c r="AKS60" s="1">
        <v>1.48983500661822</v>
      </c>
      <c r="AKT60" s="1">
        <v>1.51752935490869</v>
      </c>
      <c r="AKU60" s="1">
        <v>-0.232974882038809</v>
      </c>
      <c r="AKV60" s="1">
        <v>-0.157780877610687</v>
      </c>
      <c r="AKW60" s="1">
        <v>-0.127342416072893</v>
      </c>
      <c r="AKX60" s="1">
        <v>0.99563511563201</v>
      </c>
      <c r="AKY60" s="1">
        <v>0.823379742548032</v>
      </c>
      <c r="AKZ60" s="1">
        <v>0.870601497693563</v>
      </c>
      <c r="ALA60" s="1">
        <v>1.64666347091308</v>
      </c>
      <c r="ALB60" s="1">
        <v>1.46209976391153</v>
      </c>
      <c r="ALC60" s="1">
        <v>1.62650525084228</v>
      </c>
      <c r="ALD60" s="1">
        <v>-0.17877543746926</v>
      </c>
      <c r="ALE60" s="1">
        <v>-0.324573923855124</v>
      </c>
      <c r="ALF60" s="1">
        <v>-0.466603341160166</v>
      </c>
      <c r="ALG60" s="1">
        <v>0.708694498048679</v>
      </c>
      <c r="ALH60" s="1">
        <v>1.14664883617515</v>
      </c>
      <c r="ALI60" s="1">
        <v>0.949548040467112</v>
      </c>
      <c r="ALJ60" s="1">
        <v>1.36780001613651</v>
      </c>
      <c r="ALK60" s="1">
        <v>1.62045203790571</v>
      </c>
      <c r="ALL60" s="1">
        <v>1.63308460590325</v>
      </c>
      <c r="ALM60" s="1">
        <v>-0.262626729691361</v>
      </c>
      <c r="ALN60" s="1">
        <v>-0.310431247658786</v>
      </c>
      <c r="ALO60" s="1">
        <v>-0.353091000019706</v>
      </c>
      <c r="ALP60" s="1">
        <v>0.854955098923228</v>
      </c>
      <c r="ALQ60" s="1">
        <v>0.990313221582845</v>
      </c>
      <c r="ALR60" s="1">
        <v>1.12413496767371</v>
      </c>
      <c r="ALS60" s="1">
        <v>1.53997576496423</v>
      </c>
      <c r="ALT60" s="1">
        <v>1.4580531924163</v>
      </c>
      <c r="ALU60" s="1">
        <v>1.54715604045039</v>
      </c>
      <c r="ALV60" s="1">
        <v>-0.256684025696893</v>
      </c>
      <c r="ALW60" s="1">
        <v>-0.238935093651637</v>
      </c>
      <c r="ALX60" s="1">
        <v>-0.356348218515991</v>
      </c>
      <c r="ALY60" s="1">
        <v>0.932430757633854</v>
      </c>
      <c r="ALZ60" s="1">
        <v>1.0070800384479</v>
      </c>
      <c r="AMA60" s="1">
        <v>1.1682952271449</v>
      </c>
      <c r="AMB60" s="1">
        <v>1.56062135966524</v>
      </c>
      <c r="AMC60" s="1">
        <v>1.44059074203204</v>
      </c>
      <c r="AMD60" s="1">
        <v>1.59222968992255</v>
      </c>
      <c r="AME60" s="1">
        <v>-0.175851857384519</v>
      </c>
      <c r="AMF60" s="1">
        <v>-0.262637468372307</v>
      </c>
      <c r="AMG60" s="1">
        <v>-0.308200002666682</v>
      </c>
      <c r="AMH60" s="1">
        <v>0.830528762999571</v>
      </c>
      <c r="AMI60" s="1">
        <v>0.975379005480863</v>
      </c>
      <c r="AMJ60" s="1">
        <v>1.22105274530844</v>
      </c>
      <c r="AMK60" s="1">
        <v>1.33395842934771</v>
      </c>
      <c r="AML60" s="1">
        <v>1.55811743272456</v>
      </c>
      <c r="AMM60" s="1">
        <v>1.73209110515365</v>
      </c>
      <c r="AMN60" s="1">
        <v>-0.0516690731746241</v>
      </c>
      <c r="AMO60" s="1">
        <v>-0.111260201158732</v>
      </c>
      <c r="AMP60" s="1">
        <v>-0.386573374808208</v>
      </c>
      <c r="AMQ60" s="1">
        <v>0.623861739157214</v>
      </c>
      <c r="AMR60" s="1">
        <v>0.794640315201895</v>
      </c>
      <c r="AMS60" s="1">
        <v>1.1705236305772</v>
      </c>
      <c r="AMT60" s="1">
        <v>1.28850940968357</v>
      </c>
      <c r="AMU60" s="1">
        <v>1.41930343846327</v>
      </c>
      <c r="AMV60" s="1">
        <v>1.8478467882042</v>
      </c>
      <c r="AMW60" s="1">
        <v>-0.127735158950065</v>
      </c>
      <c r="AMX60" s="1">
        <v>-0.17647233368421</v>
      </c>
      <c r="AMY60" s="1">
        <v>-0.271499897773372</v>
      </c>
      <c r="AMZ60" s="1">
        <v>0.682154328091112</v>
      </c>
      <c r="ANA60" s="1">
        <v>0.892440366133111</v>
      </c>
      <c r="ANB60" s="1">
        <v>1.07994332107017</v>
      </c>
      <c r="ANC60" s="1">
        <v>1.32691530124833</v>
      </c>
      <c r="AND60" s="1">
        <v>1.40972903545724</v>
      </c>
      <c r="ANE60" s="1">
        <v>1.81810395362417</v>
      </c>
      <c r="ANF60" s="1">
        <v>-0.419866258863739</v>
      </c>
      <c r="ANG60" s="1">
        <v>-0.427236612935553</v>
      </c>
      <c r="ANH60" s="1">
        <v>-0.430724887791238</v>
      </c>
      <c r="ANI60" s="1">
        <v>1.11807402853422</v>
      </c>
      <c r="ANJ60" s="1">
        <v>1.24896054552306</v>
      </c>
      <c r="ANK60" s="1">
        <v>1.30873417412507</v>
      </c>
      <c r="ANL60" s="1">
        <v>1.49806713835991</v>
      </c>
      <c r="ANM60" s="1">
        <v>1.75471179152511</v>
      </c>
      <c r="ANN60" s="1">
        <v>1.66321897331889</v>
      </c>
      <c r="ANO60" s="1">
        <v>-0.34270353408757</v>
      </c>
      <c r="ANP60" s="1">
        <v>-0.374153637789743</v>
      </c>
      <c r="ANQ60" s="1">
        <v>-0.294606668802359</v>
      </c>
      <c r="ANR60" s="1">
        <v>0.9788682713837</v>
      </c>
      <c r="ANS60" s="1">
        <v>1.06135742556313</v>
      </c>
      <c r="ANT60" s="1">
        <v>1.0209842562279</v>
      </c>
      <c r="ANU60" s="1">
        <v>1.33323767802079</v>
      </c>
      <c r="ANV60" s="1">
        <v>1.36500182425432</v>
      </c>
      <c r="ANW60" s="1">
        <v>1.13578801566613</v>
      </c>
      <c r="ANX60" s="1">
        <v>-0.252201835349659</v>
      </c>
      <c r="ANY60" s="1">
        <v>-0.296832850074832</v>
      </c>
      <c r="ANZ60" s="1">
        <v>-0.251800094855516</v>
      </c>
      <c r="AOA60" s="1">
        <v>0.659985811800626</v>
      </c>
      <c r="AOB60" s="1">
        <v>1.07364303217489</v>
      </c>
      <c r="AOC60" s="1">
        <v>1.16456306217099</v>
      </c>
      <c r="AOD60" s="1">
        <v>1.49004871537154</v>
      </c>
      <c r="AOE60" s="1">
        <v>1.65253460114511</v>
      </c>
      <c r="AOF60" s="1">
        <v>1.80491943778684</v>
      </c>
      <c r="AOG60" s="1">
        <v>-0.0799755818518341</v>
      </c>
      <c r="AOH60" s="1">
        <v>-0.0954184298427622</v>
      </c>
      <c r="AOI60" s="1">
        <v>-0.0435295049929635</v>
      </c>
      <c r="AOJ60" s="1">
        <v>0.563112488689932</v>
      </c>
      <c r="AOK60" s="1">
        <v>0.557941037815807</v>
      </c>
      <c r="AOL60" s="1">
        <v>0.520819487334656</v>
      </c>
      <c r="AOM60" s="1">
        <v>1.13983582885217</v>
      </c>
      <c r="AON60" s="1">
        <v>1.193219281124</v>
      </c>
      <c r="AOO60" s="1">
        <v>1.09852036503644</v>
      </c>
      <c r="AOP60" s="1">
        <v>-0.136923305464668</v>
      </c>
      <c r="AOQ60" s="1">
        <v>-0.123432459178694</v>
      </c>
      <c r="AOR60" s="1">
        <v>-0.133426418794806</v>
      </c>
      <c r="AOS60" s="1">
        <v>0.652218001137647</v>
      </c>
      <c r="AOT60" s="1">
        <v>0.690480052983175</v>
      </c>
      <c r="AOU60" s="1">
        <v>0.667212464713098</v>
      </c>
      <c r="AOV60" s="1">
        <v>1.41844162736007</v>
      </c>
      <c r="AOW60" s="1">
        <v>1.42519162341265</v>
      </c>
      <c r="AOX60" s="1">
        <v>1.38621930616785</v>
      </c>
      <c r="AOY60" s="1">
        <v>-0.0604818810177382</v>
      </c>
      <c r="AOZ60" s="1">
        <v>-0.131666036283651</v>
      </c>
      <c r="APA60" s="1">
        <v>-0.161247853185478</v>
      </c>
      <c r="APB60" s="1">
        <v>0.601298127159437</v>
      </c>
      <c r="APC60" s="1">
        <v>0.752095337442189</v>
      </c>
      <c r="APD60" s="1">
        <v>0.845812675517497</v>
      </c>
      <c r="APE60" s="1">
        <v>1.31651610049182</v>
      </c>
      <c r="APF60" s="1">
        <v>1.53576752967706</v>
      </c>
      <c r="APG60" s="1">
        <v>1.59972306503404</v>
      </c>
      <c r="APH60" s="1">
        <v>-0.1213661819182</v>
      </c>
      <c r="API60" s="1">
        <v>-0.105389459193913</v>
      </c>
      <c r="APJ60" s="1">
        <v>-0.148337492394461</v>
      </c>
      <c r="APK60" s="1">
        <v>0.806987020600657</v>
      </c>
      <c r="APL60" s="1">
        <v>0.657253420974384</v>
      </c>
      <c r="APM60" s="1">
        <v>0.969685086730497</v>
      </c>
      <c r="APN60" s="1">
        <v>1.49594831894818</v>
      </c>
      <c r="APO60" s="1">
        <v>1.40845630787839</v>
      </c>
      <c r="APP60" s="1">
        <v>1.4691111909452</v>
      </c>
      <c r="APQ60" s="1">
        <v>-0.140344076880436</v>
      </c>
      <c r="APR60" s="1">
        <v>-0.152196390995805</v>
      </c>
      <c r="APS60" s="1">
        <v>-0.110774601261941</v>
      </c>
      <c r="APT60" s="1">
        <v>0.700655723653057</v>
      </c>
      <c r="APU60" s="1">
        <v>0.730363744997371</v>
      </c>
      <c r="APV60" s="1">
        <v>0.711544180112638</v>
      </c>
      <c r="APW60" s="1">
        <v>1.21756744625988</v>
      </c>
      <c r="APX60" s="1">
        <v>1.42403384539466</v>
      </c>
      <c r="APY60" s="1">
        <v>1.39326943128847</v>
      </c>
      <c r="APZ60" s="1">
        <v>-0.0753620937617408</v>
      </c>
      <c r="AQA60" s="1">
        <v>-0.125715987876549</v>
      </c>
      <c r="AQB60" s="1">
        <v>-0.104444827581347</v>
      </c>
      <c r="AQC60" s="1">
        <v>0.586284133570883</v>
      </c>
      <c r="AQD60" s="1">
        <v>0.846494833110154</v>
      </c>
      <c r="AQE60" s="1">
        <v>0.771655897932088</v>
      </c>
      <c r="AQF60" s="1">
        <v>1.29611956917186</v>
      </c>
      <c r="AQG60" s="1">
        <v>1.54086182020538</v>
      </c>
      <c r="AQH60" s="1">
        <v>1.53394310915039</v>
      </c>
      <c r="AQI60" s="1">
        <v>-0.0739598969100596</v>
      </c>
      <c r="AQJ60" s="1">
        <v>-0.202105991176596</v>
      </c>
      <c r="AQK60" s="1">
        <v>-0.350289655856303</v>
      </c>
      <c r="AQL60" s="1">
        <v>0.439511791802068</v>
      </c>
      <c r="AQM60" s="1">
        <v>0.745887968166983</v>
      </c>
      <c r="AQN60" s="1">
        <v>1.07726942640611</v>
      </c>
      <c r="AQO60" s="1">
        <v>1.08704470778675</v>
      </c>
      <c r="AQP60" s="1">
        <v>1.37828882548899</v>
      </c>
      <c r="AQQ60" s="1">
        <v>1.51653276361414</v>
      </c>
      <c r="AQR60" s="1">
        <v>-0.162282733170515</v>
      </c>
      <c r="AQS60" s="1">
        <v>-0.313101228966657</v>
      </c>
      <c r="AQT60" s="1">
        <v>-0.416229590840772</v>
      </c>
      <c r="AQU60" s="1">
        <v>0.752410562629001</v>
      </c>
      <c r="AQV60" s="1">
        <v>1.00904764389008</v>
      </c>
      <c r="AQW60" s="1">
        <v>1.00770518503127</v>
      </c>
      <c r="AQX60" s="1">
        <v>1.450815332627</v>
      </c>
      <c r="AQY60" s="1">
        <v>1.61292989926405</v>
      </c>
      <c r="AQZ60" s="1">
        <v>1.54283903175603</v>
      </c>
      <c r="ARA60" s="1">
        <v>-0.164098645553255</v>
      </c>
      <c r="ARB60" s="1">
        <v>-0.267125638763456</v>
      </c>
      <c r="ARC60" s="1">
        <v>-0.328518379991432</v>
      </c>
      <c r="ARD60" s="1">
        <v>0.775719408158476</v>
      </c>
      <c r="ARE60" s="1">
        <v>1.03627262527006</v>
      </c>
      <c r="ARF60" s="1">
        <v>0.978436721544562</v>
      </c>
      <c r="ARG60" s="1">
        <v>1.31923695991353</v>
      </c>
      <c r="ARH60" s="1">
        <v>1.68255442238311</v>
      </c>
      <c r="ARI60" s="1">
        <v>1.57086529782562</v>
      </c>
      <c r="ARJ60" s="1">
        <v>-0.203847661211384</v>
      </c>
      <c r="ARK60" s="1">
        <v>-0.255647414710254</v>
      </c>
      <c r="ARL60" s="1">
        <v>-0.268255868211539</v>
      </c>
      <c r="ARM60" s="1">
        <v>0.806771679183939</v>
      </c>
      <c r="ARN60" s="1">
        <v>0.995922267576024</v>
      </c>
      <c r="ARO60" s="1">
        <v>0.810022843173816</v>
      </c>
      <c r="ARP60" s="1">
        <v>1.40862642848841</v>
      </c>
      <c r="ARQ60" s="1">
        <v>1.55542114190622</v>
      </c>
      <c r="ARR60" s="1">
        <v>1.1428966064872</v>
      </c>
      <c r="ARS60" s="1">
        <v>-0.0689863898211547</v>
      </c>
      <c r="ART60" s="1">
        <v>-0.195249287634549</v>
      </c>
      <c r="ARU60" s="1">
        <v>-0.394143189045191</v>
      </c>
      <c r="ARV60" s="1">
        <v>0.55729076789903</v>
      </c>
      <c r="ARW60" s="1">
        <v>0.793064934268311</v>
      </c>
      <c r="ARX60" s="1">
        <v>1.04634746847512</v>
      </c>
      <c r="ARY60" s="1">
        <v>1.26134928293107</v>
      </c>
      <c r="ARZ60" s="1">
        <v>1.47821444632638</v>
      </c>
      <c r="ASA60" s="1">
        <v>1.41494316305323</v>
      </c>
      <c r="ASB60" s="1">
        <v>-0.170841937223016</v>
      </c>
      <c r="ASC60" s="1">
        <v>-0.233526293230606</v>
      </c>
      <c r="ASD60" s="1">
        <v>-0.340645974877409</v>
      </c>
      <c r="ASE60" s="1">
        <v>0.724224838458344</v>
      </c>
      <c r="ASF60" s="1">
        <v>0.920393678813876</v>
      </c>
      <c r="ASG60" s="1">
        <v>1.03369205893171</v>
      </c>
      <c r="ASH60" s="1">
        <v>1.46957533512435</v>
      </c>
      <c r="ASI60" s="1">
        <v>1.43800411898979</v>
      </c>
      <c r="ASJ60" s="1">
        <v>1.66790177848988</v>
      </c>
      <c r="ASK60" s="1">
        <v>-0.416550564071576</v>
      </c>
      <c r="ASL60" s="1">
        <v>-0.414098538862431</v>
      </c>
      <c r="ASM60" s="1">
        <v>-0.400003698863203</v>
      </c>
      <c r="ASN60" s="1">
        <v>0.994209316728992</v>
      </c>
      <c r="ASO60" s="1">
        <v>1.0377559919332</v>
      </c>
      <c r="ASP60" s="1">
        <v>1.09828350641862</v>
      </c>
      <c r="ASQ60" s="1">
        <v>1.59783459020854</v>
      </c>
      <c r="ASR60" s="1">
        <v>1.51615360974821</v>
      </c>
      <c r="ASS60" s="1">
        <v>1.7132900014175</v>
      </c>
      <c r="AST60" s="1">
        <v>-0.339721794436443</v>
      </c>
      <c r="ASU60" s="1">
        <v>-0.282576215915542</v>
      </c>
      <c r="ASV60" s="1">
        <v>-0.335858710151439</v>
      </c>
      <c r="ASW60" s="1">
        <v>1.00891408669196</v>
      </c>
      <c r="ASX60" s="1">
        <v>1.13678739403857</v>
      </c>
      <c r="ASY60" s="1">
        <v>1.08665030587826</v>
      </c>
      <c r="ASZ60" s="1">
        <v>1.43597828619776</v>
      </c>
      <c r="ATA60" s="1">
        <v>1.69503496719725</v>
      </c>
      <c r="ATB60" s="1">
        <v>1.6395935559872</v>
      </c>
    </row>
    <row r="61">
      <c r="A61" s="1">
        <v>59.0</v>
      </c>
      <c r="B61" s="1">
        <v>-0.242509721931291</v>
      </c>
      <c r="C61" s="1">
        <v>-0.131562203486236</v>
      </c>
      <c r="D61" s="1">
        <v>-0.183929741084872</v>
      </c>
      <c r="E61" s="1">
        <v>0.611636387904944</v>
      </c>
      <c r="F61" s="1">
        <v>0.456896953561696</v>
      </c>
      <c r="G61" s="1">
        <v>0.544722808446057</v>
      </c>
      <c r="H61" s="1">
        <v>1.18910523795027</v>
      </c>
      <c r="I61" s="1">
        <v>1.14571830648297</v>
      </c>
      <c r="J61" s="1">
        <v>1.13488513014047</v>
      </c>
      <c r="K61" s="1">
        <v>-0.266955951884698</v>
      </c>
      <c r="L61" s="1">
        <v>-0.142860755472955</v>
      </c>
      <c r="M61" s="1">
        <v>-0.176657109855238</v>
      </c>
      <c r="N61" s="1">
        <v>0.735828498242413</v>
      </c>
      <c r="O61" s="1">
        <v>0.527947164725399</v>
      </c>
      <c r="P61" s="1">
        <v>0.659722893171897</v>
      </c>
      <c r="Q61" s="1">
        <v>1.33089271383784</v>
      </c>
      <c r="R61" s="1">
        <v>1.19865647780511</v>
      </c>
      <c r="S61" s="1">
        <v>1.28651446353064</v>
      </c>
      <c r="T61" s="1">
        <v>-0.158325190553381</v>
      </c>
      <c r="U61" s="1">
        <v>-0.184514213564744</v>
      </c>
      <c r="V61" s="1">
        <v>-0.190851925977882</v>
      </c>
      <c r="W61" s="1">
        <v>0.806516719449776</v>
      </c>
      <c r="X61" s="1">
        <v>0.768670334203319</v>
      </c>
      <c r="Y61" s="1">
        <v>0.835903250393921</v>
      </c>
      <c r="Z61" s="1">
        <v>1.43446973160626</v>
      </c>
      <c r="AA61" s="1">
        <v>1.29989757811432</v>
      </c>
      <c r="AB61" s="1">
        <v>1.47568244206635</v>
      </c>
      <c r="AC61" s="1">
        <v>-0.245919526028992</v>
      </c>
      <c r="AD61" s="1">
        <v>-0.163982228440737</v>
      </c>
      <c r="AE61" s="1">
        <v>-0.157259477829101</v>
      </c>
      <c r="AF61" s="1">
        <v>0.963372764293341</v>
      </c>
      <c r="AG61" s="1">
        <v>0.909235030905501</v>
      </c>
      <c r="AH61" s="1">
        <v>0.954876392420424</v>
      </c>
      <c r="AI61" s="1">
        <v>1.50932267381809</v>
      </c>
      <c r="AJ61" s="1">
        <v>1.53304061441761</v>
      </c>
      <c r="AK61" s="1">
        <v>1.60223370682684</v>
      </c>
      <c r="AL61" s="1">
        <v>-0.157716577510671</v>
      </c>
      <c r="AM61" s="1">
        <v>-0.20390317302471</v>
      </c>
      <c r="AN61" s="1">
        <v>-0.102384880151249</v>
      </c>
      <c r="AO61" s="1">
        <v>0.500565699036956</v>
      </c>
      <c r="AP61" s="1">
        <v>0.534493760132719</v>
      </c>
      <c r="AQ61" s="1">
        <v>0.491235113790689</v>
      </c>
      <c r="AR61" s="1">
        <v>1.11267906261213</v>
      </c>
      <c r="AS61" s="1">
        <v>1.16862612107903</v>
      </c>
      <c r="AT61" s="1">
        <v>1.19513039610599</v>
      </c>
      <c r="AU61" s="1">
        <v>-0.216236235038942</v>
      </c>
      <c r="AV61" s="1">
        <v>-0.184440501070686</v>
      </c>
      <c r="AW61" s="1">
        <v>-0.142962980899544</v>
      </c>
      <c r="AX61" s="1">
        <v>0.776402279285065</v>
      </c>
      <c r="AY61" s="1">
        <v>0.751320966774531</v>
      </c>
      <c r="AZ61" s="1">
        <v>0.720370103568641</v>
      </c>
      <c r="BA61" s="1">
        <v>1.27465560491116</v>
      </c>
      <c r="BB61" s="1">
        <v>1.40030833127657</v>
      </c>
      <c r="BC61" s="1">
        <v>1.24488502955205</v>
      </c>
      <c r="BD61" s="1">
        <v>-0.209803062818825</v>
      </c>
      <c r="BE61" s="1">
        <v>-0.305055926106315</v>
      </c>
      <c r="BF61" s="1">
        <v>-0.415406480203677</v>
      </c>
      <c r="BG61" s="1">
        <v>0.709225075025345</v>
      </c>
      <c r="BH61" s="1">
        <v>0.874906214650024</v>
      </c>
      <c r="BI61" s="1">
        <v>1.2303663159777</v>
      </c>
      <c r="BJ61" s="1">
        <v>1.40897709844094</v>
      </c>
      <c r="BK61" s="1">
        <v>1.43086929278177</v>
      </c>
      <c r="BL61" s="1">
        <v>1.63829487063962</v>
      </c>
      <c r="BM61" s="1">
        <v>-0.197848151610656</v>
      </c>
      <c r="BN61" s="1">
        <v>-0.261408820842617</v>
      </c>
      <c r="BO61" s="1">
        <v>-0.322354667095629</v>
      </c>
      <c r="BP61" s="1">
        <v>0.816129661757253</v>
      </c>
      <c r="BQ61" s="1">
        <v>0.895591828532592</v>
      </c>
      <c r="BR61" s="1">
        <v>1.28159765897764</v>
      </c>
      <c r="BS61" s="1">
        <v>1.4172147874915</v>
      </c>
      <c r="BT61" s="1">
        <v>1.76256378845688</v>
      </c>
      <c r="BU61" s="1">
        <v>1.67125444533733</v>
      </c>
      <c r="BV61" s="1">
        <v>-0.13934503245511</v>
      </c>
      <c r="BW61" s="1">
        <v>-0.279575066802274</v>
      </c>
      <c r="BX61" s="1">
        <v>-0.370169722258783</v>
      </c>
      <c r="BY61" s="1">
        <v>0.842493602662093</v>
      </c>
      <c r="BZ61" s="1">
        <v>1.11892186655037</v>
      </c>
      <c r="CA61" s="1">
        <v>1.24990344695234</v>
      </c>
      <c r="CB61" s="1">
        <v>1.56392158009685</v>
      </c>
      <c r="CC61" s="1">
        <v>1.87693405328559</v>
      </c>
      <c r="CD61" s="1">
        <v>1.63951188919587</v>
      </c>
      <c r="CE61" s="1">
        <v>-0.0761492729873322</v>
      </c>
      <c r="CF61" s="1">
        <v>-0.264786529608628</v>
      </c>
      <c r="CG61" s="1">
        <v>-0.425112456325598</v>
      </c>
      <c r="CH61" s="1">
        <v>0.407233189518151</v>
      </c>
      <c r="CI61" s="1">
        <v>0.730019380451888</v>
      </c>
      <c r="CJ61" s="1">
        <v>1.11638543039311</v>
      </c>
      <c r="CK61" s="1">
        <v>1.15829055979494</v>
      </c>
      <c r="CL61" s="1">
        <v>1.34138055609984</v>
      </c>
      <c r="CM61" s="1">
        <v>1.65078690069793</v>
      </c>
      <c r="CN61" s="1">
        <v>-0.100924457547296</v>
      </c>
      <c r="CO61" s="1">
        <v>-0.244128612233104</v>
      </c>
      <c r="CP61" s="1">
        <v>-0.343630813419845</v>
      </c>
      <c r="CQ61" s="1">
        <v>0.716212757598868</v>
      </c>
      <c r="CR61" s="1">
        <v>1.15054887722594</v>
      </c>
      <c r="CS61" s="1">
        <v>1.18098675969722</v>
      </c>
      <c r="CT61" s="1">
        <v>1.5664886090164</v>
      </c>
      <c r="CU61" s="1">
        <v>1.92273974659216</v>
      </c>
      <c r="CV61" s="1">
        <v>1.64484788767445</v>
      </c>
      <c r="CW61" s="1">
        <v>-0.47269044033872</v>
      </c>
      <c r="CX61" s="1">
        <v>-0.425134375720121</v>
      </c>
      <c r="CY61" s="1">
        <v>-0.44369951957344</v>
      </c>
      <c r="CZ61" s="1">
        <v>1.28577319409994</v>
      </c>
      <c r="DA61" s="1">
        <v>1.38620224506712</v>
      </c>
      <c r="DB61" s="1">
        <v>1.40131073163776</v>
      </c>
      <c r="DC61" s="1">
        <v>1.58183105425369</v>
      </c>
      <c r="DD61" s="1">
        <v>1.63126016051557</v>
      </c>
      <c r="DE61" s="1">
        <v>1.56922572037654</v>
      </c>
      <c r="DF61" s="1">
        <v>-0.16115156232786</v>
      </c>
      <c r="DG61" s="1">
        <v>-0.179261897363651</v>
      </c>
      <c r="DH61" s="1">
        <v>-0.145006565894665</v>
      </c>
      <c r="DI61" s="1">
        <v>0.612084589043057</v>
      </c>
      <c r="DJ61" s="1">
        <v>0.518232981794434</v>
      </c>
      <c r="DK61" s="1">
        <v>0.58083629148286</v>
      </c>
      <c r="DL61" s="1">
        <v>1.12061466215559</v>
      </c>
      <c r="DM61" s="1">
        <v>1.06504178787658</v>
      </c>
      <c r="DN61" s="1">
        <v>1.1663249411234</v>
      </c>
      <c r="DO61" s="1">
        <v>-0.204470143214237</v>
      </c>
      <c r="DP61" s="1">
        <v>-0.229174130898543</v>
      </c>
      <c r="DQ61" s="1">
        <v>-0.237038827628202</v>
      </c>
      <c r="DR61" s="1">
        <v>0.667977905080777</v>
      </c>
      <c r="DS61" s="1">
        <v>0.732550102308401</v>
      </c>
      <c r="DT61" s="1">
        <v>0.810176745608001</v>
      </c>
      <c r="DU61" s="1">
        <v>1.18321913238278</v>
      </c>
      <c r="DV61" s="1">
        <v>1.22168793007285</v>
      </c>
      <c r="DW61" s="1">
        <v>1.31986029938635</v>
      </c>
      <c r="DX61" s="1">
        <v>-0.229047464969476</v>
      </c>
      <c r="DY61" s="1">
        <v>-0.250727479794265</v>
      </c>
      <c r="DZ61" s="1">
        <v>-0.231811146987856</v>
      </c>
      <c r="EA61" s="1">
        <v>0.83881028819586</v>
      </c>
      <c r="EB61" s="1">
        <v>0.907702387542591</v>
      </c>
      <c r="EC61" s="1">
        <v>0.89127227780898</v>
      </c>
      <c r="ED61" s="1">
        <v>1.1643555775209</v>
      </c>
      <c r="EE61" s="1">
        <v>1.43187805456969</v>
      </c>
      <c r="EF61" s="1">
        <v>1.50009835836205</v>
      </c>
      <c r="EG61" s="1">
        <v>-0.191878721947051</v>
      </c>
      <c r="EH61" s="1">
        <v>-0.242149197786152</v>
      </c>
      <c r="EI61" s="1">
        <v>-0.206596203441457</v>
      </c>
      <c r="EJ61" s="1">
        <v>0.811733194264384</v>
      </c>
      <c r="EK61" s="1">
        <v>0.961806153542087</v>
      </c>
      <c r="EL61" s="1">
        <v>0.92523285167089</v>
      </c>
      <c r="EM61" s="1">
        <v>1.17590660389377</v>
      </c>
      <c r="EN61" s="1">
        <v>1.27723257598789</v>
      </c>
      <c r="EO61" s="1">
        <v>1.66650180329192</v>
      </c>
      <c r="EP61" s="1">
        <v>-0.221015007462032</v>
      </c>
      <c r="EQ61" s="1">
        <v>-0.169524800767475</v>
      </c>
      <c r="ER61" s="1">
        <v>-0.265374762708572</v>
      </c>
      <c r="ES61" s="1">
        <v>0.601357911460803</v>
      </c>
      <c r="ET61" s="1">
        <v>0.58429247917899</v>
      </c>
      <c r="EU61" s="1">
        <v>0.671543457293438</v>
      </c>
      <c r="EV61" s="1">
        <v>1.07700233065826</v>
      </c>
      <c r="EW61" s="1">
        <v>1.12312011908676</v>
      </c>
      <c r="EX61" s="1">
        <v>1.10234793537865</v>
      </c>
      <c r="EY61" s="1">
        <v>-0.226321001843177</v>
      </c>
      <c r="EZ61" s="1">
        <v>-0.196967400146529</v>
      </c>
      <c r="FA61" s="1">
        <v>-0.209947118856028</v>
      </c>
      <c r="FB61" s="1">
        <v>0.75905599320396</v>
      </c>
      <c r="FC61" s="1">
        <v>0.753998433164178</v>
      </c>
      <c r="FD61" s="1">
        <v>0.802465793595211</v>
      </c>
      <c r="FE61" s="1">
        <v>1.07689828822455</v>
      </c>
      <c r="FF61" s="1">
        <v>1.23715075655317</v>
      </c>
      <c r="FG61" s="1">
        <v>1.43179078540025</v>
      </c>
      <c r="FH61" s="1">
        <v>-0.25930816482063</v>
      </c>
      <c r="FI61" s="1">
        <v>-0.399985839351246</v>
      </c>
      <c r="FJ61" s="1">
        <v>-0.479235680448742</v>
      </c>
      <c r="FK61" s="1">
        <v>0.615327816158053</v>
      </c>
      <c r="FL61" s="1">
        <v>1.07633369710564</v>
      </c>
      <c r="FM61" s="1">
        <v>1.09246131756413</v>
      </c>
      <c r="FN61" s="1">
        <v>1.28728565002537</v>
      </c>
      <c r="FO61" s="1">
        <v>1.45413682254505</v>
      </c>
      <c r="FP61" s="1">
        <v>1.62039870120994</v>
      </c>
      <c r="FQ61" s="1">
        <v>-0.248719479901581</v>
      </c>
      <c r="FR61" s="1">
        <v>-0.261706955403677</v>
      </c>
      <c r="FS61" s="1">
        <v>-0.495441331190511</v>
      </c>
      <c r="FT61" s="1">
        <v>0.683120785641869</v>
      </c>
      <c r="FU61" s="1">
        <v>0.843619421532246</v>
      </c>
      <c r="FV61" s="1">
        <v>1.25845170867575</v>
      </c>
      <c r="FW61" s="1">
        <v>1.27457302417591</v>
      </c>
      <c r="FX61" s="1">
        <v>1.49246048499439</v>
      </c>
      <c r="FY61" s="1">
        <v>1.65499665295135</v>
      </c>
      <c r="FZ61" s="1">
        <v>-0.227473018603398</v>
      </c>
      <c r="GA61" s="1">
        <v>-0.308863343918738</v>
      </c>
      <c r="GB61" s="1">
        <v>-0.431790126553233</v>
      </c>
      <c r="GC61" s="1">
        <v>0.722821953359657</v>
      </c>
      <c r="GD61" s="1">
        <v>1.06805694419709</v>
      </c>
      <c r="GE61" s="1">
        <v>1.39217126126846</v>
      </c>
      <c r="GF61" s="1">
        <v>1.2307236630112</v>
      </c>
      <c r="GG61" s="1">
        <v>1.45705822927149</v>
      </c>
      <c r="GH61" s="1">
        <v>1.72616779090665</v>
      </c>
      <c r="GI61" s="1">
        <v>-0.234806322481739</v>
      </c>
      <c r="GJ61" s="1">
        <v>-0.308410241597236</v>
      </c>
      <c r="GK61" s="1">
        <v>-0.514591320434025</v>
      </c>
      <c r="GL61" s="1">
        <v>0.874847863624859</v>
      </c>
      <c r="GM61" s="1">
        <v>0.990942141800064</v>
      </c>
      <c r="GN61" s="1">
        <v>1.28666141729621</v>
      </c>
      <c r="GO61" s="1">
        <v>1.34630950700332</v>
      </c>
      <c r="GP61" s="1">
        <v>1.44395431776879</v>
      </c>
      <c r="GQ61" s="1">
        <v>1.59283288586495</v>
      </c>
      <c r="GR61" s="1">
        <v>-0.286205933960086</v>
      </c>
      <c r="GS61" s="1">
        <v>-0.343537796754349</v>
      </c>
      <c r="GT61" s="1">
        <v>-0.449575926385501</v>
      </c>
      <c r="GU61" s="1">
        <v>0.609863976916549</v>
      </c>
      <c r="GV61" s="1">
        <v>0.859022989231452</v>
      </c>
      <c r="GW61" s="1">
        <v>1.1768331013877</v>
      </c>
      <c r="GX61" s="1">
        <v>1.15527948782407</v>
      </c>
      <c r="GY61" s="1">
        <v>1.50867399771583</v>
      </c>
      <c r="GZ61" s="1">
        <v>1.85925375356025</v>
      </c>
      <c r="HA61" s="1">
        <v>-0.257308930980227</v>
      </c>
      <c r="HB61" s="1">
        <v>-0.366516350855761</v>
      </c>
      <c r="HC61" s="1">
        <v>-0.439670168937945</v>
      </c>
      <c r="HD61" s="1">
        <v>0.802267805460364</v>
      </c>
      <c r="HE61" s="1">
        <v>1.06739474680703</v>
      </c>
      <c r="HF61" s="1">
        <v>1.09761443493552</v>
      </c>
      <c r="HG61" s="1">
        <v>1.40074578082702</v>
      </c>
      <c r="HH61" s="1">
        <v>1.49928945587506</v>
      </c>
      <c r="HI61" s="1">
        <v>1.69428727466917</v>
      </c>
      <c r="HJ61" s="1">
        <v>-0.567360836300929</v>
      </c>
      <c r="HK61" s="1">
        <v>-0.482572326467606</v>
      </c>
      <c r="HL61" s="1">
        <v>-0.481474603566423</v>
      </c>
      <c r="HM61" s="1">
        <v>1.23585759538325</v>
      </c>
      <c r="HN61" s="1">
        <v>1.13624706511119</v>
      </c>
      <c r="HO61" s="1">
        <v>1.21767708169981</v>
      </c>
      <c r="HP61" s="1">
        <v>1.46732753157189</v>
      </c>
      <c r="HQ61" s="1">
        <v>1.41735217807065</v>
      </c>
      <c r="HR61" s="1">
        <v>1.62091800735246</v>
      </c>
      <c r="HS61" s="1">
        <v>-0.266805938725862</v>
      </c>
      <c r="HT61" s="1">
        <v>-0.334787107369115</v>
      </c>
      <c r="HU61" s="1">
        <v>-0.290269843518208</v>
      </c>
      <c r="HV61" s="1">
        <v>1.00200211125174</v>
      </c>
      <c r="HW61" s="1">
        <v>0.963493772867261</v>
      </c>
      <c r="HX61" s="1">
        <v>0.963716848956294</v>
      </c>
      <c r="HY61" s="1">
        <v>1.4058786071815</v>
      </c>
      <c r="HZ61" s="1">
        <v>1.23692144406364</v>
      </c>
      <c r="IA61" s="1">
        <v>1.44358189049323</v>
      </c>
      <c r="IB61" s="1">
        <v>-0.327325092342568</v>
      </c>
      <c r="IC61" s="1">
        <v>-0.341321263352624</v>
      </c>
      <c r="ID61" s="1">
        <v>-0.323893021362928</v>
      </c>
      <c r="IE61" s="1">
        <v>1.04015790530581</v>
      </c>
      <c r="IF61" s="1">
        <v>1.14013499041797</v>
      </c>
      <c r="IG61" s="1">
        <v>1.05158382395871</v>
      </c>
      <c r="IH61" s="1">
        <v>1.41329083502084</v>
      </c>
      <c r="II61" s="1">
        <v>1.49773463907389</v>
      </c>
      <c r="IJ61" s="1">
        <v>1.4166374796713</v>
      </c>
      <c r="IK61" s="1">
        <v>0.0754804986919764</v>
      </c>
      <c r="IL61" s="1">
        <v>-0.0513132233906102</v>
      </c>
      <c r="IM61" s="1">
        <v>0.109032157361272</v>
      </c>
      <c r="IN61" s="1">
        <v>0.239528818199369</v>
      </c>
      <c r="IO61" s="1">
        <v>0.39249725000765</v>
      </c>
      <c r="IP61" s="1">
        <v>0.247301921847169</v>
      </c>
      <c r="IQ61" s="1">
        <v>1.24279738515401</v>
      </c>
      <c r="IR61" s="1">
        <v>1.09043281589554</v>
      </c>
      <c r="IS61" s="1">
        <v>1.41284340149223</v>
      </c>
      <c r="IT61" s="1">
        <v>0.111771066146006</v>
      </c>
      <c r="IU61" s="1">
        <v>0.0822455971173399</v>
      </c>
      <c r="IV61" s="1">
        <v>0.0162289073352317</v>
      </c>
      <c r="IW61" s="1">
        <v>0.399000458186807</v>
      </c>
      <c r="IX61" s="1">
        <v>0.452211761197575</v>
      </c>
      <c r="IY61" s="1">
        <v>0.541859379670914</v>
      </c>
      <c r="IZ61" s="1">
        <v>1.47256552616417</v>
      </c>
      <c r="JA61" s="1">
        <v>1.35121670448884</v>
      </c>
      <c r="JB61" s="1">
        <v>1.49136988498559</v>
      </c>
      <c r="JC61" s="1">
        <v>0.137540166275537</v>
      </c>
      <c r="JD61" s="1">
        <v>0.177060863432701</v>
      </c>
      <c r="JE61" s="1">
        <v>0.0276031568345059</v>
      </c>
      <c r="JF61" s="1">
        <v>0.305588752264541</v>
      </c>
      <c r="JG61" s="1">
        <v>0.331512426666995</v>
      </c>
      <c r="JH61" s="1">
        <v>0.621615478236523</v>
      </c>
      <c r="JI61" s="1">
        <v>1.23294756982957</v>
      </c>
      <c r="JJ61" s="1">
        <v>1.32560289972425</v>
      </c>
      <c r="JK61" s="1">
        <v>1.45676171158939</v>
      </c>
      <c r="JL61" s="1">
        <v>-0.0137789683887733</v>
      </c>
      <c r="JM61" s="1">
        <v>0.110956000822697</v>
      </c>
      <c r="JN61" s="1">
        <v>-0.0167235270687188</v>
      </c>
      <c r="JO61" s="1">
        <v>0.390244857346287</v>
      </c>
      <c r="JP61" s="1">
        <v>0.209330663017168</v>
      </c>
      <c r="JQ61" s="1">
        <v>0.317537400413506</v>
      </c>
      <c r="JR61" s="1">
        <v>0.997671278225353</v>
      </c>
      <c r="JS61" s="1">
        <v>1.18834930516688</v>
      </c>
      <c r="JT61" s="1">
        <v>1.063238385937</v>
      </c>
      <c r="JU61" s="1">
        <v>0.0422237737132679</v>
      </c>
      <c r="JV61" s="1">
        <v>0.0986684456185783</v>
      </c>
      <c r="JW61" s="1">
        <v>-0.0511078443269798</v>
      </c>
      <c r="JX61" s="1">
        <v>0.39783027038594</v>
      </c>
      <c r="JY61" s="1">
        <v>0.233109636771223</v>
      </c>
      <c r="JZ61" s="1">
        <v>0.444355376415918</v>
      </c>
      <c r="KA61" s="1">
        <v>1.16687817651859</v>
      </c>
      <c r="KB61" s="1">
        <v>1.24829001040337</v>
      </c>
      <c r="KC61" s="1">
        <v>1.12578406741263</v>
      </c>
      <c r="KD61" s="1">
        <v>0.142755518973255</v>
      </c>
      <c r="KE61" s="1">
        <v>-0.128886088790578</v>
      </c>
      <c r="KF61" s="1">
        <v>-0.299251926488906</v>
      </c>
      <c r="KG61" s="1">
        <v>0.178755610619475</v>
      </c>
      <c r="KH61" s="1">
        <v>0.781951696238705</v>
      </c>
      <c r="KI61" s="1">
        <v>1.10848473868236</v>
      </c>
      <c r="KJ61" s="1">
        <v>1.43412949861912</v>
      </c>
      <c r="KK61" s="1">
        <v>1.47745802282517</v>
      </c>
      <c r="KL61" s="1">
        <v>1.76166740408876</v>
      </c>
      <c r="KM61" s="1">
        <v>-0.044022020323443</v>
      </c>
      <c r="KN61" s="1">
        <v>-0.308619687517558</v>
      </c>
      <c r="KO61" s="1">
        <v>-0.238350324124328</v>
      </c>
      <c r="KP61" s="1">
        <v>0.498742725755855</v>
      </c>
      <c r="KQ61" s="1">
        <v>1.2425830328017</v>
      </c>
      <c r="KR61" s="1">
        <v>1.15399331317255</v>
      </c>
      <c r="KS61" s="1">
        <v>1.47478138765988</v>
      </c>
      <c r="KT61" s="1">
        <v>1.57203690200669</v>
      </c>
      <c r="KU61" s="1">
        <v>1.6986791560506</v>
      </c>
      <c r="KV61" s="1">
        <v>-0.0481682374496891</v>
      </c>
      <c r="KW61" s="1">
        <v>-0.092011781536689</v>
      </c>
      <c r="KX61" s="1">
        <v>-0.313843142921972</v>
      </c>
      <c r="KY61" s="1">
        <v>0.633799931779732</v>
      </c>
      <c r="KZ61" s="1">
        <v>0.904638891186712</v>
      </c>
      <c r="LA61" s="1">
        <v>1.21278037444709</v>
      </c>
      <c r="LB61" s="1">
        <v>1.82294053788156</v>
      </c>
      <c r="LC61" s="1">
        <v>1.85118573263696</v>
      </c>
      <c r="LD61" s="1">
        <v>1.63052393831853</v>
      </c>
      <c r="LE61" s="1">
        <v>0.00348216021335661</v>
      </c>
      <c r="LF61" s="1">
        <v>-0.32619703497342</v>
      </c>
      <c r="LG61" s="1">
        <v>-0.206504017951973</v>
      </c>
      <c r="LH61" s="1">
        <v>0.606769498813031</v>
      </c>
      <c r="LI61" s="1">
        <v>1.20003980010132</v>
      </c>
      <c r="LJ61" s="1">
        <v>0.934789809587873</v>
      </c>
      <c r="LK61" s="1">
        <v>1.79924771801128</v>
      </c>
      <c r="LL61" s="1">
        <v>1.80506761389074</v>
      </c>
      <c r="LM61" s="1">
        <v>1.64871943373887</v>
      </c>
      <c r="LN61" s="1">
        <v>-0.0516514713492491</v>
      </c>
      <c r="LO61" s="1">
        <v>-0.113419105935997</v>
      </c>
      <c r="LP61" s="1">
        <v>-0.318192356786088</v>
      </c>
      <c r="LQ61" s="1">
        <v>0.398951062758078</v>
      </c>
      <c r="LR61" s="1">
        <v>0.766891665078809</v>
      </c>
      <c r="LS61" s="1">
        <v>0.948773192848858</v>
      </c>
      <c r="LT61" s="1">
        <v>1.25418777714658</v>
      </c>
      <c r="LU61" s="1">
        <v>1.61503100571439</v>
      </c>
      <c r="LV61" s="1">
        <v>1.65894116525124</v>
      </c>
      <c r="LW61" s="1">
        <v>-0.0598105357872908</v>
      </c>
      <c r="LX61" s="1">
        <v>0.0392707670480277</v>
      </c>
      <c r="LY61" s="1">
        <v>-0.153817658217763</v>
      </c>
      <c r="LZ61" s="1">
        <v>0.576216331884769</v>
      </c>
      <c r="MA61" s="1">
        <v>0.600317092579676</v>
      </c>
      <c r="MB61" s="1">
        <v>0.935102613721229</v>
      </c>
      <c r="MC61" s="1">
        <v>1.36559698245882</v>
      </c>
      <c r="MD61" s="1">
        <v>1.89121547905079</v>
      </c>
      <c r="ME61" s="1">
        <v>1.60054407386001</v>
      </c>
      <c r="MF61" s="1">
        <v>-0.270482076496491</v>
      </c>
      <c r="MG61" s="1">
        <v>-0.220912047756523</v>
      </c>
      <c r="MH61" s="1">
        <v>-0.248954009048248</v>
      </c>
      <c r="MI61" s="1">
        <v>0.998878056264711</v>
      </c>
      <c r="MJ61" s="1">
        <v>1.09517993417188</v>
      </c>
      <c r="MK61" s="1">
        <v>1.0353485990692</v>
      </c>
      <c r="ML61" s="1">
        <v>1.63412565870491</v>
      </c>
      <c r="MM61" s="1">
        <v>1.63822711313666</v>
      </c>
      <c r="MN61" s="1">
        <v>1.58888347252443</v>
      </c>
      <c r="MO61" s="1">
        <v>-0.0416174883002921</v>
      </c>
      <c r="MP61" s="1">
        <v>-0.0601092247178699</v>
      </c>
      <c r="MQ61" s="1">
        <v>-0.0424595018628164</v>
      </c>
      <c r="MR61" s="1">
        <v>0.83980738661222</v>
      </c>
      <c r="MS61" s="1">
        <v>0.945744077079351</v>
      </c>
      <c r="MT61" s="1">
        <v>0.834340722109927</v>
      </c>
      <c r="MU61" s="1">
        <v>1.53624125654522</v>
      </c>
      <c r="MV61" s="1">
        <v>1.35246643514645</v>
      </c>
      <c r="MW61" s="1">
        <v>1.48728707598688</v>
      </c>
      <c r="MX61" s="1">
        <v>-0.0875600467817511</v>
      </c>
      <c r="MY61" s="1">
        <v>-0.0386859581244709</v>
      </c>
      <c r="MZ61" s="1">
        <v>-0.113950521150168</v>
      </c>
      <c r="NA61" s="1">
        <v>0.412246673553931</v>
      </c>
      <c r="NB61" s="1">
        <v>0.386053290420416</v>
      </c>
      <c r="NC61" s="1">
        <v>0.465645226750518</v>
      </c>
      <c r="ND61" s="1">
        <v>0.980164237827719</v>
      </c>
      <c r="NE61" s="1">
        <v>1.15912768838718</v>
      </c>
      <c r="NF61" s="1">
        <v>1.1736885760531</v>
      </c>
      <c r="NG61" s="1">
        <v>-0.0586751182521353</v>
      </c>
      <c r="NH61" s="1">
        <v>-0.135249842113028</v>
      </c>
      <c r="NI61" s="1">
        <v>-0.0881084552016689</v>
      </c>
      <c r="NJ61" s="1">
        <v>0.59959991396343</v>
      </c>
      <c r="NK61" s="1">
        <v>0.843987220188314</v>
      </c>
      <c r="NL61" s="1">
        <v>0.592261351520646</v>
      </c>
      <c r="NM61" s="1">
        <v>1.3977378951565</v>
      </c>
      <c r="NN61" s="1">
        <v>1.46528147417202</v>
      </c>
      <c r="NO61" s="1">
        <v>1.44277116646953</v>
      </c>
      <c r="NP61" s="1">
        <v>-0.112041690873132</v>
      </c>
      <c r="NQ61" s="1">
        <v>-0.105384239285098</v>
      </c>
      <c r="NR61" s="1">
        <v>-0.174030223083133</v>
      </c>
      <c r="NS61" s="1">
        <v>0.808509188603183</v>
      </c>
      <c r="NT61" s="1">
        <v>0.632373922637617</v>
      </c>
      <c r="NU61" s="1">
        <v>0.860860443053751</v>
      </c>
      <c r="NV61" s="1">
        <v>1.19938093604029</v>
      </c>
      <c r="NW61" s="1">
        <v>1.37677068510641</v>
      </c>
      <c r="NX61" s="1">
        <v>1.52843905353448</v>
      </c>
      <c r="NY61" s="1">
        <v>-0.0419794720745132</v>
      </c>
      <c r="NZ61" s="1">
        <v>-0.12034667926337</v>
      </c>
      <c r="OA61" s="1">
        <v>-0.342148080154616</v>
      </c>
      <c r="OB61" s="1">
        <v>0.47979586167408</v>
      </c>
      <c r="OC61" s="1">
        <v>0.783914726443498</v>
      </c>
      <c r="OD61" s="1">
        <v>0.93329947819164</v>
      </c>
      <c r="OE61" s="1">
        <v>1.16880705615177</v>
      </c>
      <c r="OF61" s="1">
        <v>1.5595571668039</v>
      </c>
      <c r="OG61" s="1">
        <v>1.54082457037491</v>
      </c>
      <c r="OH61" s="1">
        <v>-0.0846224282989594</v>
      </c>
      <c r="OI61" s="1">
        <v>-0.180681403371961</v>
      </c>
      <c r="OJ61" s="1">
        <v>-0.258415208552247</v>
      </c>
      <c r="OK61" s="1">
        <v>0.576277150200494</v>
      </c>
      <c r="OL61" s="1">
        <v>1.06916125422468</v>
      </c>
      <c r="OM61" s="1">
        <v>1.17377997976089</v>
      </c>
      <c r="ON61" s="1">
        <v>1.42026650196214</v>
      </c>
      <c r="OO61" s="1">
        <v>1.67685754815658</v>
      </c>
      <c r="OP61" s="1">
        <v>1.71368346637943</v>
      </c>
      <c r="OQ61" s="1">
        <v>-0.116995225618133</v>
      </c>
      <c r="OR61" s="1">
        <v>-0.166723302240633</v>
      </c>
      <c r="OS61" s="1">
        <v>-0.291367048281421</v>
      </c>
      <c r="OT61" s="1">
        <v>0.730891845090519</v>
      </c>
      <c r="OU61" s="1">
        <v>1.05873399941137</v>
      </c>
      <c r="OV61" s="1">
        <v>1.10316271023363</v>
      </c>
      <c r="OW61" s="1">
        <v>1.51446760682696</v>
      </c>
      <c r="OX61" s="1">
        <v>1.60271772576438</v>
      </c>
      <c r="OY61" s="1">
        <v>1.85625533105194</v>
      </c>
      <c r="OZ61" s="1">
        <v>-0.107756684467046</v>
      </c>
      <c r="PA61" s="1">
        <v>-0.24758549603245</v>
      </c>
      <c r="PB61" s="1">
        <v>-0.232284383744921</v>
      </c>
      <c r="PC61" s="1">
        <v>0.732214464278582</v>
      </c>
      <c r="PD61" s="1">
        <v>1.11774336867426</v>
      </c>
      <c r="PE61" s="1">
        <v>1.10501900364872</v>
      </c>
      <c r="PF61" s="1">
        <v>1.69744230934552</v>
      </c>
      <c r="PG61" s="1">
        <v>1.62420625327036</v>
      </c>
      <c r="PH61" s="1">
        <v>1.54211337779469</v>
      </c>
      <c r="PI61" s="1">
        <v>-0.0676554591543167</v>
      </c>
      <c r="PJ61" s="1">
        <v>-0.146703897879327</v>
      </c>
      <c r="PK61" s="1">
        <v>-0.339141581374931</v>
      </c>
      <c r="PL61" s="1">
        <v>0.426410361363713</v>
      </c>
      <c r="PM61" s="1">
        <v>0.95445859407284</v>
      </c>
      <c r="PN61" s="1">
        <v>0.909797032587649</v>
      </c>
      <c r="PO61" s="1">
        <v>1.35505590864976</v>
      </c>
      <c r="PP61" s="1">
        <v>1.46154817687589</v>
      </c>
      <c r="PQ61" s="1">
        <v>1.70091814630666</v>
      </c>
      <c r="PR61" s="1">
        <v>-0.375083924742309</v>
      </c>
      <c r="PS61" s="1">
        <v>-0.31048475119145</v>
      </c>
      <c r="PT61" s="1">
        <v>-0.291884617939669</v>
      </c>
      <c r="PU61" s="1">
        <v>1.1077308654478</v>
      </c>
      <c r="PV61" s="1">
        <v>1.06138680025297</v>
      </c>
      <c r="PW61" s="1">
        <v>1.1241089594779</v>
      </c>
      <c r="PX61" s="1">
        <v>1.55165039297816</v>
      </c>
      <c r="PY61" s="1">
        <v>1.63270792607768</v>
      </c>
      <c r="PZ61" s="1">
        <v>1.92310633871599</v>
      </c>
      <c r="QA61" s="1">
        <v>-0.204428730920012</v>
      </c>
      <c r="QB61" s="1">
        <v>-0.241549353304245</v>
      </c>
      <c r="QC61" s="1">
        <v>-0.182043496685451</v>
      </c>
      <c r="QD61" s="1">
        <v>0.984273137438596</v>
      </c>
      <c r="QE61" s="1">
        <v>1.06814916127519</v>
      </c>
      <c r="QF61" s="1">
        <v>0.974629797656993</v>
      </c>
      <c r="QG61" s="1">
        <v>1.66883584767539</v>
      </c>
      <c r="QH61" s="1">
        <v>1.72396154713375</v>
      </c>
      <c r="QI61" s="1">
        <v>1.64155138571964</v>
      </c>
      <c r="QJ61" s="1">
        <v>0.0364129661022563</v>
      </c>
      <c r="QK61" s="1">
        <v>-0.00698844288891705</v>
      </c>
      <c r="QL61" s="1">
        <v>-0.00910853683232635</v>
      </c>
      <c r="QM61" s="1">
        <v>0.400036624759135</v>
      </c>
      <c r="QN61" s="1">
        <v>0.487698120494656</v>
      </c>
      <c r="QO61" s="1">
        <v>0.544584815424577</v>
      </c>
      <c r="QP61" s="1">
        <v>1.11837767291717</v>
      </c>
      <c r="QQ61" s="1">
        <v>1.12049191391811</v>
      </c>
      <c r="QR61" s="1">
        <v>1.29265454660084</v>
      </c>
      <c r="QS61" s="1">
        <v>-0.0111755575862916</v>
      </c>
      <c r="QT61" s="1">
        <v>-0.0507377378412808</v>
      </c>
      <c r="QU61" s="1">
        <v>-0.103632933770445</v>
      </c>
      <c r="QV61" s="1">
        <v>0.41116965608369</v>
      </c>
      <c r="QW61" s="1">
        <v>0.512119015306321</v>
      </c>
      <c r="QX61" s="1">
        <v>0.607383379625888</v>
      </c>
      <c r="QY61" s="1">
        <v>1.22410477690961</v>
      </c>
      <c r="QZ61" s="1">
        <v>1.29259371919884</v>
      </c>
      <c r="RA61" s="1">
        <v>1.30210984073797</v>
      </c>
      <c r="RB61" s="1">
        <v>0.0103570322033341</v>
      </c>
      <c r="RC61" s="1">
        <v>-0.117114715364269</v>
      </c>
      <c r="RD61" s="1">
        <v>-0.107071874320069</v>
      </c>
      <c r="RE61" s="1">
        <v>0.510929364679408</v>
      </c>
      <c r="RF61" s="1">
        <v>0.697786649645761</v>
      </c>
      <c r="RG61" s="1">
        <v>0.787979408200589</v>
      </c>
      <c r="RH61" s="1">
        <v>1.22366778876018</v>
      </c>
      <c r="RI61" s="1">
        <v>1.41245872824016</v>
      </c>
      <c r="RJ61" s="1">
        <v>1.52571270474747</v>
      </c>
      <c r="RK61" s="1">
        <v>-0.101557067910585</v>
      </c>
      <c r="RL61" s="1">
        <v>-0.1182497470195</v>
      </c>
      <c r="RM61" s="1">
        <v>-0.108666181185401</v>
      </c>
      <c r="RN61" s="1">
        <v>0.707008727530338</v>
      </c>
      <c r="RO61" s="1">
        <v>0.824352711044378</v>
      </c>
      <c r="RP61" s="1">
        <v>0.877011183219779</v>
      </c>
      <c r="RQ61" s="1">
        <v>1.43309808382502</v>
      </c>
      <c r="RR61" s="1">
        <v>1.42961577670901</v>
      </c>
      <c r="RS61" s="1">
        <v>1.64482462650957</v>
      </c>
      <c r="RT61" s="1">
        <v>-0.0612388242987305</v>
      </c>
      <c r="RU61" s="1">
        <v>-0.0311654566849139</v>
      </c>
      <c r="RV61" s="1">
        <v>-0.0981448647956676</v>
      </c>
      <c r="RW61" s="1">
        <v>0.500381193887423</v>
      </c>
      <c r="RX61" s="1">
        <v>0.462793200528472</v>
      </c>
      <c r="RY61" s="1">
        <v>0.574214569420629</v>
      </c>
      <c r="RZ61" s="1">
        <v>1.15969736563518</v>
      </c>
      <c r="SA61" s="1">
        <v>1.21896659870032</v>
      </c>
      <c r="SB61" s="1">
        <v>1.23473363274172</v>
      </c>
      <c r="SC61" s="1">
        <v>-0.205175387664628</v>
      </c>
      <c r="SD61" s="1">
        <v>-0.108531980579611</v>
      </c>
      <c r="SE61" s="1">
        <v>-0.144118706814798</v>
      </c>
      <c r="SF61" s="1">
        <v>0.814524783101116</v>
      </c>
      <c r="SG61" s="1">
        <v>0.695826854578997</v>
      </c>
      <c r="SH61" s="1">
        <v>0.751079588451095</v>
      </c>
      <c r="SI61" s="1">
        <v>1.35480360794162</v>
      </c>
      <c r="SJ61" s="1">
        <v>1.40123152146126</v>
      </c>
      <c r="SK61" s="1">
        <v>1.48831090975464</v>
      </c>
      <c r="SL61" s="1">
        <v>0.117485225576756</v>
      </c>
      <c r="SM61" s="1">
        <v>-0.30192737192309</v>
      </c>
      <c r="SN61" s="1">
        <v>-0.439126375274767</v>
      </c>
      <c r="SO61" s="1">
        <v>0.192131120104458</v>
      </c>
      <c r="SP61" s="1">
        <v>1.04131517431505</v>
      </c>
      <c r="SQ61" s="1">
        <v>1.15800273137424</v>
      </c>
      <c r="SR61" s="1">
        <v>1.19760711707989</v>
      </c>
      <c r="SS61" s="1">
        <v>1.55931515301879</v>
      </c>
      <c r="ST61" s="1">
        <v>1.56975327897442</v>
      </c>
      <c r="SU61" s="1">
        <v>-0.199736400175757</v>
      </c>
      <c r="SV61" s="1">
        <v>-0.178691511440805</v>
      </c>
      <c r="SW61" s="1">
        <v>-0.203999573808773</v>
      </c>
      <c r="SX61" s="1">
        <v>0.809771691889264</v>
      </c>
      <c r="SY61" s="1">
        <v>0.823010915101689</v>
      </c>
      <c r="SZ61" s="1">
        <v>0.959051279250797</v>
      </c>
      <c r="TA61" s="1">
        <v>1.30663610454545</v>
      </c>
      <c r="TB61" s="1">
        <v>1.48734035154134</v>
      </c>
      <c r="TC61" s="1">
        <v>1.48925973694072</v>
      </c>
      <c r="TD61" s="1">
        <v>-0.129310162131923</v>
      </c>
      <c r="TE61" s="1">
        <v>-0.252998226929705</v>
      </c>
      <c r="TF61" s="1">
        <v>-0.312032846661353</v>
      </c>
      <c r="TG61" s="1">
        <v>0.672682929880144</v>
      </c>
      <c r="TH61" s="1">
        <v>1.17546375617263</v>
      </c>
      <c r="TI61" s="1">
        <v>1.06474728318824</v>
      </c>
      <c r="TJ61" s="1">
        <v>1.42148367722273</v>
      </c>
      <c r="TK61" s="1">
        <v>1.64478880199944</v>
      </c>
      <c r="TL61" s="1">
        <v>1.74753243422289</v>
      </c>
      <c r="TM61" s="1">
        <v>-0.146706075481865</v>
      </c>
      <c r="TN61" s="1">
        <v>-0.245658804977059</v>
      </c>
      <c r="TO61" s="1">
        <v>-0.332324385458285</v>
      </c>
      <c r="TP61" s="1">
        <v>0.773795845891098</v>
      </c>
      <c r="TQ61" s="1">
        <v>1.15506421979811</v>
      </c>
      <c r="TR61" s="1">
        <v>1.02953984616037</v>
      </c>
      <c r="TS61" s="1">
        <v>1.50223984634183</v>
      </c>
      <c r="TT61" s="1">
        <v>1.6874541914875</v>
      </c>
      <c r="TU61" s="1">
        <v>1.73115801686786</v>
      </c>
      <c r="TV61" s="1">
        <v>-0.148294540672468</v>
      </c>
      <c r="TW61" s="1">
        <v>-0.324796334068595</v>
      </c>
      <c r="TX61" s="1">
        <v>-0.339040386542236</v>
      </c>
      <c r="TY61" s="1">
        <v>0.659454151787593</v>
      </c>
      <c r="TZ61" s="1">
        <v>1.18640523592622</v>
      </c>
      <c r="UA61" s="1">
        <v>0.996311162471688</v>
      </c>
      <c r="UB61" s="1">
        <v>1.41544364649554</v>
      </c>
      <c r="UC61" s="1">
        <v>1.64917559525993</v>
      </c>
      <c r="UD61" s="1">
        <v>1.61284514725089</v>
      </c>
      <c r="UE61" s="1">
        <v>-0.198659618567395</v>
      </c>
      <c r="UF61" s="1">
        <v>-0.23077740315523</v>
      </c>
      <c r="UG61" s="1">
        <v>-0.29022885087341</v>
      </c>
      <c r="UH61" s="1">
        <v>0.874065022758744</v>
      </c>
      <c r="UI61" s="1">
        <v>1.07280534072227</v>
      </c>
      <c r="UJ61" s="1">
        <v>1.21434711088256</v>
      </c>
      <c r="UK61" s="1">
        <v>1.39055031660092</v>
      </c>
      <c r="UL61" s="1">
        <v>1.69300930338112</v>
      </c>
      <c r="UM61" s="1">
        <v>1.88690905331976</v>
      </c>
      <c r="UN61" s="1">
        <v>-0.23455254418037</v>
      </c>
      <c r="UO61" s="1">
        <v>-0.140037857606815</v>
      </c>
      <c r="UP61" s="1">
        <v>-0.220529516880423</v>
      </c>
      <c r="UQ61" s="1">
        <v>0.914020380830112</v>
      </c>
      <c r="UR61" s="1">
        <v>0.889665803366336</v>
      </c>
      <c r="US61" s="1">
        <v>0.956986611761056</v>
      </c>
      <c r="UT61" s="1">
        <v>1.54092210941393</v>
      </c>
      <c r="UU61" s="1">
        <v>1.39881876245897</v>
      </c>
      <c r="UV61" s="1">
        <v>1.65078080311277</v>
      </c>
      <c r="UW61" s="1">
        <v>0.0455861892252392</v>
      </c>
      <c r="UX61" s="1">
        <v>-0.109762777028447</v>
      </c>
      <c r="UY61" s="1">
        <v>0.0451424995219307</v>
      </c>
      <c r="UZ61" s="1">
        <v>0.222131652355509</v>
      </c>
      <c r="VA61" s="1">
        <v>0.43723758937486</v>
      </c>
      <c r="VB61" s="1">
        <v>0.241642379047959</v>
      </c>
      <c r="VC61" s="1">
        <v>1.10535934462834</v>
      </c>
      <c r="VD61" s="1">
        <v>0.959602347729588</v>
      </c>
      <c r="VE61" s="1">
        <v>1.00185554468775</v>
      </c>
      <c r="VF61" s="1">
        <v>-0.18680578877707</v>
      </c>
      <c r="VG61" s="1">
        <v>-0.0905533172108811</v>
      </c>
      <c r="VH61" s="1">
        <v>-0.12799879413853</v>
      </c>
      <c r="VI61" s="1">
        <v>0.64078695604007</v>
      </c>
      <c r="VJ61" s="1">
        <v>0.581410193699519</v>
      </c>
      <c r="VK61" s="1">
        <v>0.602126513386677</v>
      </c>
      <c r="VL61" s="1">
        <v>1.10734638266994</v>
      </c>
      <c r="VM61" s="1">
        <v>1.39568748417032</v>
      </c>
      <c r="VN61" s="1">
        <v>1.28561304943983</v>
      </c>
      <c r="VO61" s="1">
        <v>0.0259909706105848</v>
      </c>
      <c r="VP61" s="1">
        <v>-0.139766417884763</v>
      </c>
      <c r="VQ61" s="1">
        <v>-0.137380896586805</v>
      </c>
      <c r="VR61" s="1">
        <v>0.65965389782661</v>
      </c>
      <c r="VS61" s="1">
        <v>0.716012636891841</v>
      </c>
      <c r="VT61" s="1">
        <v>0.785198532241471</v>
      </c>
      <c r="VU61" s="1">
        <v>1.41256681481867</v>
      </c>
      <c r="VV61" s="1">
        <v>1.4747699953277</v>
      </c>
      <c r="VW61" s="1">
        <v>1.89229966761062</v>
      </c>
      <c r="VX61" s="1">
        <v>-0.203321489777809</v>
      </c>
      <c r="VY61" s="1">
        <v>-0.134252924487444</v>
      </c>
      <c r="VZ61" s="1">
        <v>-0.143227654155856</v>
      </c>
      <c r="WA61" s="1">
        <v>0.659121046989938</v>
      </c>
      <c r="WB61" s="1">
        <v>0.595679105315452</v>
      </c>
      <c r="WC61" s="1">
        <v>0.580249297971911</v>
      </c>
      <c r="WD61" s="1">
        <v>1.12032892497972</v>
      </c>
      <c r="WE61" s="1">
        <v>1.19200893850906</v>
      </c>
      <c r="WF61" s="1">
        <v>1.29241171622913</v>
      </c>
      <c r="WG61" s="1">
        <v>-0.173498324729771</v>
      </c>
      <c r="WH61" s="1">
        <v>-0.174669663561581</v>
      </c>
      <c r="WI61" s="1">
        <v>-0.190636338822247</v>
      </c>
      <c r="WJ61" s="1">
        <v>0.736865525235636</v>
      </c>
      <c r="WK61" s="1">
        <v>0.836641075012096</v>
      </c>
      <c r="WL61" s="1">
        <v>0.785818582777171</v>
      </c>
      <c r="WM61" s="1">
        <v>1.35777415671192</v>
      </c>
      <c r="WN61" s="1">
        <v>1.47336254212702</v>
      </c>
      <c r="WO61" s="1">
        <v>1.51993680175963</v>
      </c>
      <c r="WP61" s="1">
        <v>-0.120524478249337</v>
      </c>
      <c r="WQ61" s="1">
        <v>-0.126852668762248</v>
      </c>
      <c r="WR61" s="1">
        <v>-0.357264566256059</v>
      </c>
      <c r="WS61" s="1">
        <v>0.468801231023877</v>
      </c>
      <c r="WT61" s="1">
        <v>0.571465037108836</v>
      </c>
      <c r="WU61" s="1">
        <v>1.0025137755298</v>
      </c>
      <c r="WV61" s="1">
        <v>1.09608746945633</v>
      </c>
      <c r="WW61" s="1">
        <v>1.30595977162094</v>
      </c>
      <c r="WX61" s="1">
        <v>1.53884137171455</v>
      </c>
      <c r="WY61" s="1">
        <v>-0.0462139001214805</v>
      </c>
      <c r="WZ61" s="1">
        <v>-0.233916695409565</v>
      </c>
      <c r="XA61" s="1">
        <v>-0.20933116279659</v>
      </c>
      <c r="XB61" s="1">
        <v>0.657494886361725</v>
      </c>
      <c r="XC61" s="1">
        <v>1.00001924888555</v>
      </c>
      <c r="XD61" s="1">
        <v>1.2162004770912</v>
      </c>
      <c r="XE61" s="1">
        <v>1.57697756875037</v>
      </c>
      <c r="XF61" s="1">
        <v>1.6070856285646</v>
      </c>
      <c r="XG61" s="1">
        <v>1.97333361035085</v>
      </c>
      <c r="XH61" s="1">
        <v>-0.11437779396733</v>
      </c>
      <c r="XI61" s="1">
        <v>-0.173422276054229</v>
      </c>
      <c r="XJ61" s="1">
        <v>-0.257619198960732</v>
      </c>
      <c r="XK61" s="1">
        <v>0.660061807347686</v>
      </c>
      <c r="XL61" s="1">
        <v>1.07169129303811</v>
      </c>
      <c r="XM61" s="1">
        <v>0.896351132765993</v>
      </c>
      <c r="XN61" s="1">
        <v>1.36086786644377</v>
      </c>
      <c r="XO61" s="1">
        <v>1.58194036662494</v>
      </c>
      <c r="XP61" s="1">
        <v>1.69067490326576</v>
      </c>
      <c r="XQ61" s="1">
        <v>-0.124438609232107</v>
      </c>
      <c r="XR61" s="1">
        <v>-0.21361782043787</v>
      </c>
      <c r="XS61" s="1">
        <v>-0.178390918679942</v>
      </c>
      <c r="XT61" s="1">
        <v>0.844735463389032</v>
      </c>
      <c r="XU61" s="1">
        <v>0.992603594646621</v>
      </c>
      <c r="XV61" s="1">
        <v>1.07747790270321</v>
      </c>
      <c r="XW61" s="1">
        <v>1.53190473103215</v>
      </c>
      <c r="XX61" s="1">
        <v>1.58927491802775</v>
      </c>
      <c r="XY61" s="1">
        <v>1.71344957327773</v>
      </c>
      <c r="XZ61" s="1">
        <v>-0.0672152704894944</v>
      </c>
      <c r="YA61" s="1">
        <v>-0.247463990554671</v>
      </c>
      <c r="YB61" s="1">
        <v>-0.345350352935188</v>
      </c>
      <c r="YC61" s="1">
        <v>0.584248810858826</v>
      </c>
      <c r="YD61" s="1">
        <v>0.862092098616444</v>
      </c>
      <c r="YE61" s="1">
        <v>1.0470708502271</v>
      </c>
      <c r="YF61" s="1">
        <v>1.40402512093294</v>
      </c>
      <c r="YG61" s="1">
        <v>1.44191729421955</v>
      </c>
      <c r="YH61" s="1">
        <v>1.68407994548362</v>
      </c>
      <c r="YI61" s="1">
        <v>-0.141601843453942</v>
      </c>
      <c r="YJ61" s="1">
        <v>-0.203044559050003</v>
      </c>
      <c r="YK61" s="1">
        <v>-0.204901008656303</v>
      </c>
      <c r="YL61" s="1">
        <v>0.656429391270129</v>
      </c>
      <c r="YM61" s="1">
        <v>0.959616389416517</v>
      </c>
      <c r="YN61" s="1">
        <v>1.22612500583922</v>
      </c>
      <c r="YO61" s="1">
        <v>1.48213651987211</v>
      </c>
      <c r="YP61" s="1">
        <v>1.70739031817186</v>
      </c>
      <c r="YQ61" s="1">
        <v>2.02007278301666</v>
      </c>
      <c r="YR61" s="1">
        <v>-0.317225327383362</v>
      </c>
      <c r="YS61" s="1">
        <v>-0.311219787841267</v>
      </c>
      <c r="YT61" s="1">
        <v>-0.265334644465075</v>
      </c>
      <c r="YU61" s="1">
        <v>1.16523234517212</v>
      </c>
      <c r="YV61" s="1">
        <v>1.17021260152228</v>
      </c>
      <c r="YW61" s="1">
        <v>1.2342515011595</v>
      </c>
      <c r="YX61" s="1">
        <v>1.70313586637697</v>
      </c>
      <c r="YY61" s="1">
        <v>1.68837067229758</v>
      </c>
      <c r="YZ61" s="1">
        <v>1.89329623588998</v>
      </c>
      <c r="ZA61" s="1">
        <v>-0.0794230755807903</v>
      </c>
      <c r="ZB61" s="1">
        <v>-0.14417636188321</v>
      </c>
      <c r="ZC61" s="1">
        <v>-0.0772410796664952</v>
      </c>
      <c r="ZD61" s="1">
        <v>0.914837731315754</v>
      </c>
      <c r="ZE61" s="1">
        <v>0.947754398545738</v>
      </c>
      <c r="ZF61" s="1">
        <v>0.564936956946696</v>
      </c>
      <c r="ZG61" s="1">
        <v>1.56094664181854</v>
      </c>
      <c r="ZH61" s="1">
        <v>1.56263801285147</v>
      </c>
      <c r="ZI61" s="1">
        <v>1.80950986679549</v>
      </c>
      <c r="ZJ61" s="1">
        <v>-0.0340791294941365</v>
      </c>
      <c r="ZK61" s="1">
        <v>-0.197167467051591</v>
      </c>
      <c r="ZL61" s="1">
        <v>-0.0849369099985989</v>
      </c>
      <c r="ZM61" s="1">
        <v>0.962037393929857</v>
      </c>
      <c r="ZN61" s="1">
        <v>1.2155936439867</v>
      </c>
      <c r="ZO61" s="1">
        <v>0.954963046577279</v>
      </c>
      <c r="ZP61" s="1">
        <v>1.57142220929799</v>
      </c>
      <c r="ZQ61" s="1">
        <v>1.47871997854643</v>
      </c>
      <c r="ZR61" s="1">
        <v>1.73597999191844</v>
      </c>
      <c r="ZS61" s="1">
        <v>-0.0877214590219735</v>
      </c>
      <c r="ZT61" s="1">
        <v>-0.0967977498682212</v>
      </c>
      <c r="ZU61" s="1">
        <v>-0.0766800965592415</v>
      </c>
      <c r="ZV61" s="1">
        <v>0.453330954472377</v>
      </c>
      <c r="ZW61" s="1">
        <v>0.445991116947581</v>
      </c>
      <c r="ZX61" s="1">
        <v>0.491601165534485</v>
      </c>
      <c r="ZY61" s="1">
        <v>1.16855247955377</v>
      </c>
      <c r="ZZ61" s="1">
        <v>1.16389622611401</v>
      </c>
      <c r="AAA61" s="1">
        <v>1.27858639252731</v>
      </c>
      <c r="AAB61" s="1">
        <v>-0.234056706338533</v>
      </c>
      <c r="AAC61" s="1">
        <v>-0.143398341821786</v>
      </c>
      <c r="AAD61" s="1">
        <v>-0.171840388094441</v>
      </c>
      <c r="AAE61" s="1">
        <v>0.70405983743705</v>
      </c>
      <c r="AAF61" s="1">
        <v>0.722826817262438</v>
      </c>
      <c r="AAG61" s="1">
        <v>0.673583966769682</v>
      </c>
      <c r="AAH61" s="1">
        <v>1.22164807182082</v>
      </c>
      <c r="AAI61" s="1">
        <v>1.31607548874588</v>
      </c>
      <c r="AAJ61" s="1">
        <v>1.31028772472229</v>
      </c>
      <c r="AAK61" s="1">
        <v>-0.159111008839001</v>
      </c>
      <c r="AAL61" s="1">
        <v>-0.204557128246559</v>
      </c>
      <c r="AAM61" s="1">
        <v>-0.201844008365999</v>
      </c>
      <c r="AAN61" s="1">
        <v>0.694008513168524</v>
      </c>
      <c r="AAO61" s="1">
        <v>0.70908818142857</v>
      </c>
      <c r="AAP61" s="1">
        <v>0.827025442823315</v>
      </c>
      <c r="AAQ61" s="1">
        <v>1.32925035299717</v>
      </c>
      <c r="AAR61" s="1">
        <v>1.29214429259517</v>
      </c>
      <c r="AAS61" s="1">
        <v>1.31870766772138</v>
      </c>
      <c r="AAT61" s="1">
        <v>-0.397209688803891</v>
      </c>
      <c r="AAU61" s="1">
        <v>-0.299199151794934</v>
      </c>
      <c r="AAV61" s="1">
        <v>-0.320210261738793</v>
      </c>
      <c r="AAW61" s="1">
        <v>1.15847338587602</v>
      </c>
      <c r="AAX61" s="1">
        <v>0.834782028208109</v>
      </c>
      <c r="AAY61" s="1">
        <v>1.00086668744093</v>
      </c>
      <c r="AAZ61" s="1">
        <v>1.43291878282993</v>
      </c>
      <c r="ABA61" s="1">
        <v>1.54498370663237</v>
      </c>
      <c r="ABB61" s="1">
        <v>1.66263249479317</v>
      </c>
      <c r="ABC61" s="1">
        <v>-0.154809887542256</v>
      </c>
      <c r="ABD61" s="1">
        <v>-0.179070928948352</v>
      </c>
      <c r="ABE61" s="1">
        <v>-0.201400351356387</v>
      </c>
      <c r="ABF61" s="1">
        <v>0.683437617072505</v>
      </c>
      <c r="ABG61" s="1">
        <v>0.649778345992006</v>
      </c>
      <c r="ABH61" s="1">
        <v>0.779040437072482</v>
      </c>
      <c r="ABI61" s="1">
        <v>1.33204237400037</v>
      </c>
      <c r="ABJ61" s="1">
        <v>1.28139529171879</v>
      </c>
      <c r="ABK61" s="1">
        <v>1.56072776592902</v>
      </c>
      <c r="ABL61" s="1">
        <v>-0.274085651635409</v>
      </c>
      <c r="ABM61" s="1">
        <v>-0.285594071203953</v>
      </c>
      <c r="ABN61" s="1">
        <v>-0.322220138346159</v>
      </c>
      <c r="ABO61" s="1">
        <v>0.914159039485324</v>
      </c>
      <c r="ABP61" s="1">
        <v>0.752371022996802</v>
      </c>
      <c r="ABQ61" s="1">
        <v>1.04545216527052</v>
      </c>
      <c r="ABR61" s="1">
        <v>1.18444593261335</v>
      </c>
      <c r="ABS61" s="1">
        <v>1.19858087111527</v>
      </c>
      <c r="ABT61" s="1">
        <v>1.47979073264722</v>
      </c>
      <c r="ABU61" s="1">
        <v>-0.214764043826498</v>
      </c>
      <c r="ABV61" s="1">
        <v>-0.300531250383858</v>
      </c>
      <c r="ABW61" s="1">
        <v>-0.407375129017276</v>
      </c>
      <c r="ABX61" s="1">
        <v>0.584150275494175</v>
      </c>
      <c r="ABY61" s="1">
        <v>0.958840005474115</v>
      </c>
      <c r="ABZ61" s="1">
        <v>0.793942881318188</v>
      </c>
      <c r="ACA61" s="1">
        <v>1.10751987804782</v>
      </c>
      <c r="ACB61" s="1">
        <v>1.42936265713693</v>
      </c>
      <c r="ACC61" s="1">
        <v>1.34821350813995</v>
      </c>
      <c r="ACD61" s="1">
        <v>-0.190761099155691</v>
      </c>
      <c r="ACE61" s="1">
        <v>-0.276891831773349</v>
      </c>
      <c r="ACF61" s="1">
        <v>-0.378187514196619</v>
      </c>
      <c r="ACG61" s="1">
        <v>0.625700329594285</v>
      </c>
      <c r="ACH61" s="1">
        <v>1.01401449380377</v>
      </c>
      <c r="ACI61" s="1">
        <v>0.834475909629199</v>
      </c>
      <c r="ACJ61" s="1">
        <v>1.24684207640212</v>
      </c>
      <c r="ACK61" s="1">
        <v>1.55519670165936</v>
      </c>
      <c r="ACL61" s="1">
        <v>1.34707782855105</v>
      </c>
      <c r="ACM61" s="1">
        <v>-0.295591984964539</v>
      </c>
      <c r="ACN61" s="1">
        <v>-0.22963436582582</v>
      </c>
      <c r="ACO61" s="1">
        <v>-0.326609408683649</v>
      </c>
      <c r="ACP61" s="1">
        <v>0.837917365584586</v>
      </c>
      <c r="ACQ61" s="1">
        <v>0.881162688656235</v>
      </c>
      <c r="ACR61" s="1">
        <v>0.815495592375263</v>
      </c>
      <c r="ACS61" s="1">
        <v>1.36206837047012</v>
      </c>
      <c r="ACT61" s="1">
        <v>1.21372557518746</v>
      </c>
      <c r="ACU61" s="1">
        <v>1.37147284399282</v>
      </c>
      <c r="ACV61" s="1">
        <v>-0.249533020653013</v>
      </c>
      <c r="ACW61" s="1">
        <v>-0.292943141880575</v>
      </c>
      <c r="ACX61" s="1">
        <v>-0.268626899469654</v>
      </c>
      <c r="ACY61" s="1">
        <v>0.895211949486105</v>
      </c>
      <c r="ACZ61" s="1">
        <v>0.884763094402904</v>
      </c>
      <c r="ADA61" s="1">
        <v>1.03525954799976</v>
      </c>
      <c r="ADB61" s="1">
        <v>1.38697007194721</v>
      </c>
      <c r="ADC61" s="1">
        <v>1.34277460055591</v>
      </c>
      <c r="ADD61" s="1">
        <v>1.473374593437</v>
      </c>
      <c r="ADE61" s="1">
        <v>-0.110299186366522</v>
      </c>
      <c r="ADF61" s="1">
        <v>-0.159111069860169</v>
      </c>
      <c r="ADG61" s="1">
        <v>-0.404040182353619</v>
      </c>
      <c r="ADH61" s="1">
        <v>0.516840743303751</v>
      </c>
      <c r="ADI61" s="1">
        <v>0.527335033076509</v>
      </c>
      <c r="ADJ61" s="1">
        <v>1.14059025870041</v>
      </c>
      <c r="ADK61" s="1">
        <v>1.31750834753733</v>
      </c>
      <c r="ADL61" s="1">
        <v>1.27958999891802</v>
      </c>
      <c r="ADM61" s="1">
        <v>1.61238593074811</v>
      </c>
      <c r="ADN61" s="1">
        <v>-0.529595179315626</v>
      </c>
      <c r="ADO61" s="1">
        <v>-0.469833044302875</v>
      </c>
      <c r="ADP61" s="1">
        <v>-0.470664100852427</v>
      </c>
      <c r="ADQ61" s="1">
        <v>1.27510425557575</v>
      </c>
      <c r="ADR61" s="1">
        <v>1.02119993577596</v>
      </c>
      <c r="ADS61" s="1">
        <v>1.24069655989203</v>
      </c>
      <c r="ADT61" s="1">
        <v>1.3549548208973</v>
      </c>
      <c r="ADU61" s="1">
        <v>1.40903455335672</v>
      </c>
      <c r="ADV61" s="1">
        <v>1.39844747762867</v>
      </c>
      <c r="ADW61" s="1">
        <v>-0.31857161961936</v>
      </c>
      <c r="ADX61" s="1">
        <v>-0.377521160674838</v>
      </c>
      <c r="ADY61" s="1">
        <v>-0.341205277236365</v>
      </c>
      <c r="ADZ61" s="1">
        <v>0.955716372655347</v>
      </c>
      <c r="AEA61" s="1">
        <v>1.14095067396885</v>
      </c>
      <c r="AEB61" s="1">
        <v>0.934930923289115</v>
      </c>
      <c r="AEC61" s="1">
        <v>1.37448652803219</v>
      </c>
      <c r="AED61" s="1">
        <v>1.3869642714111</v>
      </c>
      <c r="AEE61" s="1">
        <v>1.46888898908184</v>
      </c>
      <c r="AEF61" s="1">
        <v>-0.23497940341084</v>
      </c>
      <c r="AEG61" s="1">
        <v>-0.36000274940382</v>
      </c>
      <c r="AEH61" s="1">
        <v>-0.301370204199798</v>
      </c>
      <c r="AEI61" s="1">
        <v>0.841947814073265</v>
      </c>
      <c r="AEJ61" s="1">
        <v>1.04358109558452</v>
      </c>
      <c r="AEK61" s="1">
        <v>0.893764560673926</v>
      </c>
      <c r="AEL61" s="1">
        <v>1.39089248287662</v>
      </c>
      <c r="AEM61" s="1">
        <v>1.34552441128519</v>
      </c>
      <c r="AEN61" s="1">
        <v>1.4144039449096</v>
      </c>
      <c r="AEO61" s="1">
        <v>-0.101425212453755</v>
      </c>
      <c r="AEP61" s="1">
        <v>-0.0206946743925581</v>
      </c>
      <c r="AEQ61" s="1">
        <v>-0.0909856405164503</v>
      </c>
      <c r="AER61" s="1">
        <v>0.754267031048024</v>
      </c>
      <c r="AES61" s="1">
        <v>0.661992849159411</v>
      </c>
      <c r="AET61" s="1">
        <v>0.790225059306956</v>
      </c>
      <c r="AEU61" s="1">
        <v>1.48411651869148</v>
      </c>
      <c r="AEV61" s="1">
        <v>1.48788141559346</v>
      </c>
      <c r="AEW61" s="1">
        <v>1.48125281710529</v>
      </c>
      <c r="AEX61" s="1">
        <v>-0.0454930841932041</v>
      </c>
      <c r="AEY61" s="1">
        <v>-0.0579601222942564</v>
      </c>
      <c r="AEZ61" s="1">
        <v>-0.156906762548849</v>
      </c>
      <c r="AFA61" s="1">
        <v>0.676563143551093</v>
      </c>
      <c r="AFB61" s="1">
        <v>0.782256495479716</v>
      </c>
      <c r="AFC61" s="1">
        <v>0.855860020259221</v>
      </c>
      <c r="AFD61" s="1">
        <v>1.32523883918414</v>
      </c>
      <c r="AFE61" s="1">
        <v>1.55213815406804</v>
      </c>
      <c r="AFF61" s="1">
        <v>1.64714681661629</v>
      </c>
      <c r="AFG61" s="1">
        <v>-0.202511470098069</v>
      </c>
      <c r="AFH61" s="1">
        <v>-0.0985451227220385</v>
      </c>
      <c r="AFI61" s="1">
        <v>-0.145930256366095</v>
      </c>
      <c r="AFJ61" s="1">
        <v>0.828376673461382</v>
      </c>
      <c r="AFK61" s="1">
        <v>0.872328320481772</v>
      </c>
      <c r="AFL61" s="1">
        <v>0.953320114495043</v>
      </c>
      <c r="AFM61" s="1">
        <v>1.47117465174224</v>
      </c>
      <c r="AFN61" s="1">
        <v>1.65256285128775</v>
      </c>
      <c r="AFO61" s="1">
        <v>1.745954602517</v>
      </c>
      <c r="AFP61" s="1">
        <v>-0.0613050000401068</v>
      </c>
      <c r="AFQ61" s="1">
        <v>-0.0314526105541641</v>
      </c>
      <c r="AFR61" s="1">
        <v>-0.0773711605333543</v>
      </c>
      <c r="AFS61" s="1">
        <v>0.804966141839569</v>
      </c>
      <c r="AFT61" s="1">
        <v>0.817950955801553</v>
      </c>
      <c r="AFU61" s="1">
        <v>0.970070317397933</v>
      </c>
      <c r="AFV61" s="1">
        <v>1.42474978054754</v>
      </c>
      <c r="AFW61" s="1">
        <v>1.61824551687136</v>
      </c>
      <c r="AFX61" s="1">
        <v>1.60027532107571</v>
      </c>
      <c r="AFY61" s="1">
        <v>-0.109625270017994</v>
      </c>
      <c r="AFZ61" s="1">
        <v>-0.0640623425121561</v>
      </c>
      <c r="AGA61" s="1">
        <v>-0.0975405068761296</v>
      </c>
      <c r="AGB61" s="1">
        <v>0.762300941414126</v>
      </c>
      <c r="AGC61" s="1">
        <v>0.734153702184796</v>
      </c>
      <c r="AGD61" s="1">
        <v>0.866752852360347</v>
      </c>
      <c r="AGE61" s="1">
        <v>1.41003688409591</v>
      </c>
      <c r="AGF61" s="1">
        <v>1.50146455578946</v>
      </c>
      <c r="AGG61" s="1">
        <v>1.617162661608</v>
      </c>
      <c r="AGH61" s="1">
        <v>-0.05206197240377</v>
      </c>
      <c r="AGI61" s="1">
        <v>-0.0627424133476494</v>
      </c>
      <c r="AGJ61" s="1">
        <v>-0.103597204516521</v>
      </c>
      <c r="AGK61" s="1">
        <v>0.890121367630761</v>
      </c>
      <c r="AGL61" s="1">
        <v>1.02176384594856</v>
      </c>
      <c r="AGM61" s="1">
        <v>0.963903961781408</v>
      </c>
      <c r="AGN61" s="1">
        <v>1.572562282491</v>
      </c>
      <c r="AGO61" s="1">
        <v>1.73222777521179</v>
      </c>
      <c r="AGP61" s="1">
        <v>1.67552428819775</v>
      </c>
      <c r="AGQ61" s="1">
        <v>-0.179431055537905</v>
      </c>
      <c r="AGR61" s="1">
        <v>-0.188091642553701</v>
      </c>
      <c r="AGS61" s="1">
        <v>-0.285306445004731</v>
      </c>
      <c r="AGT61" s="1">
        <v>0.797400521801817</v>
      </c>
      <c r="AGU61" s="1">
        <v>0.923063035670099</v>
      </c>
      <c r="AGV61" s="1">
        <v>1.02693314791377</v>
      </c>
      <c r="AGW61" s="1">
        <v>1.34295217595027</v>
      </c>
      <c r="AGX61" s="1">
        <v>1.53338507244911</v>
      </c>
      <c r="AGY61" s="1">
        <v>1.8034286557148</v>
      </c>
      <c r="AGZ61" s="1">
        <v>-0.0916686834139898</v>
      </c>
      <c r="AHA61" s="1">
        <v>-0.431412309557499</v>
      </c>
      <c r="AHB61" s="1">
        <v>-0.151519848308641</v>
      </c>
      <c r="AHC61" s="1">
        <v>0.983250297974774</v>
      </c>
      <c r="AHD61" s="1">
        <v>1.29634797626218</v>
      </c>
      <c r="AHE61" s="1">
        <v>1.17567598835352</v>
      </c>
      <c r="AHF61" s="1">
        <v>1.58770028309688</v>
      </c>
      <c r="AHG61" s="1">
        <v>1.69611046055256</v>
      </c>
      <c r="AHH61" s="1">
        <v>1.6862123785115</v>
      </c>
      <c r="AHI61" s="1">
        <v>-0.00199251357086668</v>
      </c>
      <c r="AHJ61" s="1">
        <v>-0.0842924614694526</v>
      </c>
      <c r="AHK61" s="1">
        <v>-0.105808230764937</v>
      </c>
      <c r="AHL61" s="1">
        <v>0.829889739673415</v>
      </c>
      <c r="AHM61" s="1">
        <v>0.851033289171598</v>
      </c>
      <c r="AHN61" s="1">
        <v>0.997101851256224</v>
      </c>
      <c r="AHO61" s="1">
        <v>1.51792988055253</v>
      </c>
      <c r="AHP61" s="1">
        <v>1.50935458042531</v>
      </c>
      <c r="AHQ61" s="1">
        <v>1.75306716477756</v>
      </c>
      <c r="AHR61" s="1">
        <v>-0.116733806311085</v>
      </c>
      <c r="AHS61" s="1">
        <v>-0.294343580686793</v>
      </c>
      <c r="AHT61" s="1">
        <v>-0.345890483496851</v>
      </c>
      <c r="AHU61" s="1">
        <v>0.801859912964293</v>
      </c>
      <c r="AHV61" s="1">
        <v>1.28080920476769</v>
      </c>
      <c r="AHW61" s="1">
        <v>1.15138314441471</v>
      </c>
      <c r="AHX61" s="1">
        <v>1.59103001626176</v>
      </c>
      <c r="AHY61" s="1">
        <v>1.94224633584708</v>
      </c>
      <c r="AHZ61" s="1">
        <v>1.73681204300597</v>
      </c>
      <c r="AIA61" s="1">
        <v>-0.0337606280231175</v>
      </c>
      <c r="AIB61" s="1">
        <v>-0.280731364323204</v>
      </c>
      <c r="AIC61" s="1">
        <v>-0.263815961241337</v>
      </c>
      <c r="AID61" s="1">
        <v>0.735612005474256</v>
      </c>
      <c r="AIE61" s="1">
        <v>0.999285253410045</v>
      </c>
      <c r="AIF61" s="1">
        <v>1.06970649963808</v>
      </c>
      <c r="AIG61" s="1">
        <v>1.48085417240649</v>
      </c>
      <c r="AIH61" s="1">
        <v>1.57360972427402</v>
      </c>
      <c r="AII61" s="1">
        <v>1.67622197736685</v>
      </c>
      <c r="AIJ61" s="1">
        <v>-0.101977053012476</v>
      </c>
      <c r="AIK61" s="1">
        <v>-0.182454364012889</v>
      </c>
      <c r="AIL61" s="1">
        <v>-0.123313683592539</v>
      </c>
      <c r="AIM61" s="1">
        <v>1.00139743080049</v>
      </c>
      <c r="AIN61" s="1">
        <v>0.951369352373445</v>
      </c>
      <c r="AIO61" s="1">
        <v>1.02709190146325</v>
      </c>
      <c r="AIP61" s="1">
        <v>1.73393188391736</v>
      </c>
      <c r="AIQ61" s="1">
        <v>1.57141411453391</v>
      </c>
      <c r="AIR61" s="1">
        <v>1.76293901437641</v>
      </c>
      <c r="AIS61" s="1">
        <v>-0.0419160111287635</v>
      </c>
      <c r="AIT61" s="1">
        <v>-0.157607839818866</v>
      </c>
      <c r="AIU61" s="1">
        <v>-0.176291952646241</v>
      </c>
      <c r="AIV61" s="1">
        <v>0.828947537558937</v>
      </c>
      <c r="AIW61" s="1">
        <v>0.956435615487611</v>
      </c>
      <c r="AIX61" s="1">
        <v>0.980294731737157</v>
      </c>
      <c r="AIY61" s="1">
        <v>1.50051004020209</v>
      </c>
      <c r="AIZ61" s="1">
        <v>1.74829504410098</v>
      </c>
      <c r="AJA61" s="1">
        <v>1.72253740354959</v>
      </c>
      <c r="AJB61" s="1">
        <v>-0.11805286617725</v>
      </c>
      <c r="AJC61" s="1">
        <v>-0.145668283851767</v>
      </c>
      <c r="AJD61" s="1">
        <v>-0.0838824812842223</v>
      </c>
      <c r="AJE61" s="1">
        <v>0.613814294012617</v>
      </c>
      <c r="AJF61" s="1">
        <v>0.734661024428865</v>
      </c>
      <c r="AJG61" s="1">
        <v>0.623200433095443</v>
      </c>
      <c r="AJH61" s="1">
        <v>1.26080022768161</v>
      </c>
      <c r="AJI61" s="1">
        <v>1.35511921897733</v>
      </c>
      <c r="AJJ61" s="1">
        <v>1.30687092420674</v>
      </c>
      <c r="AJK61" s="1">
        <v>-0.0784400378148712</v>
      </c>
      <c r="AJL61" s="1">
        <v>-0.179924325618713</v>
      </c>
      <c r="AJM61" s="1">
        <v>-0.105291676059633</v>
      </c>
      <c r="AJN61" s="1">
        <v>0.683714877260564</v>
      </c>
      <c r="AJO61" s="1">
        <v>0.876685951409457</v>
      </c>
      <c r="AJP61" s="1">
        <v>0.816108503379627</v>
      </c>
      <c r="AJQ61" s="1">
        <v>1.40479821448095</v>
      </c>
      <c r="AJR61" s="1">
        <v>1.51567141423954</v>
      </c>
      <c r="AJS61" s="1">
        <v>1.52302710622733</v>
      </c>
      <c r="AJT61" s="1">
        <v>-0.161581995806135</v>
      </c>
      <c r="AJU61" s="1">
        <v>-0.142408504038468</v>
      </c>
      <c r="AJV61" s="1">
        <v>-0.186344740807283</v>
      </c>
      <c r="AJW61" s="1">
        <v>0.883334348475767</v>
      </c>
      <c r="AJX61" s="1">
        <v>0.849084672236597</v>
      </c>
      <c r="AJY61" s="1">
        <v>0.987005982865544</v>
      </c>
      <c r="AJZ61" s="1">
        <v>1.25075150898709</v>
      </c>
      <c r="AKA61" s="1">
        <v>1.49533965273764</v>
      </c>
      <c r="AKB61" s="1">
        <v>1.56679248150489</v>
      </c>
      <c r="AKC61" s="1">
        <v>-0.217442482044062</v>
      </c>
      <c r="AKD61" s="1">
        <v>-0.124915252856766</v>
      </c>
      <c r="AKE61" s="1">
        <v>-0.143275959294492</v>
      </c>
      <c r="AKF61" s="1">
        <v>0.968735359129842</v>
      </c>
      <c r="AKG61" s="1">
        <v>0.804423596841751</v>
      </c>
      <c r="AKH61" s="1">
        <v>1.08481064363975</v>
      </c>
      <c r="AKI61" s="1">
        <v>1.42323263158656</v>
      </c>
      <c r="AKJ61" s="1">
        <v>1.26431015935238</v>
      </c>
      <c r="AKK61" s="1">
        <v>1.56540540226354</v>
      </c>
      <c r="AKL61" s="1">
        <v>-0.100005682157041</v>
      </c>
      <c r="AKM61" s="1">
        <v>-0.0328465876622136</v>
      </c>
      <c r="AKN61" s="1">
        <v>-0.0584276724931007</v>
      </c>
      <c r="AKO61" s="1">
        <v>0.784866231902613</v>
      </c>
      <c r="AKP61" s="1">
        <v>0.669692396449425</v>
      </c>
      <c r="AKQ61" s="1">
        <v>0.782036061568247</v>
      </c>
      <c r="AKR61" s="1">
        <v>1.4741678836018</v>
      </c>
      <c r="AKS61" s="1">
        <v>1.4380803820216</v>
      </c>
      <c r="AKT61" s="1">
        <v>1.51157806328452</v>
      </c>
      <c r="AKU61" s="1">
        <v>-0.232705817957974</v>
      </c>
      <c r="AKV61" s="1">
        <v>-0.169736408718258</v>
      </c>
      <c r="AKW61" s="1">
        <v>-0.126267618899838</v>
      </c>
      <c r="AKX61" s="1">
        <v>1.00652598223282</v>
      </c>
      <c r="AKY61" s="1">
        <v>0.848391138677099</v>
      </c>
      <c r="AKZ61" s="1">
        <v>0.872434691942359</v>
      </c>
      <c r="ALA61" s="1">
        <v>1.64155478832084</v>
      </c>
      <c r="ALB61" s="1">
        <v>1.44825807799815</v>
      </c>
      <c r="ALC61" s="1">
        <v>1.60446149533552</v>
      </c>
      <c r="ALD61" s="1">
        <v>-0.178700429864814</v>
      </c>
      <c r="ALE61" s="1">
        <v>-0.325935621174958</v>
      </c>
      <c r="ALF61" s="1">
        <v>-0.470837384932787</v>
      </c>
      <c r="ALG61" s="1">
        <v>0.718586967761417</v>
      </c>
      <c r="ALH61" s="1">
        <v>1.15151061377892</v>
      </c>
      <c r="ALI61" s="1">
        <v>0.973945841660306</v>
      </c>
      <c r="ALJ61" s="1">
        <v>1.36991456736719</v>
      </c>
      <c r="ALK61" s="1">
        <v>1.59886184038038</v>
      </c>
      <c r="ALL61" s="1">
        <v>1.63331380275728</v>
      </c>
      <c r="ALM61" s="1">
        <v>-0.262641523811023</v>
      </c>
      <c r="ALN61" s="1">
        <v>-0.315408352208275</v>
      </c>
      <c r="ALO61" s="1">
        <v>-0.354348029561737</v>
      </c>
      <c r="ALP61" s="1">
        <v>0.86716322379855</v>
      </c>
      <c r="ALQ61" s="1">
        <v>0.996921478305651</v>
      </c>
      <c r="ALR61" s="1">
        <v>1.14449773770027</v>
      </c>
      <c r="ALS61" s="1">
        <v>1.53580802575453</v>
      </c>
      <c r="ALT61" s="1">
        <v>1.43209250512225</v>
      </c>
      <c r="ALU61" s="1">
        <v>1.53272498362602</v>
      </c>
      <c r="ALV61" s="1">
        <v>-0.258111593727273</v>
      </c>
      <c r="ALW61" s="1">
        <v>-0.240071963201881</v>
      </c>
      <c r="ALX61" s="1">
        <v>-0.362255598371117</v>
      </c>
      <c r="ALY61" s="1">
        <v>0.950625572329707</v>
      </c>
      <c r="ALZ61" s="1">
        <v>1.00678315233509</v>
      </c>
      <c r="AMA61" s="1">
        <v>1.19375723732954</v>
      </c>
      <c r="AMB61" s="1">
        <v>1.55328171987182</v>
      </c>
      <c r="AMC61" s="1">
        <v>1.40614026896104</v>
      </c>
      <c r="AMD61" s="1">
        <v>1.56299730506703</v>
      </c>
      <c r="AME61" s="1">
        <v>-0.181189160777846</v>
      </c>
      <c r="AMF61" s="1">
        <v>-0.262499206253371</v>
      </c>
      <c r="AMG61" s="1">
        <v>-0.319655034337797</v>
      </c>
      <c r="AMH61" s="1">
        <v>0.839759448233494</v>
      </c>
      <c r="AMI61" s="1">
        <v>0.986457118478494</v>
      </c>
      <c r="AMJ61" s="1">
        <v>1.23963125906631</v>
      </c>
      <c r="AMK61" s="1">
        <v>1.32257491412017</v>
      </c>
      <c r="AML61" s="1">
        <v>1.54428928870088</v>
      </c>
      <c r="AMM61" s="1">
        <v>1.70232536308911</v>
      </c>
      <c r="AMN61" s="1">
        <v>-0.0429780551799355</v>
      </c>
      <c r="AMO61" s="1">
        <v>-0.116658720702437</v>
      </c>
      <c r="AMP61" s="1">
        <v>-0.38964492603832</v>
      </c>
      <c r="AMQ61" s="1">
        <v>0.614641501496645</v>
      </c>
      <c r="AMR61" s="1">
        <v>0.810861610870615</v>
      </c>
      <c r="AMS61" s="1">
        <v>1.19906512726019</v>
      </c>
      <c r="AMT61" s="1">
        <v>1.26848628976279</v>
      </c>
      <c r="AMU61" s="1">
        <v>1.38671899503556</v>
      </c>
      <c r="AMV61" s="1">
        <v>1.84367504188487</v>
      </c>
      <c r="AMW61" s="1">
        <v>-0.12824782807875</v>
      </c>
      <c r="AMX61" s="1">
        <v>-0.181586811831895</v>
      </c>
      <c r="AMY61" s="1">
        <v>-0.278035263630991</v>
      </c>
      <c r="AMZ61" s="1">
        <v>0.683689325709555</v>
      </c>
      <c r="ANA61" s="1">
        <v>0.895039565995526</v>
      </c>
      <c r="ANB61" s="1">
        <v>1.08565210685424</v>
      </c>
      <c r="ANC61" s="1">
        <v>1.30520104745057</v>
      </c>
      <c r="AND61" s="1">
        <v>1.39622017369469</v>
      </c>
      <c r="ANE61" s="1">
        <v>1.79064447150497</v>
      </c>
      <c r="ANF61" s="1">
        <v>-0.424103636229025</v>
      </c>
      <c r="ANG61" s="1">
        <v>-0.429377988443375</v>
      </c>
      <c r="ANH61" s="1">
        <v>-0.435562302003101</v>
      </c>
      <c r="ANI61" s="1">
        <v>1.13683201054749</v>
      </c>
      <c r="ANJ61" s="1">
        <v>1.25559763588363</v>
      </c>
      <c r="ANK61" s="1">
        <v>1.32573535632877</v>
      </c>
      <c r="ANL61" s="1">
        <v>1.4824225222553</v>
      </c>
      <c r="ANM61" s="1">
        <v>1.73516995039869</v>
      </c>
      <c r="ANN61" s="1">
        <v>1.64305246723849</v>
      </c>
      <c r="ANO61" s="1">
        <v>-0.346421251478725</v>
      </c>
      <c r="ANP61" s="1">
        <v>-0.378099132717059</v>
      </c>
      <c r="ANQ61" s="1">
        <v>-0.295127489634888</v>
      </c>
      <c r="ANR61" s="1">
        <v>0.991460596670308</v>
      </c>
      <c r="ANS61" s="1">
        <v>1.07781874958005</v>
      </c>
      <c r="ANT61" s="1">
        <v>1.01850724454887</v>
      </c>
      <c r="ANU61" s="1">
        <v>1.34462748374615</v>
      </c>
      <c r="ANV61" s="1">
        <v>1.34892275169465</v>
      </c>
      <c r="ANW61" s="1">
        <v>1.13697611158505</v>
      </c>
      <c r="ANX61" s="1">
        <v>-0.266759667678407</v>
      </c>
      <c r="ANY61" s="1">
        <v>-0.304314872030062</v>
      </c>
      <c r="ANZ61" s="1">
        <v>-0.252911566660987</v>
      </c>
      <c r="AOA61" s="1">
        <v>0.69418290545806</v>
      </c>
      <c r="AOB61" s="1">
        <v>1.09093261501891</v>
      </c>
      <c r="AOC61" s="1">
        <v>1.1829092852474</v>
      </c>
      <c r="AOD61" s="1">
        <v>1.49638018643779</v>
      </c>
      <c r="AOE61" s="1">
        <v>1.6198038792161</v>
      </c>
      <c r="AOF61" s="1">
        <v>1.77042191543191</v>
      </c>
      <c r="AOG61" s="1">
        <v>-0.0777434094966028</v>
      </c>
      <c r="AOH61" s="1">
        <v>-0.0978899112205861</v>
      </c>
      <c r="AOI61" s="1">
        <v>-0.0447462768464863</v>
      </c>
      <c r="AOJ61" s="1">
        <v>0.555728580077685</v>
      </c>
      <c r="AOK61" s="1">
        <v>0.56084226953415</v>
      </c>
      <c r="AOL61" s="1">
        <v>0.51664766581619</v>
      </c>
      <c r="AOM61" s="1">
        <v>1.10054700675872</v>
      </c>
      <c r="AON61" s="1">
        <v>1.16547067005081</v>
      </c>
      <c r="AOO61" s="1">
        <v>1.06157249278647</v>
      </c>
      <c r="AOP61" s="1">
        <v>-0.140650739314635</v>
      </c>
      <c r="AOQ61" s="1">
        <v>-0.1234026176933</v>
      </c>
      <c r="AOR61" s="1">
        <v>-0.138283240213028</v>
      </c>
      <c r="AOS61" s="1">
        <v>0.656899777294691</v>
      </c>
      <c r="AOT61" s="1">
        <v>0.683899066039529</v>
      </c>
      <c r="AOU61" s="1">
        <v>0.676245148774919</v>
      </c>
      <c r="AOV61" s="1">
        <v>1.38902252005296</v>
      </c>
      <c r="AOW61" s="1">
        <v>1.3777778673938</v>
      </c>
      <c r="AOX61" s="1">
        <v>1.35833497290047</v>
      </c>
      <c r="AOY61" s="1">
        <v>-0.0640018017793793</v>
      </c>
      <c r="AOZ61" s="1">
        <v>-0.135210207746884</v>
      </c>
      <c r="APA61" s="1">
        <v>-0.167420567888626</v>
      </c>
      <c r="APB61" s="1">
        <v>0.601999884250847</v>
      </c>
      <c r="APC61" s="1">
        <v>0.768391789233957</v>
      </c>
      <c r="APD61" s="1">
        <v>0.850216207694085</v>
      </c>
      <c r="APE61" s="1">
        <v>1.27693094099995</v>
      </c>
      <c r="APF61" s="1">
        <v>1.52329837300522</v>
      </c>
      <c r="APG61" s="1">
        <v>1.55998720649097</v>
      </c>
      <c r="APH61" s="1">
        <v>-0.129327615860363</v>
      </c>
      <c r="API61" s="1">
        <v>-0.11620564934922</v>
      </c>
      <c r="APJ61" s="1">
        <v>-0.152295503009471</v>
      </c>
      <c r="APK61" s="1">
        <v>0.835362091455917</v>
      </c>
      <c r="APL61" s="1">
        <v>0.669394455404219</v>
      </c>
      <c r="APM61" s="1">
        <v>0.980143908875971</v>
      </c>
      <c r="APN61" s="1">
        <v>1.47807564051916</v>
      </c>
      <c r="APO61" s="1">
        <v>1.37011028656477</v>
      </c>
      <c r="APP61" s="1">
        <v>1.44193189760777</v>
      </c>
      <c r="APQ61" s="1">
        <v>-0.1399115492228</v>
      </c>
      <c r="APR61" s="1">
        <v>-0.159017443734706</v>
      </c>
      <c r="APS61" s="1">
        <v>-0.11235030550632</v>
      </c>
      <c r="APT61" s="1">
        <v>0.69699494558632</v>
      </c>
      <c r="APU61" s="1">
        <v>0.746157698541039</v>
      </c>
      <c r="APV61" s="1">
        <v>0.707388094067108</v>
      </c>
      <c r="APW61" s="1">
        <v>1.18136748160478</v>
      </c>
      <c r="APX61" s="1">
        <v>1.39459802118022</v>
      </c>
      <c r="APY61" s="1">
        <v>1.35015346653475</v>
      </c>
      <c r="APZ61" s="1">
        <v>-0.0726609337631558</v>
      </c>
      <c r="AQA61" s="1">
        <v>-0.129559048221486</v>
      </c>
      <c r="AQB61" s="1">
        <v>-0.107503021384888</v>
      </c>
      <c r="AQC61" s="1">
        <v>0.584211797560871</v>
      </c>
      <c r="AQD61" s="1">
        <v>0.861338826791781</v>
      </c>
      <c r="AQE61" s="1">
        <v>0.77136873055256</v>
      </c>
      <c r="AQF61" s="1">
        <v>1.26213017619935</v>
      </c>
      <c r="AQG61" s="1">
        <v>1.51530303960132</v>
      </c>
      <c r="AQH61" s="1">
        <v>1.48896757018664</v>
      </c>
      <c r="AQI61" s="1">
        <v>-0.0771188021881382</v>
      </c>
      <c r="AQJ61" s="1">
        <v>-0.204524385829578</v>
      </c>
      <c r="AQK61" s="1">
        <v>-0.356220025540028</v>
      </c>
      <c r="AQL61" s="1">
        <v>0.440015870454109</v>
      </c>
      <c r="AQM61" s="1">
        <v>0.766816607604876</v>
      </c>
      <c r="AQN61" s="1">
        <v>1.07830541949699</v>
      </c>
      <c r="AQO61" s="1">
        <v>1.05421151985334</v>
      </c>
      <c r="AQP61" s="1">
        <v>1.37620575472751</v>
      </c>
      <c r="AQQ61" s="1">
        <v>1.48873606545723</v>
      </c>
      <c r="AQR61" s="1">
        <v>-0.165507770916105</v>
      </c>
      <c r="AQS61" s="1">
        <v>-0.315502626869013</v>
      </c>
      <c r="AQT61" s="1">
        <v>-0.424260892698109</v>
      </c>
      <c r="AQU61" s="1">
        <v>0.750985289733329</v>
      </c>
      <c r="AQV61" s="1">
        <v>1.03302757598567</v>
      </c>
      <c r="AQW61" s="1">
        <v>1.01724897253003</v>
      </c>
      <c r="AQX61" s="1">
        <v>1.40575457607991</v>
      </c>
      <c r="AQY61" s="1">
        <v>1.61325193867442</v>
      </c>
      <c r="AQZ61" s="1">
        <v>1.51707266571649</v>
      </c>
      <c r="ARA61" s="1">
        <v>-0.171421503805353</v>
      </c>
      <c r="ARB61" s="1">
        <v>-0.273449247235152</v>
      </c>
      <c r="ARC61" s="1">
        <v>-0.339271437056735</v>
      </c>
      <c r="ARD61" s="1">
        <v>0.782254683116837</v>
      </c>
      <c r="ARE61" s="1">
        <v>1.0566933298183</v>
      </c>
      <c r="ARF61" s="1">
        <v>0.997292389780552</v>
      </c>
      <c r="ARG61" s="1">
        <v>1.28952494089984</v>
      </c>
      <c r="ARH61" s="1">
        <v>1.66802379156399</v>
      </c>
      <c r="ARI61" s="1">
        <v>1.557549663738</v>
      </c>
      <c r="ARJ61" s="1">
        <v>-0.209639292214771</v>
      </c>
      <c r="ARK61" s="1">
        <v>-0.254731846025369</v>
      </c>
      <c r="ARL61" s="1">
        <v>-0.271840163168297</v>
      </c>
      <c r="ARM61" s="1">
        <v>0.812429499911075</v>
      </c>
      <c r="ARN61" s="1">
        <v>1.01462985059974</v>
      </c>
      <c r="ARO61" s="1">
        <v>0.806578283374218</v>
      </c>
      <c r="ARP61" s="1">
        <v>1.37247297233986</v>
      </c>
      <c r="ARQ61" s="1">
        <v>1.54072884208429</v>
      </c>
      <c r="ARR61" s="1">
        <v>1.13722432749821</v>
      </c>
      <c r="ARS61" s="1">
        <v>-0.0718852117139122</v>
      </c>
      <c r="ART61" s="1">
        <v>-0.198062020900581</v>
      </c>
      <c r="ARU61" s="1">
        <v>-0.401644468438271</v>
      </c>
      <c r="ARV61" s="1">
        <v>0.55781352571</v>
      </c>
      <c r="ARW61" s="1">
        <v>0.814562271407894</v>
      </c>
      <c r="ARX61" s="1">
        <v>1.04297924498952</v>
      </c>
      <c r="ARY61" s="1">
        <v>1.22068421855816</v>
      </c>
      <c r="ARZ61" s="1">
        <v>1.47920477446707</v>
      </c>
      <c r="ASA61" s="1">
        <v>1.39174425470646</v>
      </c>
      <c r="ASB61" s="1">
        <v>-0.178217638490939</v>
      </c>
      <c r="ASC61" s="1">
        <v>-0.237793790955173</v>
      </c>
      <c r="ASD61" s="1">
        <v>-0.346678649922166</v>
      </c>
      <c r="ASE61" s="1">
        <v>0.737280444976518</v>
      </c>
      <c r="ASF61" s="1">
        <v>0.919921238806989</v>
      </c>
      <c r="ASG61" s="1">
        <v>1.05162448432667</v>
      </c>
      <c r="ASH61" s="1">
        <v>1.44769239588077</v>
      </c>
      <c r="ASI61" s="1">
        <v>1.41698325465776</v>
      </c>
      <c r="ASJ61" s="1">
        <v>1.65345500703052</v>
      </c>
      <c r="ASK61" s="1">
        <v>-0.421423597956049</v>
      </c>
      <c r="ASL61" s="1">
        <v>-0.418788214160197</v>
      </c>
      <c r="ASM61" s="1">
        <v>-0.404806027430179</v>
      </c>
      <c r="ASN61" s="1">
        <v>1.00457930457791</v>
      </c>
      <c r="ASO61" s="1">
        <v>1.04964276458159</v>
      </c>
      <c r="ASP61" s="1">
        <v>1.12142532100557</v>
      </c>
      <c r="ASQ61" s="1">
        <v>1.5893167399015</v>
      </c>
      <c r="ASR61" s="1">
        <v>1.50517066486397</v>
      </c>
      <c r="ASS61" s="1">
        <v>1.70263079529952</v>
      </c>
      <c r="AST61" s="1">
        <v>-0.349631895813641</v>
      </c>
      <c r="ASU61" s="1">
        <v>-0.285621210620528</v>
      </c>
      <c r="ASV61" s="1">
        <v>-0.344174213625753</v>
      </c>
      <c r="ASW61" s="1">
        <v>1.02134824410805</v>
      </c>
      <c r="ASX61" s="1">
        <v>1.16230850330939</v>
      </c>
      <c r="ASY61" s="1">
        <v>1.09481164885446</v>
      </c>
      <c r="ASZ61" s="1">
        <v>1.424428845318</v>
      </c>
      <c r="ATA61" s="1">
        <v>1.67465945966043</v>
      </c>
      <c r="ATB61" s="1">
        <v>1.61600525894459</v>
      </c>
    </row>
    <row r="62">
      <c r="A62" s="1">
        <v>60.0</v>
      </c>
      <c r="B62" s="1">
        <v>-0.245767867245659</v>
      </c>
      <c r="C62" s="1">
        <v>-0.132238933971874</v>
      </c>
      <c r="D62" s="1">
        <v>-0.185702825045662</v>
      </c>
      <c r="E62" s="1">
        <v>0.610640626479831</v>
      </c>
      <c r="F62" s="1">
        <v>0.454908361066424</v>
      </c>
      <c r="G62" s="1">
        <v>0.541958817725698</v>
      </c>
      <c r="H62" s="1">
        <v>1.13935882899053</v>
      </c>
      <c r="I62" s="1">
        <v>1.10469283864233</v>
      </c>
      <c r="J62" s="1">
        <v>1.09012120982179</v>
      </c>
      <c r="K62" s="1">
        <v>-0.268159688204684</v>
      </c>
      <c r="L62" s="1">
        <v>-0.147642791382448</v>
      </c>
      <c r="M62" s="1">
        <v>-0.181519314537422</v>
      </c>
      <c r="N62" s="1">
        <v>0.746147804578452</v>
      </c>
      <c r="O62" s="1">
        <v>0.532940866085903</v>
      </c>
      <c r="P62" s="1">
        <v>0.657880836706668</v>
      </c>
      <c r="Q62" s="1">
        <v>1.28644555901985</v>
      </c>
      <c r="R62" s="1">
        <v>1.16049823090606</v>
      </c>
      <c r="S62" s="1">
        <v>1.24450521892341</v>
      </c>
      <c r="T62" s="1">
        <v>-0.163508803347767</v>
      </c>
      <c r="U62" s="1">
        <v>-0.189294829830118</v>
      </c>
      <c r="V62" s="1">
        <v>-0.195264410334039</v>
      </c>
      <c r="W62" s="1">
        <v>0.809092052537579</v>
      </c>
      <c r="X62" s="1">
        <v>0.769081547834478</v>
      </c>
      <c r="Y62" s="1">
        <v>0.838987029653058</v>
      </c>
      <c r="Z62" s="1">
        <v>1.40487666086246</v>
      </c>
      <c r="AA62" s="1">
        <v>1.25957789539516</v>
      </c>
      <c r="AB62" s="1">
        <v>1.42722794135956</v>
      </c>
      <c r="AC62" s="1">
        <v>-0.2501905073827</v>
      </c>
      <c r="AD62" s="1">
        <v>-0.172937226123724</v>
      </c>
      <c r="AE62" s="1">
        <v>-0.163698305492169</v>
      </c>
      <c r="AF62" s="1">
        <v>0.980112987741029</v>
      </c>
      <c r="AG62" s="1">
        <v>0.915072643345886</v>
      </c>
      <c r="AH62" s="1">
        <v>0.965928608096247</v>
      </c>
      <c r="AI62" s="1">
        <v>1.47297813737915</v>
      </c>
      <c r="AJ62" s="1">
        <v>1.48962550777552</v>
      </c>
      <c r="AK62" s="1">
        <v>1.5688212753343</v>
      </c>
      <c r="AL62" s="1">
        <v>-0.164681521138475</v>
      </c>
      <c r="AM62" s="1">
        <v>-0.210949534019107</v>
      </c>
      <c r="AN62" s="1">
        <v>-0.103845345317194</v>
      </c>
      <c r="AO62" s="1">
        <v>0.513261559809381</v>
      </c>
      <c r="AP62" s="1">
        <v>0.544803208580563</v>
      </c>
      <c r="AQ62" s="1">
        <v>0.490648341717946</v>
      </c>
      <c r="AR62" s="1">
        <v>1.08934920343099</v>
      </c>
      <c r="AS62" s="1">
        <v>1.1234196915421</v>
      </c>
      <c r="AT62" s="1">
        <v>1.15733406247886</v>
      </c>
      <c r="AU62" s="1">
        <v>-0.217822302686531</v>
      </c>
      <c r="AV62" s="1">
        <v>-0.186408304951863</v>
      </c>
      <c r="AW62" s="1">
        <v>-0.145099634797203</v>
      </c>
      <c r="AX62" s="1">
        <v>0.777293026776522</v>
      </c>
      <c r="AY62" s="1">
        <v>0.751007982000628</v>
      </c>
      <c r="AZ62" s="1">
        <v>0.71810196154907</v>
      </c>
      <c r="BA62" s="1">
        <v>1.22609281412097</v>
      </c>
      <c r="BB62" s="1">
        <v>1.35787233246961</v>
      </c>
      <c r="BC62" s="1">
        <v>1.2146633298672</v>
      </c>
      <c r="BD62" s="1">
        <v>-0.219014151829722</v>
      </c>
      <c r="BE62" s="1">
        <v>-0.310466063957695</v>
      </c>
      <c r="BF62" s="1">
        <v>-0.420350338248145</v>
      </c>
      <c r="BG62" s="1">
        <v>0.727864304113744</v>
      </c>
      <c r="BH62" s="1">
        <v>0.897010810312635</v>
      </c>
      <c r="BI62" s="1">
        <v>1.24933403086317</v>
      </c>
      <c r="BJ62" s="1">
        <v>1.37302840980471</v>
      </c>
      <c r="BK62" s="1">
        <v>1.41312874048766</v>
      </c>
      <c r="BL62" s="1">
        <v>1.61649775068632</v>
      </c>
      <c r="BM62" s="1">
        <v>-0.210152466543804</v>
      </c>
      <c r="BN62" s="1">
        <v>-0.265432425055009</v>
      </c>
      <c r="BO62" s="1">
        <v>-0.326615307786196</v>
      </c>
      <c r="BP62" s="1">
        <v>0.83707323083795</v>
      </c>
      <c r="BQ62" s="1">
        <v>0.924787775126349</v>
      </c>
      <c r="BR62" s="1">
        <v>1.29330099178078</v>
      </c>
      <c r="BS62" s="1">
        <v>1.38606571951412</v>
      </c>
      <c r="BT62" s="1">
        <v>1.73494479661588</v>
      </c>
      <c r="BU62" s="1">
        <v>1.64128982600215</v>
      </c>
      <c r="BV62" s="1">
        <v>-0.15408658982233</v>
      </c>
      <c r="BW62" s="1">
        <v>-0.285882811995298</v>
      </c>
      <c r="BX62" s="1">
        <v>-0.378515066166643</v>
      </c>
      <c r="BY62" s="1">
        <v>0.859918769835578</v>
      </c>
      <c r="BZ62" s="1">
        <v>1.14990758218364</v>
      </c>
      <c r="CA62" s="1">
        <v>1.26138684417529</v>
      </c>
      <c r="CB62" s="1">
        <v>1.52653713472963</v>
      </c>
      <c r="CC62" s="1">
        <v>1.85391736293174</v>
      </c>
      <c r="CD62" s="1">
        <v>1.60458652332901</v>
      </c>
      <c r="CE62" s="1">
        <v>-0.080723079102187</v>
      </c>
      <c r="CF62" s="1">
        <v>-0.268032153191064</v>
      </c>
      <c r="CG62" s="1">
        <v>-0.426000811180242</v>
      </c>
      <c r="CH62" s="1">
        <v>0.419498650067082</v>
      </c>
      <c r="CI62" s="1">
        <v>0.754993692269453</v>
      </c>
      <c r="CJ62" s="1">
        <v>1.12227663981384</v>
      </c>
      <c r="CK62" s="1">
        <v>1.1252556568396</v>
      </c>
      <c r="CL62" s="1">
        <v>1.34245208499838</v>
      </c>
      <c r="CM62" s="1">
        <v>1.63431897941459</v>
      </c>
      <c r="CN62" s="1">
        <v>-0.119490031829605</v>
      </c>
      <c r="CO62" s="1">
        <v>-0.246045600726543</v>
      </c>
      <c r="CP62" s="1">
        <v>-0.352322066458697</v>
      </c>
      <c r="CQ62" s="1">
        <v>0.74972081315728</v>
      </c>
      <c r="CR62" s="1">
        <v>1.16753854872148</v>
      </c>
      <c r="CS62" s="1">
        <v>1.1957604355838</v>
      </c>
      <c r="CT62" s="1">
        <v>1.53328436276017</v>
      </c>
      <c r="CU62" s="1">
        <v>1.89707586044956</v>
      </c>
      <c r="CV62" s="1">
        <v>1.61728847499576</v>
      </c>
      <c r="CW62" s="1">
        <v>-0.481149958932346</v>
      </c>
      <c r="CX62" s="1">
        <v>-0.425323753444279</v>
      </c>
      <c r="CY62" s="1">
        <v>-0.447771820165859</v>
      </c>
      <c r="CZ62" s="1">
        <v>1.3096157973283</v>
      </c>
      <c r="DA62" s="1">
        <v>1.39374642841549</v>
      </c>
      <c r="DB62" s="1">
        <v>1.41026428690175</v>
      </c>
      <c r="DC62" s="1">
        <v>1.55852146741446</v>
      </c>
      <c r="DD62" s="1">
        <v>1.61068640136793</v>
      </c>
      <c r="DE62" s="1">
        <v>1.53591274863101</v>
      </c>
      <c r="DF62" s="1">
        <v>-0.160803668961365</v>
      </c>
      <c r="DG62" s="1">
        <v>-0.183097934321419</v>
      </c>
      <c r="DH62" s="1">
        <v>-0.146824576536588</v>
      </c>
      <c r="DI62" s="1">
        <v>0.615079593046672</v>
      </c>
      <c r="DJ62" s="1">
        <v>0.528029851470822</v>
      </c>
      <c r="DK62" s="1">
        <v>0.587455368578785</v>
      </c>
      <c r="DL62" s="1">
        <v>1.10426404403489</v>
      </c>
      <c r="DM62" s="1">
        <v>1.03669388538349</v>
      </c>
      <c r="DN62" s="1">
        <v>1.13874789599947</v>
      </c>
      <c r="DO62" s="1">
        <v>-0.210466713340132</v>
      </c>
      <c r="DP62" s="1">
        <v>-0.232149179362222</v>
      </c>
      <c r="DQ62" s="1">
        <v>-0.240289747640163</v>
      </c>
      <c r="DR62" s="1">
        <v>0.685692946430395</v>
      </c>
      <c r="DS62" s="1">
        <v>0.739229832608137</v>
      </c>
      <c r="DT62" s="1">
        <v>0.819219947426239</v>
      </c>
      <c r="DU62" s="1">
        <v>1.1712668789039</v>
      </c>
      <c r="DV62" s="1">
        <v>1.18325502916377</v>
      </c>
      <c r="DW62" s="1">
        <v>1.29141834114377</v>
      </c>
      <c r="DX62" s="1">
        <v>-0.231672479624964</v>
      </c>
      <c r="DY62" s="1">
        <v>-0.250997095229928</v>
      </c>
      <c r="DZ62" s="1">
        <v>-0.235744244123431</v>
      </c>
      <c r="EA62" s="1">
        <v>0.848374863743299</v>
      </c>
      <c r="EB62" s="1">
        <v>0.913411487507044</v>
      </c>
      <c r="EC62" s="1">
        <v>0.895288150645616</v>
      </c>
      <c r="ED62" s="1">
        <v>1.13635668886958</v>
      </c>
      <c r="EE62" s="1">
        <v>1.40556297830466</v>
      </c>
      <c r="EF62" s="1">
        <v>1.45508964969047</v>
      </c>
      <c r="EG62" s="1">
        <v>-0.193307771197805</v>
      </c>
      <c r="EH62" s="1">
        <v>-0.246854846594788</v>
      </c>
      <c r="EI62" s="1">
        <v>-0.209693276975771</v>
      </c>
      <c r="EJ62" s="1">
        <v>0.81251911005303</v>
      </c>
      <c r="EK62" s="1">
        <v>0.972851972834415</v>
      </c>
      <c r="EL62" s="1">
        <v>0.938358741678882</v>
      </c>
      <c r="EM62" s="1">
        <v>1.15961279559306</v>
      </c>
      <c r="EN62" s="1">
        <v>1.24983818451601</v>
      </c>
      <c r="EO62" s="1">
        <v>1.63198562262659</v>
      </c>
      <c r="EP62" s="1">
        <v>-0.22309620581816</v>
      </c>
      <c r="EQ62" s="1">
        <v>-0.169933987317183</v>
      </c>
      <c r="ER62" s="1">
        <v>-0.266807477091559</v>
      </c>
      <c r="ES62" s="1">
        <v>0.603344846991708</v>
      </c>
      <c r="ET62" s="1">
        <v>0.594178098440417</v>
      </c>
      <c r="EU62" s="1">
        <v>0.670266282530795</v>
      </c>
      <c r="EV62" s="1">
        <v>1.04077964223618</v>
      </c>
      <c r="EW62" s="1">
        <v>1.10325182608749</v>
      </c>
      <c r="EX62" s="1">
        <v>1.07651815676209</v>
      </c>
      <c r="EY62" s="1">
        <v>-0.230732984465801</v>
      </c>
      <c r="EZ62" s="1">
        <v>-0.199176105578768</v>
      </c>
      <c r="FA62" s="1">
        <v>-0.214227013072355</v>
      </c>
      <c r="FB62" s="1">
        <v>0.766391858394195</v>
      </c>
      <c r="FC62" s="1">
        <v>0.756611309479728</v>
      </c>
      <c r="FD62" s="1">
        <v>0.81154976444135</v>
      </c>
      <c r="FE62" s="1">
        <v>1.06235272052958</v>
      </c>
      <c r="FF62" s="1">
        <v>1.22104020436282</v>
      </c>
      <c r="FG62" s="1">
        <v>1.3935693689702</v>
      </c>
      <c r="FH62" s="1">
        <v>-0.263551935545434</v>
      </c>
      <c r="FI62" s="1">
        <v>-0.405725156980682</v>
      </c>
      <c r="FJ62" s="1">
        <v>-0.480795530451719</v>
      </c>
      <c r="FK62" s="1">
        <v>0.62476961802077</v>
      </c>
      <c r="FL62" s="1">
        <v>1.10109672194899</v>
      </c>
      <c r="FM62" s="1">
        <v>1.11139642603698</v>
      </c>
      <c r="FN62" s="1">
        <v>1.25958097632488</v>
      </c>
      <c r="FO62" s="1">
        <v>1.44656226839123</v>
      </c>
      <c r="FP62" s="1">
        <v>1.60833538117463</v>
      </c>
      <c r="FQ62" s="1">
        <v>-0.25427758488028</v>
      </c>
      <c r="FR62" s="1">
        <v>-0.26540903300942</v>
      </c>
      <c r="FS62" s="1">
        <v>-0.502155819337313</v>
      </c>
      <c r="FT62" s="1">
        <v>0.70048019664023</v>
      </c>
      <c r="FU62" s="1">
        <v>0.856172203413618</v>
      </c>
      <c r="FV62" s="1">
        <v>1.28475783490924</v>
      </c>
      <c r="FW62" s="1">
        <v>1.2591767322962</v>
      </c>
      <c r="FX62" s="1">
        <v>1.48146992044076</v>
      </c>
      <c r="FY62" s="1">
        <v>1.63853320439042</v>
      </c>
      <c r="FZ62" s="1">
        <v>-0.233331927340297</v>
      </c>
      <c r="GA62" s="1">
        <v>-0.311369866625296</v>
      </c>
      <c r="GB62" s="1">
        <v>-0.437665657114467</v>
      </c>
      <c r="GC62" s="1">
        <v>0.741531896894297</v>
      </c>
      <c r="GD62" s="1">
        <v>1.07613102914672</v>
      </c>
      <c r="GE62" s="1">
        <v>1.39265574934817</v>
      </c>
      <c r="GF62" s="1">
        <v>1.21228665357896</v>
      </c>
      <c r="GG62" s="1">
        <v>1.43021658279412</v>
      </c>
      <c r="GH62" s="1">
        <v>1.70987472851865</v>
      </c>
      <c r="GI62" s="1">
        <v>-0.233526510282698</v>
      </c>
      <c r="GJ62" s="1">
        <v>-0.308748674629674</v>
      </c>
      <c r="GK62" s="1">
        <v>-0.521435743361917</v>
      </c>
      <c r="GL62" s="1">
        <v>0.874399410781633</v>
      </c>
      <c r="GM62" s="1">
        <v>1.01036901862905</v>
      </c>
      <c r="GN62" s="1">
        <v>1.30691309840191</v>
      </c>
      <c r="GO62" s="1">
        <v>1.32899152921538</v>
      </c>
      <c r="GP62" s="1">
        <v>1.4191724395372</v>
      </c>
      <c r="GQ62" s="1">
        <v>1.57270160754741</v>
      </c>
      <c r="GR62" s="1">
        <v>-0.287311029527878</v>
      </c>
      <c r="GS62" s="1">
        <v>-0.350060652825916</v>
      </c>
      <c r="GT62" s="1">
        <v>-0.449325824666581</v>
      </c>
      <c r="GU62" s="1">
        <v>0.615442815056536</v>
      </c>
      <c r="GV62" s="1">
        <v>0.887615063061263</v>
      </c>
      <c r="GW62" s="1">
        <v>1.19493313296661</v>
      </c>
      <c r="GX62" s="1">
        <v>1.12333031406722</v>
      </c>
      <c r="GY62" s="1">
        <v>1.49705947643379</v>
      </c>
      <c r="GZ62" s="1">
        <v>1.84971881449193</v>
      </c>
      <c r="HA62" s="1">
        <v>-0.261248197921085</v>
      </c>
      <c r="HB62" s="1">
        <v>-0.371792456516432</v>
      </c>
      <c r="HC62" s="1">
        <v>-0.443306593087102</v>
      </c>
      <c r="HD62" s="1">
        <v>0.816194312046395</v>
      </c>
      <c r="HE62" s="1">
        <v>1.08677954269115</v>
      </c>
      <c r="HF62" s="1">
        <v>1.11760096526181</v>
      </c>
      <c r="HG62" s="1">
        <v>1.38643824549526</v>
      </c>
      <c r="HH62" s="1">
        <v>1.47418591892563</v>
      </c>
      <c r="HI62" s="1">
        <v>1.67819025296819</v>
      </c>
      <c r="HJ62" s="1">
        <v>-0.570772971239338</v>
      </c>
      <c r="HK62" s="1">
        <v>-0.480921577218649</v>
      </c>
      <c r="HL62" s="1">
        <v>-0.485319300926228</v>
      </c>
      <c r="HM62" s="1">
        <v>1.25721909605948</v>
      </c>
      <c r="HN62" s="1">
        <v>1.14886898632448</v>
      </c>
      <c r="HO62" s="1">
        <v>1.245739226665</v>
      </c>
      <c r="HP62" s="1">
        <v>1.46629251088886</v>
      </c>
      <c r="HQ62" s="1">
        <v>1.41914540408701</v>
      </c>
      <c r="HR62" s="1">
        <v>1.60778359265511</v>
      </c>
      <c r="HS62" s="1">
        <v>-0.273802021748122</v>
      </c>
      <c r="HT62" s="1">
        <v>-0.337758955812026</v>
      </c>
      <c r="HU62" s="1">
        <v>-0.295882992322602</v>
      </c>
      <c r="HV62" s="1">
        <v>1.02844179595937</v>
      </c>
      <c r="HW62" s="1">
        <v>0.975537799834339</v>
      </c>
      <c r="HX62" s="1">
        <v>0.987824092481882</v>
      </c>
      <c r="HY62" s="1">
        <v>1.39685524768013</v>
      </c>
      <c r="HZ62" s="1">
        <v>1.22857764968255</v>
      </c>
      <c r="IA62" s="1">
        <v>1.43876358454242</v>
      </c>
      <c r="IB62" s="1">
        <v>-0.329432926677289</v>
      </c>
      <c r="IC62" s="1">
        <v>-0.353630353145969</v>
      </c>
      <c r="ID62" s="1">
        <v>-0.32949633674343</v>
      </c>
      <c r="IE62" s="1">
        <v>1.05833852286069</v>
      </c>
      <c r="IF62" s="1">
        <v>1.17112000427281</v>
      </c>
      <c r="IG62" s="1">
        <v>1.07786367922306</v>
      </c>
      <c r="IH62" s="1">
        <v>1.39015644010636</v>
      </c>
      <c r="II62" s="1">
        <v>1.47977251758706</v>
      </c>
      <c r="IJ62" s="1">
        <v>1.38696613446052</v>
      </c>
      <c r="IK62" s="1">
        <v>0.0652945554952524</v>
      </c>
      <c r="IL62" s="1">
        <v>-0.050697329198201</v>
      </c>
      <c r="IM62" s="1">
        <v>0.100625039345592</v>
      </c>
      <c r="IN62" s="1">
        <v>0.258577409466758</v>
      </c>
      <c r="IO62" s="1">
        <v>0.392814060353034</v>
      </c>
      <c r="IP62" s="1">
        <v>0.268131644964957</v>
      </c>
      <c r="IQ62" s="1">
        <v>1.20808542360692</v>
      </c>
      <c r="IR62" s="1">
        <v>1.06477076468349</v>
      </c>
      <c r="IS62" s="1">
        <v>1.37764160060217</v>
      </c>
      <c r="IT62" s="1">
        <v>0.0954329686952552</v>
      </c>
      <c r="IU62" s="1">
        <v>0.0731069668506859</v>
      </c>
      <c r="IV62" s="1">
        <v>-0.00156188764159224</v>
      </c>
      <c r="IW62" s="1">
        <v>0.421745411192459</v>
      </c>
      <c r="IX62" s="1">
        <v>0.475711624500729</v>
      </c>
      <c r="IY62" s="1">
        <v>0.569405855843425</v>
      </c>
      <c r="IZ62" s="1">
        <v>1.44145931398074</v>
      </c>
      <c r="JA62" s="1">
        <v>1.34243505848905</v>
      </c>
      <c r="JB62" s="1">
        <v>1.45072523828553</v>
      </c>
      <c r="JC62" s="1">
        <v>0.121796923124254</v>
      </c>
      <c r="JD62" s="1">
        <v>0.158211823914705</v>
      </c>
      <c r="JE62" s="1">
        <v>0.0219893055631527</v>
      </c>
      <c r="JF62" s="1">
        <v>0.336301117597413</v>
      </c>
      <c r="JG62" s="1">
        <v>0.364930740289805</v>
      </c>
      <c r="JH62" s="1">
        <v>0.642972045099237</v>
      </c>
      <c r="JI62" s="1">
        <v>1.22278621935904</v>
      </c>
      <c r="JJ62" s="1">
        <v>1.30459281868673</v>
      </c>
      <c r="JK62" s="1">
        <v>1.42828143084679</v>
      </c>
      <c r="JL62" s="1">
        <v>-0.0223559524141816</v>
      </c>
      <c r="JM62" s="1">
        <v>0.101784477465824</v>
      </c>
      <c r="JN62" s="1">
        <v>-0.0213081917265689</v>
      </c>
      <c r="JO62" s="1">
        <v>0.413703038607206</v>
      </c>
      <c r="JP62" s="1">
        <v>0.226024254860343</v>
      </c>
      <c r="JQ62" s="1">
        <v>0.334736490116993</v>
      </c>
      <c r="JR62" s="1">
        <v>0.979741861141774</v>
      </c>
      <c r="JS62" s="1">
        <v>1.15729030427446</v>
      </c>
      <c r="JT62" s="1">
        <v>1.0318524410484</v>
      </c>
      <c r="JU62" s="1">
        <v>0.0296735945855796</v>
      </c>
      <c r="JV62" s="1">
        <v>0.0799720167251969</v>
      </c>
      <c r="JW62" s="1">
        <v>-0.0591588691188967</v>
      </c>
      <c r="JX62" s="1">
        <v>0.429800314840599</v>
      </c>
      <c r="JY62" s="1">
        <v>0.262241371922233</v>
      </c>
      <c r="JZ62" s="1">
        <v>0.47764940567842</v>
      </c>
      <c r="KA62" s="1">
        <v>1.15047287405152</v>
      </c>
      <c r="KB62" s="1">
        <v>1.23687377851928</v>
      </c>
      <c r="KC62" s="1">
        <v>1.10929540843541</v>
      </c>
      <c r="KD62" s="1">
        <v>0.132416979507366</v>
      </c>
      <c r="KE62" s="1">
        <v>-0.133163973118702</v>
      </c>
      <c r="KF62" s="1">
        <v>-0.308359706458206</v>
      </c>
      <c r="KG62" s="1">
        <v>0.204427904168055</v>
      </c>
      <c r="KH62" s="1">
        <v>0.804610072201994</v>
      </c>
      <c r="KI62" s="1">
        <v>1.12657741937453</v>
      </c>
      <c r="KJ62" s="1">
        <v>1.41128105101711</v>
      </c>
      <c r="KK62" s="1">
        <v>1.47562090729493</v>
      </c>
      <c r="KL62" s="1">
        <v>1.743451766516</v>
      </c>
      <c r="KM62" s="1">
        <v>-0.0480491743642406</v>
      </c>
      <c r="KN62" s="1">
        <v>-0.315624235704607</v>
      </c>
      <c r="KO62" s="1">
        <v>-0.244911770761222</v>
      </c>
      <c r="KP62" s="1">
        <v>0.512151767721895</v>
      </c>
      <c r="KQ62" s="1">
        <v>1.25112783333838</v>
      </c>
      <c r="KR62" s="1">
        <v>1.17578071305071</v>
      </c>
      <c r="KS62" s="1">
        <v>1.44995323704722</v>
      </c>
      <c r="KT62" s="1">
        <v>1.5380441524005</v>
      </c>
      <c r="KU62" s="1">
        <v>1.67449543822677</v>
      </c>
      <c r="KV62" s="1">
        <v>-0.0679962963516465</v>
      </c>
      <c r="KW62" s="1">
        <v>-0.0958044237692692</v>
      </c>
      <c r="KX62" s="1">
        <v>-0.326605178451626</v>
      </c>
      <c r="KY62" s="1">
        <v>0.66177260500252</v>
      </c>
      <c r="KZ62" s="1">
        <v>0.92412189612271</v>
      </c>
      <c r="LA62" s="1">
        <v>1.22996817468016</v>
      </c>
      <c r="LB62" s="1">
        <v>1.7793443810501</v>
      </c>
      <c r="LC62" s="1">
        <v>1.82683420977485</v>
      </c>
      <c r="LD62" s="1">
        <v>1.60442713561746</v>
      </c>
      <c r="LE62" s="1">
        <v>-0.00655386426802477</v>
      </c>
      <c r="LF62" s="1">
        <v>-0.344695179385319</v>
      </c>
      <c r="LG62" s="1">
        <v>-0.217854326989627</v>
      </c>
      <c r="LH62" s="1">
        <v>0.633956301172034</v>
      </c>
      <c r="LI62" s="1">
        <v>1.22715896230343</v>
      </c>
      <c r="LJ62" s="1">
        <v>0.959949984088277</v>
      </c>
      <c r="LK62" s="1">
        <v>1.78069242465642</v>
      </c>
      <c r="LL62" s="1">
        <v>1.76711188407871</v>
      </c>
      <c r="LM62" s="1">
        <v>1.62864597040553</v>
      </c>
      <c r="LN62" s="1">
        <v>-0.0587679037809026</v>
      </c>
      <c r="LO62" s="1">
        <v>-0.12192968626712</v>
      </c>
      <c r="LP62" s="1">
        <v>-0.326675896631697</v>
      </c>
      <c r="LQ62" s="1">
        <v>0.420138062764784</v>
      </c>
      <c r="LR62" s="1">
        <v>0.791537702277527</v>
      </c>
      <c r="LS62" s="1">
        <v>0.984621185837763</v>
      </c>
      <c r="LT62" s="1">
        <v>1.23403458680943</v>
      </c>
      <c r="LU62" s="1">
        <v>1.59645577618015</v>
      </c>
      <c r="LV62" s="1">
        <v>1.65782440296284</v>
      </c>
      <c r="LW62" s="1">
        <v>-0.0656044414476679</v>
      </c>
      <c r="LX62" s="1">
        <v>0.0300556483874126</v>
      </c>
      <c r="LY62" s="1">
        <v>-0.167028699223659</v>
      </c>
      <c r="LZ62" s="1">
        <v>0.598001457985858</v>
      </c>
      <c r="MA62" s="1">
        <v>0.621028313291038</v>
      </c>
      <c r="MB62" s="1">
        <v>0.968753167123908</v>
      </c>
      <c r="MC62" s="1">
        <v>1.34502690494389</v>
      </c>
      <c r="MD62" s="1">
        <v>1.86100595153032</v>
      </c>
      <c r="ME62" s="1">
        <v>1.5840673127081</v>
      </c>
      <c r="MF62" s="1">
        <v>-0.276816871432071</v>
      </c>
      <c r="MG62" s="1">
        <v>-0.229856106500007</v>
      </c>
      <c r="MH62" s="1">
        <v>-0.257997116729853</v>
      </c>
      <c r="MI62" s="1">
        <v>1.02369191734175</v>
      </c>
      <c r="MJ62" s="1">
        <v>1.10273341252119</v>
      </c>
      <c r="MK62" s="1">
        <v>1.05923876747144</v>
      </c>
      <c r="ML62" s="1">
        <v>1.61836872162979</v>
      </c>
      <c r="MM62" s="1">
        <v>1.60711900944773</v>
      </c>
      <c r="MN62" s="1">
        <v>1.56921504130104</v>
      </c>
      <c r="MO62" s="1">
        <v>-0.0583005302765696</v>
      </c>
      <c r="MP62" s="1">
        <v>-0.0735527162548001</v>
      </c>
      <c r="MQ62" s="1">
        <v>-0.053827838269939</v>
      </c>
      <c r="MR62" s="1">
        <v>0.859143057589245</v>
      </c>
      <c r="MS62" s="1">
        <v>0.967976672342862</v>
      </c>
      <c r="MT62" s="1">
        <v>0.85628561883463</v>
      </c>
      <c r="MU62" s="1">
        <v>1.502770359042</v>
      </c>
      <c r="MV62" s="1">
        <v>1.31098026429175</v>
      </c>
      <c r="MW62" s="1">
        <v>1.45345698389888</v>
      </c>
      <c r="MX62" s="1">
        <v>-0.0880835197491787</v>
      </c>
      <c r="MY62" s="1">
        <v>-0.0429069639430735</v>
      </c>
      <c r="MZ62" s="1">
        <v>-0.117269006770579</v>
      </c>
      <c r="NA62" s="1">
        <v>0.41951717939739</v>
      </c>
      <c r="NB62" s="1">
        <v>0.393583406670766</v>
      </c>
      <c r="NC62" s="1">
        <v>0.481910205527896</v>
      </c>
      <c r="ND62" s="1">
        <v>0.972167869636608</v>
      </c>
      <c r="NE62" s="1">
        <v>1.11493936396879</v>
      </c>
      <c r="NF62" s="1">
        <v>1.162982530486</v>
      </c>
      <c r="NG62" s="1">
        <v>-0.0622911369083116</v>
      </c>
      <c r="NH62" s="1">
        <v>-0.139825183718972</v>
      </c>
      <c r="NI62" s="1">
        <v>-0.09489170642617</v>
      </c>
      <c r="NJ62" s="1">
        <v>0.606265040259955</v>
      </c>
      <c r="NK62" s="1">
        <v>0.845882731082438</v>
      </c>
      <c r="NL62" s="1">
        <v>0.600273170629426</v>
      </c>
      <c r="NM62" s="1">
        <v>1.37398760751999</v>
      </c>
      <c r="NN62" s="1">
        <v>1.41369057222929</v>
      </c>
      <c r="NO62" s="1">
        <v>1.41806665141943</v>
      </c>
      <c r="NP62" s="1">
        <v>-0.114314695706437</v>
      </c>
      <c r="NQ62" s="1">
        <v>-0.10820951945813</v>
      </c>
      <c r="NR62" s="1">
        <v>-0.180125151525964</v>
      </c>
      <c r="NS62" s="1">
        <v>0.808013945803369</v>
      </c>
      <c r="NT62" s="1">
        <v>0.646593001823482</v>
      </c>
      <c r="NU62" s="1">
        <v>0.865995208336397</v>
      </c>
      <c r="NV62" s="1">
        <v>1.17379173093989</v>
      </c>
      <c r="NW62" s="1">
        <v>1.36997959684989</v>
      </c>
      <c r="NX62" s="1">
        <v>1.47974720121435</v>
      </c>
      <c r="NY62" s="1">
        <v>-0.0394129269845699</v>
      </c>
      <c r="NZ62" s="1">
        <v>-0.12830898325844</v>
      </c>
      <c r="OA62" s="1">
        <v>-0.343510125876295</v>
      </c>
      <c r="OB62" s="1">
        <v>0.481550997432564</v>
      </c>
      <c r="OC62" s="1">
        <v>0.807531433317711</v>
      </c>
      <c r="OD62" s="1">
        <v>0.954388339882309</v>
      </c>
      <c r="OE62" s="1">
        <v>1.16053208839687</v>
      </c>
      <c r="OF62" s="1">
        <v>1.54584784167579</v>
      </c>
      <c r="OG62" s="1">
        <v>1.53954849019213</v>
      </c>
      <c r="OH62" s="1">
        <v>-0.08573814736261</v>
      </c>
      <c r="OI62" s="1">
        <v>-0.184137266009871</v>
      </c>
      <c r="OJ62" s="1">
        <v>-0.261686770008567</v>
      </c>
      <c r="OK62" s="1">
        <v>0.582890705055835</v>
      </c>
      <c r="OL62" s="1">
        <v>1.08991677328614</v>
      </c>
      <c r="OM62" s="1">
        <v>1.18412962128836</v>
      </c>
      <c r="ON62" s="1">
        <v>1.39446329225396</v>
      </c>
      <c r="OO62" s="1">
        <v>1.66438260715335</v>
      </c>
      <c r="OP62" s="1">
        <v>1.68456205131744</v>
      </c>
      <c r="OQ62" s="1">
        <v>-0.119174335401929</v>
      </c>
      <c r="OR62" s="1">
        <v>-0.173121965263215</v>
      </c>
      <c r="OS62" s="1">
        <v>-0.29375686742518</v>
      </c>
      <c r="OT62" s="1">
        <v>0.751106133254477</v>
      </c>
      <c r="OU62" s="1">
        <v>1.07239509343435</v>
      </c>
      <c r="OV62" s="1">
        <v>1.12517836820463</v>
      </c>
      <c r="OW62" s="1">
        <v>1.50492690782573</v>
      </c>
      <c r="OX62" s="1">
        <v>1.57709739539649</v>
      </c>
      <c r="OY62" s="1">
        <v>1.84029059406346</v>
      </c>
      <c r="OZ62" s="1">
        <v>-0.113744726054954</v>
      </c>
      <c r="PA62" s="1">
        <v>-0.257451610041581</v>
      </c>
      <c r="PB62" s="1">
        <v>-0.231191922847143</v>
      </c>
      <c r="PC62" s="1">
        <v>0.755234156865314</v>
      </c>
      <c r="PD62" s="1">
        <v>1.1369621118108</v>
      </c>
      <c r="PE62" s="1">
        <v>1.11967995171874</v>
      </c>
      <c r="PF62" s="1">
        <v>1.67396236518348</v>
      </c>
      <c r="PG62" s="1">
        <v>1.6089688272063</v>
      </c>
      <c r="PH62" s="1">
        <v>1.53001977059171</v>
      </c>
      <c r="PI62" s="1">
        <v>-0.0701757926337922</v>
      </c>
      <c r="PJ62" s="1">
        <v>-0.150510920486608</v>
      </c>
      <c r="PK62" s="1">
        <v>-0.342463849861656</v>
      </c>
      <c r="PL62" s="1">
        <v>0.436895003454656</v>
      </c>
      <c r="PM62" s="1">
        <v>0.965735179506275</v>
      </c>
      <c r="PN62" s="1">
        <v>0.933623417499513</v>
      </c>
      <c r="PO62" s="1">
        <v>1.32221207494236</v>
      </c>
      <c r="PP62" s="1">
        <v>1.43782212536297</v>
      </c>
      <c r="PQ62" s="1">
        <v>1.69850075907492</v>
      </c>
      <c r="PR62" s="1">
        <v>-0.38598545830758</v>
      </c>
      <c r="PS62" s="1">
        <v>-0.315666603197898</v>
      </c>
      <c r="PT62" s="1">
        <v>-0.306735669704609</v>
      </c>
      <c r="PU62" s="1">
        <v>1.13591773818446</v>
      </c>
      <c r="PV62" s="1">
        <v>1.08477120874903</v>
      </c>
      <c r="PW62" s="1">
        <v>1.15057476490406</v>
      </c>
      <c r="PX62" s="1">
        <v>1.53693130801892</v>
      </c>
      <c r="PY62" s="1">
        <v>1.61458439572915</v>
      </c>
      <c r="PZ62" s="1">
        <v>1.88109376103144</v>
      </c>
      <c r="QA62" s="1">
        <v>-0.203986203213578</v>
      </c>
      <c r="QB62" s="1">
        <v>-0.250504916430396</v>
      </c>
      <c r="QC62" s="1">
        <v>-0.187854948788773</v>
      </c>
      <c r="QD62" s="1">
        <v>0.998035774062441</v>
      </c>
      <c r="QE62" s="1">
        <v>1.09459915370799</v>
      </c>
      <c r="QF62" s="1">
        <v>0.996448603571656</v>
      </c>
      <c r="QG62" s="1">
        <v>1.63947659524497</v>
      </c>
      <c r="QH62" s="1">
        <v>1.69751826236705</v>
      </c>
      <c r="QI62" s="1">
        <v>1.62086856536663</v>
      </c>
      <c r="QJ62" s="1">
        <v>0.039366590539068</v>
      </c>
      <c r="QK62" s="1">
        <v>-0.00910554984130307</v>
      </c>
      <c r="QL62" s="1">
        <v>-0.0123518629310584</v>
      </c>
      <c r="QM62" s="1">
        <v>0.404213270469139</v>
      </c>
      <c r="QN62" s="1">
        <v>0.497312285081554</v>
      </c>
      <c r="QO62" s="1">
        <v>0.555241254998129</v>
      </c>
      <c r="QP62" s="1">
        <v>1.10136710987071</v>
      </c>
      <c r="QQ62" s="1">
        <v>1.10226227116251</v>
      </c>
      <c r="QR62" s="1">
        <v>1.26074412903465</v>
      </c>
      <c r="QS62" s="1">
        <v>-0.0179873439292208</v>
      </c>
      <c r="QT62" s="1">
        <v>-0.0594907356181879</v>
      </c>
      <c r="QU62" s="1">
        <v>-0.106177478456752</v>
      </c>
      <c r="QV62" s="1">
        <v>0.412236604329867</v>
      </c>
      <c r="QW62" s="1">
        <v>0.531415882980524</v>
      </c>
      <c r="QX62" s="1">
        <v>0.605544949867449</v>
      </c>
      <c r="QY62" s="1">
        <v>1.19272348380654</v>
      </c>
      <c r="QZ62" s="1">
        <v>1.27174937707817</v>
      </c>
      <c r="RA62" s="1">
        <v>1.26518293218022</v>
      </c>
      <c r="RB62" s="1">
        <v>0.00486009996081121</v>
      </c>
      <c r="RC62" s="1">
        <v>-0.118306083517266</v>
      </c>
      <c r="RD62" s="1">
        <v>-0.116711563515631</v>
      </c>
      <c r="RE62" s="1">
        <v>0.537646728580071</v>
      </c>
      <c r="RF62" s="1">
        <v>0.711259086084993</v>
      </c>
      <c r="RG62" s="1">
        <v>0.80211049859597</v>
      </c>
      <c r="RH62" s="1">
        <v>1.21784173860021</v>
      </c>
      <c r="RI62" s="1">
        <v>1.40033556051176</v>
      </c>
      <c r="RJ62" s="1">
        <v>1.4969724868475</v>
      </c>
      <c r="RK62" s="1">
        <v>-0.101422331380002</v>
      </c>
      <c r="RL62" s="1">
        <v>-0.134905539045196</v>
      </c>
      <c r="RM62" s="1">
        <v>-0.114264515290602</v>
      </c>
      <c r="RN62" s="1">
        <v>0.710118877120652</v>
      </c>
      <c r="RO62" s="1">
        <v>0.861452339179341</v>
      </c>
      <c r="RP62" s="1">
        <v>0.89436864881991</v>
      </c>
      <c r="RQ62" s="1">
        <v>1.43183271525865</v>
      </c>
      <c r="RR62" s="1">
        <v>1.41370193580336</v>
      </c>
      <c r="RS62" s="1">
        <v>1.62460830227371</v>
      </c>
      <c r="RT62" s="1">
        <v>-0.0651619566456073</v>
      </c>
      <c r="RU62" s="1">
        <v>-0.0389265368292679</v>
      </c>
      <c r="RV62" s="1">
        <v>-0.10181328969343</v>
      </c>
      <c r="RW62" s="1">
        <v>0.498456521145326</v>
      </c>
      <c r="RX62" s="1">
        <v>0.48250129674894</v>
      </c>
      <c r="RY62" s="1">
        <v>0.576067524871964</v>
      </c>
      <c r="RZ62" s="1">
        <v>1.1266545248834</v>
      </c>
      <c r="SA62" s="1">
        <v>1.20348248134657</v>
      </c>
      <c r="SB62" s="1">
        <v>1.19755146315733</v>
      </c>
      <c r="SC62" s="1">
        <v>-0.206639069053506</v>
      </c>
      <c r="SD62" s="1">
        <v>-0.119696385067657</v>
      </c>
      <c r="SE62" s="1">
        <v>-0.149478106053192</v>
      </c>
      <c r="SF62" s="1">
        <v>0.824946933125864</v>
      </c>
      <c r="SG62" s="1">
        <v>0.724057685426863</v>
      </c>
      <c r="SH62" s="1">
        <v>0.764776430892184</v>
      </c>
      <c r="SI62" s="1">
        <v>1.34067781228008</v>
      </c>
      <c r="SJ62" s="1">
        <v>1.36989246442507</v>
      </c>
      <c r="SK62" s="1">
        <v>1.46810213719996</v>
      </c>
      <c r="SL62" s="1">
        <v>0.106964663774641</v>
      </c>
      <c r="SM62" s="1">
        <v>-0.299631628873067</v>
      </c>
      <c r="SN62" s="1">
        <v>-0.448887554777574</v>
      </c>
      <c r="SO62" s="1">
        <v>0.229091553892985</v>
      </c>
      <c r="SP62" s="1">
        <v>1.05226707962876</v>
      </c>
      <c r="SQ62" s="1">
        <v>1.17920371793664</v>
      </c>
      <c r="SR62" s="1">
        <v>1.19231230312548</v>
      </c>
      <c r="SS62" s="1">
        <v>1.56352498665218</v>
      </c>
      <c r="ST62" s="1">
        <v>1.56622524951454</v>
      </c>
      <c r="SU62" s="1">
        <v>-0.190559215857345</v>
      </c>
      <c r="SV62" s="1">
        <v>-0.183785204367044</v>
      </c>
      <c r="SW62" s="1">
        <v>-0.207539875071265</v>
      </c>
      <c r="SX62" s="1">
        <v>0.80974158653544</v>
      </c>
      <c r="SY62" s="1">
        <v>0.85992142282249</v>
      </c>
      <c r="SZ62" s="1">
        <v>0.966070369471138</v>
      </c>
      <c r="TA62" s="1">
        <v>1.28401261111357</v>
      </c>
      <c r="TB62" s="1">
        <v>1.49204875349236</v>
      </c>
      <c r="TC62" s="1">
        <v>1.47814053716806</v>
      </c>
      <c r="TD62" s="1">
        <v>-0.128671378199675</v>
      </c>
      <c r="TE62" s="1">
        <v>-0.258010940958667</v>
      </c>
      <c r="TF62" s="1">
        <v>-0.322139710538595</v>
      </c>
      <c r="TG62" s="1">
        <v>0.677727982342258</v>
      </c>
      <c r="TH62" s="1">
        <v>1.20008248216163</v>
      </c>
      <c r="TI62" s="1">
        <v>1.09677696410607</v>
      </c>
      <c r="TJ62" s="1">
        <v>1.4160247263033</v>
      </c>
      <c r="TK62" s="1">
        <v>1.63800750578552</v>
      </c>
      <c r="TL62" s="1">
        <v>1.7465494000708</v>
      </c>
      <c r="TM62" s="1">
        <v>-0.143235919093405</v>
      </c>
      <c r="TN62" s="1">
        <v>-0.254852988557616</v>
      </c>
      <c r="TO62" s="1">
        <v>-0.341684262749409</v>
      </c>
      <c r="TP62" s="1">
        <v>0.776369167422061</v>
      </c>
      <c r="TQ62" s="1">
        <v>1.18592152251281</v>
      </c>
      <c r="TR62" s="1">
        <v>1.06001233172768</v>
      </c>
      <c r="TS62" s="1">
        <v>1.49830821960431</v>
      </c>
      <c r="TT62" s="1">
        <v>1.67299748591057</v>
      </c>
      <c r="TU62" s="1">
        <v>1.72910568947128</v>
      </c>
      <c r="TV62" s="1">
        <v>-0.156379531414421</v>
      </c>
      <c r="TW62" s="1">
        <v>-0.327388755314302</v>
      </c>
      <c r="TX62" s="1">
        <v>-0.347757214736093</v>
      </c>
      <c r="TY62" s="1">
        <v>0.678052189432811</v>
      </c>
      <c r="TZ62" s="1">
        <v>1.1995884556478</v>
      </c>
      <c r="UA62" s="1">
        <v>1.02033174344291</v>
      </c>
      <c r="UB62" s="1">
        <v>1.39375517890616</v>
      </c>
      <c r="UC62" s="1">
        <v>1.63298959979999</v>
      </c>
      <c r="UD62" s="1">
        <v>1.61690086318466</v>
      </c>
      <c r="UE62" s="1">
        <v>-0.196320737322547</v>
      </c>
      <c r="UF62" s="1">
        <v>-0.227818098745439</v>
      </c>
      <c r="UG62" s="1">
        <v>-0.294822660575889</v>
      </c>
      <c r="UH62" s="1">
        <v>0.873485957639875</v>
      </c>
      <c r="UI62" s="1">
        <v>1.07618011315674</v>
      </c>
      <c r="UJ62" s="1">
        <v>1.22454540474965</v>
      </c>
      <c r="UK62" s="1">
        <v>1.38877667686403</v>
      </c>
      <c r="UL62" s="1">
        <v>1.67702565229841</v>
      </c>
      <c r="UM62" s="1">
        <v>1.87058748776936</v>
      </c>
      <c r="UN62" s="1">
        <v>-0.247767468724486</v>
      </c>
      <c r="UO62" s="1">
        <v>-0.150275058132798</v>
      </c>
      <c r="UP62" s="1">
        <v>-0.227060515649046</v>
      </c>
      <c r="UQ62" s="1">
        <v>0.945347321829576</v>
      </c>
      <c r="UR62" s="1">
        <v>0.917339362252037</v>
      </c>
      <c r="US62" s="1">
        <v>0.977142828905982</v>
      </c>
      <c r="UT62" s="1">
        <v>1.53213797565731</v>
      </c>
      <c r="UU62" s="1">
        <v>1.39245310232765</v>
      </c>
      <c r="UV62" s="1">
        <v>1.65127972039977</v>
      </c>
      <c r="UW62" s="1">
        <v>0.0419678169045235</v>
      </c>
      <c r="UX62" s="1">
        <v>-0.113012845804704</v>
      </c>
      <c r="UY62" s="1">
        <v>0.0431512830707273</v>
      </c>
      <c r="UZ62" s="1">
        <v>0.240793302601091</v>
      </c>
      <c r="VA62" s="1">
        <v>0.449709586890649</v>
      </c>
      <c r="VB62" s="1">
        <v>0.25266987757288</v>
      </c>
      <c r="VC62" s="1">
        <v>1.08540456351288</v>
      </c>
      <c r="VD62" s="1">
        <v>0.932092851596499</v>
      </c>
      <c r="VE62" s="1">
        <v>0.97513555706118</v>
      </c>
      <c r="VF62" s="1">
        <v>-0.187345319975841</v>
      </c>
      <c r="VG62" s="1">
        <v>-0.0960318157457377</v>
      </c>
      <c r="VH62" s="1">
        <v>-0.13147596892268</v>
      </c>
      <c r="VI62" s="1">
        <v>0.653509274259377</v>
      </c>
      <c r="VJ62" s="1">
        <v>0.588352345543813</v>
      </c>
      <c r="VK62" s="1">
        <v>0.607079657181071</v>
      </c>
      <c r="VL62" s="1">
        <v>1.09369103281373</v>
      </c>
      <c r="VM62" s="1">
        <v>1.3531632386474</v>
      </c>
      <c r="VN62" s="1">
        <v>1.25436395287066</v>
      </c>
      <c r="VO62" s="1">
        <v>0.0146579896245006</v>
      </c>
      <c r="VP62" s="1">
        <v>-0.147890623084351</v>
      </c>
      <c r="VQ62" s="1">
        <v>-0.152682824991647</v>
      </c>
      <c r="VR62" s="1">
        <v>0.676661001968581</v>
      </c>
      <c r="VS62" s="1">
        <v>0.754860010089656</v>
      </c>
      <c r="VT62" s="1">
        <v>0.819166671435106</v>
      </c>
      <c r="VU62" s="1">
        <v>1.3848160691235</v>
      </c>
      <c r="VV62" s="1">
        <v>1.47504703679405</v>
      </c>
      <c r="VW62" s="1">
        <v>1.86642209418467</v>
      </c>
      <c r="VX62" s="1">
        <v>-0.197750085322323</v>
      </c>
      <c r="VY62" s="1">
        <v>-0.137885883017511</v>
      </c>
      <c r="VZ62" s="1">
        <v>-0.150151367673309</v>
      </c>
      <c r="WA62" s="1">
        <v>0.652338815953285</v>
      </c>
      <c r="WB62" s="1">
        <v>0.610782971334934</v>
      </c>
      <c r="WC62" s="1">
        <v>0.585971204112967</v>
      </c>
      <c r="WD62" s="1">
        <v>1.08979199233956</v>
      </c>
      <c r="WE62" s="1">
        <v>1.17880397530567</v>
      </c>
      <c r="WF62" s="1">
        <v>1.24733044765485</v>
      </c>
      <c r="WG62" s="1">
        <v>-0.17771941163038</v>
      </c>
      <c r="WH62" s="1">
        <v>-0.181174906153926</v>
      </c>
      <c r="WI62" s="1">
        <v>-0.192554670432155</v>
      </c>
      <c r="WJ62" s="1">
        <v>0.74631594078602</v>
      </c>
      <c r="WK62" s="1">
        <v>0.866361841366461</v>
      </c>
      <c r="WL62" s="1">
        <v>0.788922264041558</v>
      </c>
      <c r="WM62" s="1">
        <v>1.33149316567375</v>
      </c>
      <c r="WN62" s="1">
        <v>1.46797426405405</v>
      </c>
      <c r="WO62" s="1">
        <v>1.50344471309019</v>
      </c>
      <c r="WP62" s="1">
        <v>-0.120828277615646</v>
      </c>
      <c r="WQ62" s="1">
        <v>-0.132052366865459</v>
      </c>
      <c r="WR62" s="1">
        <v>-0.358094365615365</v>
      </c>
      <c r="WS62" s="1">
        <v>0.472658682153991</v>
      </c>
      <c r="WT62" s="1">
        <v>0.60194038920619</v>
      </c>
      <c r="WU62" s="1">
        <v>1.02793952153822</v>
      </c>
      <c r="WV62" s="1">
        <v>1.07058774348239</v>
      </c>
      <c r="WW62" s="1">
        <v>1.30580203369491</v>
      </c>
      <c r="WX62" s="1">
        <v>1.54074075347341</v>
      </c>
      <c r="WY62" s="1">
        <v>-0.0542588609743863</v>
      </c>
      <c r="WZ62" s="1">
        <v>-0.234917259721022</v>
      </c>
      <c r="XA62" s="1">
        <v>-0.217248297750017</v>
      </c>
      <c r="XB62" s="1">
        <v>0.681803741102423</v>
      </c>
      <c r="XC62" s="1">
        <v>1.02215377657203</v>
      </c>
      <c r="XD62" s="1">
        <v>1.2353820236059</v>
      </c>
      <c r="XE62" s="1">
        <v>1.55767473518373</v>
      </c>
      <c r="XF62" s="1">
        <v>1.59864028638679</v>
      </c>
      <c r="XG62" s="1">
        <v>1.93019329337326</v>
      </c>
      <c r="XH62" s="1">
        <v>-0.11877673610467</v>
      </c>
      <c r="XI62" s="1">
        <v>-0.17406915573009</v>
      </c>
      <c r="XJ62" s="1">
        <v>-0.260750533964636</v>
      </c>
      <c r="XK62" s="1">
        <v>0.679495190959484</v>
      </c>
      <c r="XL62" s="1">
        <v>1.07065597003706</v>
      </c>
      <c r="XM62" s="1">
        <v>0.940674238767215</v>
      </c>
      <c r="XN62" s="1">
        <v>1.35491138611573</v>
      </c>
      <c r="XO62" s="1">
        <v>1.54937856355034</v>
      </c>
      <c r="XP62" s="1">
        <v>1.69777362298892</v>
      </c>
      <c r="XQ62" s="1">
        <v>-0.116590225339656</v>
      </c>
      <c r="XR62" s="1">
        <v>-0.22283362929605</v>
      </c>
      <c r="XS62" s="1">
        <v>-0.183426197398285</v>
      </c>
      <c r="XT62" s="1">
        <v>0.848804842925055</v>
      </c>
      <c r="XU62" s="1">
        <v>1.01338481128563</v>
      </c>
      <c r="XV62" s="1">
        <v>1.0995076083625</v>
      </c>
      <c r="XW62" s="1">
        <v>1.53337883521445</v>
      </c>
      <c r="XX62" s="1">
        <v>1.56862533864017</v>
      </c>
      <c r="XY62" s="1">
        <v>1.6873573176685</v>
      </c>
      <c r="XZ62" s="1">
        <v>-0.068609796750805</v>
      </c>
      <c r="YA62" s="1">
        <v>-0.25224949628019</v>
      </c>
      <c r="YB62" s="1">
        <v>-0.348930353200217</v>
      </c>
      <c r="YC62" s="1">
        <v>0.59062788973294</v>
      </c>
      <c r="YD62" s="1">
        <v>0.892987009161739</v>
      </c>
      <c r="YE62" s="1">
        <v>1.07307973992665</v>
      </c>
      <c r="YF62" s="1">
        <v>1.37414847988007</v>
      </c>
      <c r="YG62" s="1">
        <v>1.44307156766565</v>
      </c>
      <c r="YH62" s="1">
        <v>1.66784112930712</v>
      </c>
      <c r="YI62" s="1">
        <v>-0.146500085827958</v>
      </c>
      <c r="YJ62" s="1">
        <v>-0.200435940709979</v>
      </c>
      <c r="YK62" s="1">
        <v>-0.214301316360867</v>
      </c>
      <c r="YL62" s="1">
        <v>0.672548948326845</v>
      </c>
      <c r="YM62" s="1">
        <v>0.966999869118109</v>
      </c>
      <c r="YN62" s="1">
        <v>1.25304742004569</v>
      </c>
      <c r="YO62" s="1">
        <v>1.46977564113562</v>
      </c>
      <c r="YP62" s="1">
        <v>1.69893928967852</v>
      </c>
      <c r="YQ62" s="1">
        <v>1.9873167544404</v>
      </c>
      <c r="YR62" s="1">
        <v>-0.312047198205047</v>
      </c>
      <c r="YS62" s="1">
        <v>-0.318292581125879</v>
      </c>
      <c r="YT62" s="1">
        <v>-0.268310008087947</v>
      </c>
      <c r="YU62" s="1">
        <v>1.16522490085313</v>
      </c>
      <c r="YV62" s="1">
        <v>1.20210864078687</v>
      </c>
      <c r="YW62" s="1">
        <v>1.25073295122008</v>
      </c>
      <c r="YX62" s="1">
        <v>1.70381007240287</v>
      </c>
      <c r="YY62" s="1">
        <v>1.67831754016215</v>
      </c>
      <c r="YZ62" s="1">
        <v>1.86577758063616</v>
      </c>
      <c r="ZA62" s="1">
        <v>-0.0691880779713447</v>
      </c>
      <c r="ZB62" s="1">
        <v>-0.147804047250416</v>
      </c>
      <c r="ZC62" s="1">
        <v>-0.0768736565309557</v>
      </c>
      <c r="ZD62" s="1">
        <v>0.918505513252612</v>
      </c>
      <c r="ZE62" s="1">
        <v>0.954520855962476</v>
      </c>
      <c r="ZF62" s="1">
        <v>0.569798199650444</v>
      </c>
      <c r="ZG62" s="1">
        <v>1.54931078579702</v>
      </c>
      <c r="ZH62" s="1">
        <v>1.5373985084255</v>
      </c>
      <c r="ZI62" s="1">
        <v>1.80555059339754</v>
      </c>
      <c r="ZJ62" s="1">
        <v>-0.0449107926688307</v>
      </c>
      <c r="ZK62" s="1">
        <v>-0.184321470284364</v>
      </c>
      <c r="ZL62" s="1">
        <v>-0.0965799710973284</v>
      </c>
      <c r="ZM62" s="1">
        <v>0.993953375117889</v>
      </c>
      <c r="ZN62" s="1">
        <v>1.18411832284412</v>
      </c>
      <c r="ZO62" s="1">
        <v>0.993912902698131</v>
      </c>
      <c r="ZP62" s="1">
        <v>1.54244854416754</v>
      </c>
      <c r="ZQ62" s="1">
        <v>1.46459054547011</v>
      </c>
      <c r="ZR62" s="1">
        <v>1.71742235117096</v>
      </c>
      <c r="ZS62" s="1">
        <v>-0.0890268663191341</v>
      </c>
      <c r="ZT62" s="1">
        <v>-0.0994515732860283</v>
      </c>
      <c r="ZU62" s="1">
        <v>-0.0795723431406803</v>
      </c>
      <c r="ZV62" s="1">
        <v>0.463437887443719</v>
      </c>
      <c r="ZW62" s="1">
        <v>0.459602040222155</v>
      </c>
      <c r="ZX62" s="1">
        <v>0.502399598642938</v>
      </c>
      <c r="ZY62" s="1">
        <v>1.13827717119584</v>
      </c>
      <c r="ZZ62" s="1">
        <v>1.14121222689742</v>
      </c>
      <c r="AAA62" s="1">
        <v>1.24446710469186</v>
      </c>
      <c r="AAB62" s="1">
        <v>-0.236076906423148</v>
      </c>
      <c r="AAC62" s="1">
        <v>-0.151786139736635</v>
      </c>
      <c r="AAD62" s="1">
        <v>-0.177564304661744</v>
      </c>
      <c r="AAE62" s="1">
        <v>0.723791730756531</v>
      </c>
      <c r="AAF62" s="1">
        <v>0.739940365980969</v>
      </c>
      <c r="AAG62" s="1">
        <v>0.692134518999947</v>
      </c>
      <c r="AAH62" s="1">
        <v>1.20547518268447</v>
      </c>
      <c r="AAI62" s="1">
        <v>1.27234519610358</v>
      </c>
      <c r="AAJ62" s="1">
        <v>1.28826503778475</v>
      </c>
      <c r="AAK62" s="1">
        <v>-0.164209801359721</v>
      </c>
      <c r="AAL62" s="1">
        <v>-0.212831060189461</v>
      </c>
      <c r="AAM62" s="1">
        <v>-0.206417524150419</v>
      </c>
      <c r="AAN62" s="1">
        <v>0.710903626706248</v>
      </c>
      <c r="AAO62" s="1">
        <v>0.735509641692409</v>
      </c>
      <c r="AAP62" s="1">
        <v>0.834459476838056</v>
      </c>
      <c r="AAQ62" s="1">
        <v>1.29698333386822</v>
      </c>
      <c r="AAR62" s="1">
        <v>1.26219808483539</v>
      </c>
      <c r="AAS62" s="1">
        <v>1.27213300161918</v>
      </c>
      <c r="AAT62" s="1">
        <v>-0.407982894500413</v>
      </c>
      <c r="AAU62" s="1">
        <v>-0.308527983301184</v>
      </c>
      <c r="AAV62" s="1">
        <v>-0.332617467888184</v>
      </c>
      <c r="AAW62" s="1">
        <v>1.18201765949769</v>
      </c>
      <c r="AAX62" s="1">
        <v>0.858775310813354</v>
      </c>
      <c r="AAY62" s="1">
        <v>1.0303120812541</v>
      </c>
      <c r="AAZ62" s="1">
        <v>1.40526424144387</v>
      </c>
      <c r="ABA62" s="1">
        <v>1.51737193086362</v>
      </c>
      <c r="ABB62" s="1">
        <v>1.63503785890714</v>
      </c>
      <c r="ABC62" s="1">
        <v>-0.154794108573746</v>
      </c>
      <c r="ABD62" s="1">
        <v>-0.182830631620851</v>
      </c>
      <c r="ABE62" s="1">
        <v>-0.204115785112462</v>
      </c>
      <c r="ABF62" s="1">
        <v>0.688879867115154</v>
      </c>
      <c r="ABG62" s="1">
        <v>0.666760046275154</v>
      </c>
      <c r="ABH62" s="1">
        <v>0.785671093699694</v>
      </c>
      <c r="ABI62" s="1">
        <v>1.2930731029454</v>
      </c>
      <c r="ABJ62" s="1">
        <v>1.26117669451056</v>
      </c>
      <c r="ABK62" s="1">
        <v>1.51485822650161</v>
      </c>
      <c r="ABL62" s="1">
        <v>-0.286471001329235</v>
      </c>
      <c r="ABM62" s="1">
        <v>-0.290824976817451</v>
      </c>
      <c r="ABN62" s="1">
        <v>-0.333778025673834</v>
      </c>
      <c r="ABO62" s="1">
        <v>0.935517587974444</v>
      </c>
      <c r="ABP62" s="1">
        <v>0.777492394498346</v>
      </c>
      <c r="ABQ62" s="1">
        <v>1.06514894881353</v>
      </c>
      <c r="ABR62" s="1">
        <v>1.15913632646381</v>
      </c>
      <c r="ABS62" s="1">
        <v>1.17834245916479</v>
      </c>
      <c r="ABT62" s="1">
        <v>1.44437090917828</v>
      </c>
      <c r="ABU62" s="1">
        <v>-0.214627429150128</v>
      </c>
      <c r="ABV62" s="1">
        <v>-0.307521505657959</v>
      </c>
      <c r="ABW62" s="1">
        <v>-0.412560972306699</v>
      </c>
      <c r="ABX62" s="1">
        <v>0.592607073583499</v>
      </c>
      <c r="ABY62" s="1">
        <v>0.981190123160022</v>
      </c>
      <c r="ABZ62" s="1">
        <v>0.824853322403675</v>
      </c>
      <c r="ACA62" s="1">
        <v>1.0902385899092</v>
      </c>
      <c r="ACB62" s="1">
        <v>1.40766890016845</v>
      </c>
      <c r="ACC62" s="1">
        <v>1.34386680818926</v>
      </c>
      <c r="ACD62" s="1">
        <v>-0.196158946884774</v>
      </c>
      <c r="ACE62" s="1">
        <v>-0.285613804412657</v>
      </c>
      <c r="ACF62" s="1">
        <v>-0.38433606678548</v>
      </c>
      <c r="ACG62" s="1">
        <v>0.649742433403343</v>
      </c>
      <c r="ACH62" s="1">
        <v>1.03336685600775</v>
      </c>
      <c r="ACI62" s="1">
        <v>0.859152151721792</v>
      </c>
      <c r="ACJ62" s="1">
        <v>1.23311460620246</v>
      </c>
      <c r="ACK62" s="1">
        <v>1.51819064956141</v>
      </c>
      <c r="ACL62" s="1">
        <v>1.33472385264613</v>
      </c>
      <c r="ACM62" s="1">
        <v>-0.295084755742159</v>
      </c>
      <c r="ACN62" s="1">
        <v>-0.238734850681208</v>
      </c>
      <c r="ACO62" s="1">
        <v>-0.333485993516907</v>
      </c>
      <c r="ACP62" s="1">
        <v>0.851096719324672</v>
      </c>
      <c r="ACQ62" s="1">
        <v>0.898076426499344</v>
      </c>
      <c r="ACR62" s="1">
        <v>0.842041412508114</v>
      </c>
      <c r="ACS62" s="1">
        <v>1.34040529266979</v>
      </c>
      <c r="ACT62" s="1">
        <v>1.19920546021487</v>
      </c>
      <c r="ACU62" s="1">
        <v>1.35585439071334</v>
      </c>
      <c r="ACV62" s="1">
        <v>-0.261244213021891</v>
      </c>
      <c r="ACW62" s="1">
        <v>-0.300622830475033</v>
      </c>
      <c r="ACX62" s="1">
        <v>-0.27971057924439</v>
      </c>
      <c r="ACY62" s="1">
        <v>0.91775107948838</v>
      </c>
      <c r="ACZ62" s="1">
        <v>0.90917206762778</v>
      </c>
      <c r="ADA62" s="1">
        <v>1.05768056023223</v>
      </c>
      <c r="ADB62" s="1">
        <v>1.36014901434622</v>
      </c>
      <c r="ADC62" s="1">
        <v>1.31582093418865</v>
      </c>
      <c r="ADD62" s="1">
        <v>1.43686895140591</v>
      </c>
      <c r="ADE62" s="1">
        <v>-0.115429080162425</v>
      </c>
      <c r="ADF62" s="1">
        <v>-0.163487240713767</v>
      </c>
      <c r="ADG62" s="1">
        <v>-0.414936129672002</v>
      </c>
      <c r="ADH62" s="1">
        <v>0.54453476957595</v>
      </c>
      <c r="ADI62" s="1">
        <v>0.54964677824902</v>
      </c>
      <c r="ADJ62" s="1">
        <v>1.16717753267969</v>
      </c>
      <c r="ADK62" s="1">
        <v>1.28572563412465</v>
      </c>
      <c r="ADL62" s="1">
        <v>1.27091298162688</v>
      </c>
      <c r="ADM62" s="1">
        <v>1.57704729895129</v>
      </c>
      <c r="ADN62" s="1">
        <v>-0.532164657671217</v>
      </c>
      <c r="ADO62" s="1">
        <v>-0.476732312411894</v>
      </c>
      <c r="ADP62" s="1">
        <v>-0.477658682347153</v>
      </c>
      <c r="ADQ62" s="1">
        <v>1.28540110513915</v>
      </c>
      <c r="ADR62" s="1">
        <v>1.05198352820732</v>
      </c>
      <c r="ADS62" s="1">
        <v>1.25537160258537</v>
      </c>
      <c r="ADT62" s="1">
        <v>1.34899902438576</v>
      </c>
      <c r="ADU62" s="1">
        <v>1.39887422086033</v>
      </c>
      <c r="ADV62" s="1">
        <v>1.37327414355196</v>
      </c>
      <c r="ADW62" s="1">
        <v>-0.322193327972704</v>
      </c>
      <c r="ADX62" s="1">
        <v>-0.391453153361429</v>
      </c>
      <c r="ADY62" s="1">
        <v>-0.347774776944101</v>
      </c>
      <c r="ADZ62" s="1">
        <v>0.977419416255067</v>
      </c>
      <c r="AEA62" s="1">
        <v>1.16727819667014</v>
      </c>
      <c r="AEB62" s="1">
        <v>0.959323118299725</v>
      </c>
      <c r="AEC62" s="1">
        <v>1.35731688522502</v>
      </c>
      <c r="AED62" s="1">
        <v>1.35986727159665</v>
      </c>
      <c r="AEE62" s="1">
        <v>1.44774631030449</v>
      </c>
      <c r="AEF62" s="1">
        <v>-0.239600114862549</v>
      </c>
      <c r="AEG62" s="1">
        <v>-0.376141741107953</v>
      </c>
      <c r="AEH62" s="1">
        <v>-0.308927259055157</v>
      </c>
      <c r="AEI62" s="1">
        <v>0.86649868376723</v>
      </c>
      <c r="AEJ62" s="1">
        <v>1.07453189193091</v>
      </c>
      <c r="AEK62" s="1">
        <v>0.921687851824362</v>
      </c>
      <c r="AEL62" s="1">
        <v>1.37897832708439</v>
      </c>
      <c r="AEM62" s="1">
        <v>1.32007400478885</v>
      </c>
      <c r="AEN62" s="1">
        <v>1.39640594200909</v>
      </c>
      <c r="AEO62" s="1">
        <v>-0.106784888927999</v>
      </c>
      <c r="AEP62" s="1">
        <v>-0.0279315861644</v>
      </c>
      <c r="AEQ62" s="1">
        <v>-0.0994489926135554</v>
      </c>
      <c r="AER62" s="1">
        <v>0.769541982537817</v>
      </c>
      <c r="AES62" s="1">
        <v>0.660837851891009</v>
      </c>
      <c r="AET62" s="1">
        <v>0.803904969468579</v>
      </c>
      <c r="AEU62" s="1">
        <v>1.45339348420473</v>
      </c>
      <c r="AEV62" s="1">
        <v>1.4449495466478</v>
      </c>
      <c r="AEW62" s="1">
        <v>1.4542594695837</v>
      </c>
      <c r="AEX62" s="1">
        <v>-0.0370189255249137</v>
      </c>
      <c r="AEY62" s="1">
        <v>-0.0654971888347504</v>
      </c>
      <c r="AEZ62" s="1">
        <v>-0.167142204131668</v>
      </c>
      <c r="AFA62" s="1">
        <v>0.666181202696912</v>
      </c>
      <c r="AFB62" s="1">
        <v>0.794638563345497</v>
      </c>
      <c r="AFC62" s="1">
        <v>0.867023018356886</v>
      </c>
      <c r="AFD62" s="1">
        <v>1.29145968274508</v>
      </c>
      <c r="AFE62" s="1">
        <v>1.52183517786533</v>
      </c>
      <c r="AFF62" s="1">
        <v>1.59804136283326</v>
      </c>
      <c r="AFG62" s="1">
        <v>-0.211604503705447</v>
      </c>
      <c r="AFH62" s="1">
        <v>-0.108379674342795</v>
      </c>
      <c r="AFI62" s="1">
        <v>-0.155916235388044</v>
      </c>
      <c r="AFJ62" s="1">
        <v>0.850906942346783</v>
      </c>
      <c r="AFK62" s="1">
        <v>0.887192812039158</v>
      </c>
      <c r="AFL62" s="1">
        <v>0.96670481468077</v>
      </c>
      <c r="AFM62" s="1">
        <v>1.44207756508563</v>
      </c>
      <c r="AFN62" s="1">
        <v>1.6211914244478</v>
      </c>
      <c r="AFO62" s="1">
        <v>1.70082835507824</v>
      </c>
      <c r="AFP62" s="1">
        <v>-0.0707767748084993</v>
      </c>
      <c r="AFQ62" s="1">
        <v>-0.0419200218017344</v>
      </c>
      <c r="AFR62" s="1">
        <v>-0.0913231538435124</v>
      </c>
      <c r="AFS62" s="1">
        <v>0.82321836606709</v>
      </c>
      <c r="AFT62" s="1">
        <v>0.844676184878846</v>
      </c>
      <c r="AFU62" s="1">
        <v>0.98693796815744</v>
      </c>
      <c r="AFV62" s="1">
        <v>1.39091908515758</v>
      </c>
      <c r="AFW62" s="1">
        <v>1.59213387673332</v>
      </c>
      <c r="AFX62" s="1">
        <v>1.55422129502624</v>
      </c>
      <c r="AFY62" s="1">
        <v>-0.121012874082481</v>
      </c>
      <c r="AFZ62" s="1">
        <v>-0.0742715324168212</v>
      </c>
      <c r="AGA62" s="1">
        <v>-0.10707045253245</v>
      </c>
      <c r="AGB62" s="1">
        <v>0.780469606369473</v>
      </c>
      <c r="AGC62" s="1">
        <v>0.756551517064296</v>
      </c>
      <c r="AGD62" s="1">
        <v>0.877758117926509</v>
      </c>
      <c r="AGE62" s="1">
        <v>1.37284446623634</v>
      </c>
      <c r="AGF62" s="1">
        <v>1.47323434046625</v>
      </c>
      <c r="AGG62" s="1">
        <v>1.57210467059583</v>
      </c>
      <c r="AGH62" s="1">
        <v>-0.0621011615708596</v>
      </c>
      <c r="AGI62" s="1">
        <v>-0.0692324678747411</v>
      </c>
      <c r="AGJ62" s="1">
        <v>-0.11279201087366</v>
      </c>
      <c r="AGK62" s="1">
        <v>0.906239409449213</v>
      </c>
      <c r="AGL62" s="1">
        <v>1.03977579665139</v>
      </c>
      <c r="AGM62" s="1">
        <v>0.976446257018115</v>
      </c>
      <c r="AGN62" s="1">
        <v>1.52534770615304</v>
      </c>
      <c r="AGO62" s="1">
        <v>1.70320086027896</v>
      </c>
      <c r="AGP62" s="1">
        <v>1.62741279480707</v>
      </c>
      <c r="AGQ62" s="1">
        <v>-0.178998109432616</v>
      </c>
      <c r="AGR62" s="1">
        <v>-0.188264281937575</v>
      </c>
      <c r="AGS62" s="1">
        <v>-0.29098068652688</v>
      </c>
      <c r="AGT62" s="1">
        <v>0.801444468235456</v>
      </c>
      <c r="AGU62" s="1">
        <v>0.929745431315046</v>
      </c>
      <c r="AGV62" s="1">
        <v>1.04477989318619</v>
      </c>
      <c r="AGW62" s="1">
        <v>1.31495510767666</v>
      </c>
      <c r="AGX62" s="1">
        <v>1.51771140851583</v>
      </c>
      <c r="AGY62" s="1">
        <v>1.79308218821819</v>
      </c>
      <c r="AGZ62" s="1">
        <v>-0.0881088945090158</v>
      </c>
      <c r="AHA62" s="1">
        <v>-0.441689292776132</v>
      </c>
      <c r="AHB62" s="1">
        <v>-0.152355774467928</v>
      </c>
      <c r="AHC62" s="1">
        <v>0.983931478866714</v>
      </c>
      <c r="AHD62" s="1">
        <v>1.30843565664145</v>
      </c>
      <c r="AHE62" s="1">
        <v>1.17523326370246</v>
      </c>
      <c r="AHF62" s="1">
        <v>1.57580684327835</v>
      </c>
      <c r="AHG62" s="1">
        <v>1.66473458014875</v>
      </c>
      <c r="AHH62" s="1">
        <v>1.65540127482892</v>
      </c>
      <c r="AHI62" s="1">
        <v>-0.00564405610227439</v>
      </c>
      <c r="AHJ62" s="1">
        <v>-0.0946712355148554</v>
      </c>
      <c r="AHK62" s="1">
        <v>-0.109501964286192</v>
      </c>
      <c r="AHL62" s="1">
        <v>0.837639845147011</v>
      </c>
      <c r="AHM62" s="1">
        <v>0.872194679106028</v>
      </c>
      <c r="AHN62" s="1">
        <v>1.01663116333874</v>
      </c>
      <c r="AHO62" s="1">
        <v>1.49037828352122</v>
      </c>
      <c r="AHP62" s="1">
        <v>1.4797460912442</v>
      </c>
      <c r="AHQ62" s="1">
        <v>1.73250351356393</v>
      </c>
      <c r="AHR62" s="1">
        <v>-0.118647287318364</v>
      </c>
      <c r="AHS62" s="1">
        <v>-0.295982421332933</v>
      </c>
      <c r="AHT62" s="1">
        <v>-0.355921690895852</v>
      </c>
      <c r="AHU62" s="1">
        <v>0.809481970193236</v>
      </c>
      <c r="AHV62" s="1">
        <v>1.28806226837682</v>
      </c>
      <c r="AHW62" s="1">
        <v>1.17987794294741</v>
      </c>
      <c r="AHX62" s="1">
        <v>1.56436726996665</v>
      </c>
      <c r="AHY62" s="1">
        <v>1.91693580737596</v>
      </c>
      <c r="AHZ62" s="1">
        <v>1.70958741950521</v>
      </c>
      <c r="AIA62" s="1">
        <v>-0.0432846839814398</v>
      </c>
      <c r="AIB62" s="1">
        <v>-0.286868132914082</v>
      </c>
      <c r="AIC62" s="1">
        <v>-0.2733547808253</v>
      </c>
      <c r="AID62" s="1">
        <v>0.740228134191008</v>
      </c>
      <c r="AIE62" s="1">
        <v>1.0312610664101</v>
      </c>
      <c r="AIF62" s="1">
        <v>1.08791420121872</v>
      </c>
      <c r="AIG62" s="1">
        <v>1.44056677246867</v>
      </c>
      <c r="AIH62" s="1">
        <v>1.55922496897909</v>
      </c>
      <c r="AII62" s="1">
        <v>1.64088425365106</v>
      </c>
      <c r="AIJ62" s="1">
        <v>-0.102641911531844</v>
      </c>
      <c r="AIK62" s="1">
        <v>-0.191820625250751</v>
      </c>
      <c r="AIL62" s="1">
        <v>-0.123464730019626</v>
      </c>
      <c r="AIM62" s="1">
        <v>1.01157376598001</v>
      </c>
      <c r="AIN62" s="1">
        <v>0.962339802200022</v>
      </c>
      <c r="AIO62" s="1">
        <v>1.03861310683225</v>
      </c>
      <c r="AIP62" s="1">
        <v>1.71650089896657</v>
      </c>
      <c r="AIQ62" s="1">
        <v>1.53251279675127</v>
      </c>
      <c r="AIR62" s="1">
        <v>1.73788079248433</v>
      </c>
      <c r="AIS62" s="1">
        <v>-0.0489319382712116</v>
      </c>
      <c r="AIT62" s="1">
        <v>-0.163217999396541</v>
      </c>
      <c r="AIU62" s="1">
        <v>-0.187789630815881</v>
      </c>
      <c r="AIV62" s="1">
        <v>0.84289587374504</v>
      </c>
      <c r="AIW62" s="1">
        <v>0.972027933639765</v>
      </c>
      <c r="AIX62" s="1">
        <v>0.999444932724964</v>
      </c>
      <c r="AIY62" s="1">
        <v>1.46894650835719</v>
      </c>
      <c r="AIZ62" s="1">
        <v>1.72888575740326</v>
      </c>
      <c r="AJA62" s="1">
        <v>1.68504220594627</v>
      </c>
      <c r="AJB62" s="1">
        <v>-0.115562255479389</v>
      </c>
      <c r="AJC62" s="1">
        <v>-0.153604087403752</v>
      </c>
      <c r="AJD62" s="1">
        <v>-0.0876225687700011</v>
      </c>
      <c r="AJE62" s="1">
        <v>0.606317106947558</v>
      </c>
      <c r="AJF62" s="1">
        <v>0.749600060514769</v>
      </c>
      <c r="AJG62" s="1">
        <v>0.631030878861931</v>
      </c>
      <c r="AJH62" s="1">
        <v>1.24316013615529</v>
      </c>
      <c r="AJI62" s="1">
        <v>1.32808336309941</v>
      </c>
      <c r="AJJ62" s="1">
        <v>1.28450884339768</v>
      </c>
      <c r="AJK62" s="1">
        <v>-0.080676572395805</v>
      </c>
      <c r="AJL62" s="1">
        <v>-0.180448314676008</v>
      </c>
      <c r="AJM62" s="1">
        <v>-0.114008934995805</v>
      </c>
      <c r="AJN62" s="1">
        <v>0.686797173145994</v>
      </c>
      <c r="AJO62" s="1">
        <v>0.883257499660588</v>
      </c>
      <c r="AJP62" s="1">
        <v>0.833459659268655</v>
      </c>
      <c r="AJQ62" s="1">
        <v>1.37217644432466</v>
      </c>
      <c r="AJR62" s="1">
        <v>1.50327842368887</v>
      </c>
      <c r="AJS62" s="1">
        <v>1.52324476847773</v>
      </c>
      <c r="AJT62" s="1">
        <v>-0.159740424933202</v>
      </c>
      <c r="AJU62" s="1">
        <v>-0.147208731720918</v>
      </c>
      <c r="AJV62" s="1">
        <v>-0.196967972035047</v>
      </c>
      <c r="AJW62" s="1">
        <v>0.881511243846642</v>
      </c>
      <c r="AJX62" s="1">
        <v>0.861616326223937</v>
      </c>
      <c r="AJY62" s="1">
        <v>1.00476368386</v>
      </c>
      <c r="AJZ62" s="1">
        <v>1.22507262578396</v>
      </c>
      <c r="AKA62" s="1">
        <v>1.46654510087585</v>
      </c>
      <c r="AKB62" s="1">
        <v>1.54698997884272</v>
      </c>
      <c r="AKC62" s="1">
        <v>-0.213600325108115</v>
      </c>
      <c r="AKD62" s="1">
        <v>-0.134558952459112</v>
      </c>
      <c r="AKE62" s="1">
        <v>-0.148378554602323</v>
      </c>
      <c r="AKF62" s="1">
        <v>0.980871996368598</v>
      </c>
      <c r="AKG62" s="1">
        <v>0.823931015293392</v>
      </c>
      <c r="AKH62" s="1">
        <v>1.10013574212706</v>
      </c>
      <c r="AKI62" s="1">
        <v>1.4037435459455</v>
      </c>
      <c r="AKJ62" s="1">
        <v>1.25144100210533</v>
      </c>
      <c r="AKK62" s="1">
        <v>1.51475355948455</v>
      </c>
      <c r="AKL62" s="1">
        <v>-0.0981408372930201</v>
      </c>
      <c r="AKM62" s="1">
        <v>-0.0367155813836443</v>
      </c>
      <c r="AKN62" s="1">
        <v>-0.0563536037335865</v>
      </c>
      <c r="AKO62" s="1">
        <v>0.790058271525714</v>
      </c>
      <c r="AKP62" s="1">
        <v>0.673857601678747</v>
      </c>
      <c r="AKQ62" s="1">
        <v>0.797265547546158</v>
      </c>
      <c r="AKR62" s="1">
        <v>1.45379551944716</v>
      </c>
      <c r="AKS62" s="1">
        <v>1.38538422265982</v>
      </c>
      <c r="AKT62" s="1">
        <v>1.50232718421219</v>
      </c>
      <c r="AKU62" s="1">
        <v>-0.232096037304293</v>
      </c>
      <c r="AKV62" s="1">
        <v>-0.183000947758774</v>
      </c>
      <c r="AKW62" s="1">
        <v>-0.125381260192189</v>
      </c>
      <c r="AKX62" s="1">
        <v>1.01674780672986</v>
      </c>
      <c r="AKY62" s="1">
        <v>0.875489373480835</v>
      </c>
      <c r="AKZ62" s="1">
        <v>0.874502070417788</v>
      </c>
      <c r="ALA62" s="1">
        <v>1.6314889108115</v>
      </c>
      <c r="ALB62" s="1">
        <v>1.43541586908897</v>
      </c>
      <c r="ALC62" s="1">
        <v>1.58029378711452</v>
      </c>
      <c r="ALD62" s="1">
        <v>-0.178576352733647</v>
      </c>
      <c r="ALE62" s="1">
        <v>-0.327586138654556</v>
      </c>
      <c r="ALF62" s="1">
        <v>-0.474716770816612</v>
      </c>
      <c r="ALG62" s="1">
        <v>0.728596970409542</v>
      </c>
      <c r="ALH62" s="1">
        <v>1.15596570026663</v>
      </c>
      <c r="ALI62" s="1">
        <v>0.999317210429691</v>
      </c>
      <c r="ALJ62" s="1">
        <v>1.37251733582355</v>
      </c>
      <c r="ALK62" s="1">
        <v>1.5779577144759</v>
      </c>
      <c r="ALL62" s="1">
        <v>1.63135814208815</v>
      </c>
      <c r="ALM62" s="1">
        <v>-0.262653724156459</v>
      </c>
      <c r="ALN62" s="1">
        <v>-0.320876222035902</v>
      </c>
      <c r="ALO62" s="1">
        <v>-0.355788366539349</v>
      </c>
      <c r="ALP62" s="1">
        <v>0.879371577662726</v>
      </c>
      <c r="ALQ62" s="1">
        <v>1.00418855346325</v>
      </c>
      <c r="ALR62" s="1">
        <v>1.16404036364856</v>
      </c>
      <c r="ALS62" s="1">
        <v>1.53193852837917</v>
      </c>
      <c r="ALT62" s="1">
        <v>1.40721395948929</v>
      </c>
      <c r="ALU62" s="1">
        <v>1.51555406060795</v>
      </c>
      <c r="ALV62" s="1">
        <v>-0.259723772859758</v>
      </c>
      <c r="ALW62" s="1">
        <v>-0.241274862893803</v>
      </c>
      <c r="ALX62" s="1">
        <v>-0.368168926459815</v>
      </c>
      <c r="ALY62" s="1">
        <v>0.968778389087721</v>
      </c>
      <c r="ALZ62" s="1">
        <v>1.00646129449316</v>
      </c>
      <c r="AMA62" s="1">
        <v>1.21835617743366</v>
      </c>
      <c r="AMB62" s="1">
        <v>1.54434151450044</v>
      </c>
      <c r="AMC62" s="1">
        <v>1.37271981748354</v>
      </c>
      <c r="AMD62" s="1">
        <v>1.53203909669589</v>
      </c>
      <c r="AME62" s="1">
        <v>-0.186868669201095</v>
      </c>
      <c r="AMF62" s="1">
        <v>-0.263345234172689</v>
      </c>
      <c r="AMG62" s="1">
        <v>-0.330145786726079</v>
      </c>
      <c r="AMH62" s="1">
        <v>0.849799624658234</v>
      </c>
      <c r="AMI62" s="1">
        <v>0.999247705926052</v>
      </c>
      <c r="AMJ62" s="1">
        <v>1.25691572438971</v>
      </c>
      <c r="AMK62" s="1">
        <v>1.31029167116189</v>
      </c>
      <c r="AML62" s="1">
        <v>1.52762800600094</v>
      </c>
      <c r="AMM62" s="1">
        <v>1.67452146208609</v>
      </c>
      <c r="AMN62" s="1">
        <v>-0.0396416145000624</v>
      </c>
      <c r="AMO62" s="1">
        <v>-0.122706312507928</v>
      </c>
      <c r="AMP62" s="1">
        <v>-0.39366147440987</v>
      </c>
      <c r="AMQ62" s="1">
        <v>0.611110786266206</v>
      </c>
      <c r="AMR62" s="1">
        <v>0.826740079124862</v>
      </c>
      <c r="AMS62" s="1">
        <v>1.22707430070363</v>
      </c>
      <c r="AMT62" s="1">
        <v>1.24754822083111</v>
      </c>
      <c r="AMU62" s="1">
        <v>1.35459705483185</v>
      </c>
      <c r="AMV62" s="1">
        <v>1.8348971781252</v>
      </c>
      <c r="AMW62" s="1">
        <v>-0.12948364765409</v>
      </c>
      <c r="AMX62" s="1">
        <v>-0.187457450672757</v>
      </c>
      <c r="AMY62" s="1">
        <v>-0.285222304141211</v>
      </c>
      <c r="AMZ62" s="1">
        <v>0.687371294563299</v>
      </c>
      <c r="ANA62" s="1">
        <v>0.898247191490597</v>
      </c>
      <c r="ANB62" s="1">
        <v>1.09459425747988</v>
      </c>
      <c r="ANC62" s="1">
        <v>1.28452077136172</v>
      </c>
      <c r="AND62" s="1">
        <v>1.38471171575716</v>
      </c>
      <c r="ANE62" s="1">
        <v>1.76086483613575</v>
      </c>
      <c r="ANF62" s="1">
        <v>-0.427928194074274</v>
      </c>
      <c r="ANG62" s="1">
        <v>-0.431513397385423</v>
      </c>
      <c r="ANH62" s="1">
        <v>-0.439182343403365</v>
      </c>
      <c r="ANI62" s="1">
        <v>1.15453111728571</v>
      </c>
      <c r="ANJ62" s="1">
        <v>1.2612960961236</v>
      </c>
      <c r="ANK62" s="1">
        <v>1.33894982156132</v>
      </c>
      <c r="ANL62" s="1">
        <v>1.4664935288697</v>
      </c>
      <c r="ANM62" s="1">
        <v>1.71514269537274</v>
      </c>
      <c r="ANN62" s="1">
        <v>1.62151446657907</v>
      </c>
      <c r="ANO62" s="1">
        <v>-0.35082616325265</v>
      </c>
      <c r="ANP62" s="1">
        <v>-0.382002975210686</v>
      </c>
      <c r="ANQ62" s="1">
        <v>-0.295967249152081</v>
      </c>
      <c r="ANR62" s="1">
        <v>1.00470976184399</v>
      </c>
      <c r="ANS62" s="1">
        <v>1.09193106951746</v>
      </c>
      <c r="ANT62" s="1">
        <v>1.01620430868028</v>
      </c>
      <c r="ANU62" s="1">
        <v>1.35722437150279</v>
      </c>
      <c r="ANV62" s="1">
        <v>1.33201350696263</v>
      </c>
      <c r="ANW62" s="1">
        <v>1.13890473365751</v>
      </c>
      <c r="ANX62" s="1">
        <v>-0.283513678889721</v>
      </c>
      <c r="ANY62" s="1">
        <v>-0.310466135380572</v>
      </c>
      <c r="ANZ62" s="1">
        <v>-0.254324352359645</v>
      </c>
      <c r="AOA62" s="1">
        <v>0.735086034001879</v>
      </c>
      <c r="AOB62" s="1">
        <v>1.10402394067718</v>
      </c>
      <c r="AOC62" s="1">
        <v>1.19987970753064</v>
      </c>
      <c r="AOD62" s="1">
        <v>1.50324421114512</v>
      </c>
      <c r="AOE62" s="1">
        <v>1.58813284661903</v>
      </c>
      <c r="AOF62" s="1">
        <v>1.73366637652091</v>
      </c>
      <c r="AOG62" s="1">
        <v>-0.074627514699807</v>
      </c>
      <c r="AOH62" s="1">
        <v>-0.100732069556164</v>
      </c>
      <c r="AOI62" s="1">
        <v>-0.0463508415265698</v>
      </c>
      <c r="AOJ62" s="1">
        <v>0.545180812243601</v>
      </c>
      <c r="AOK62" s="1">
        <v>0.564216173039911</v>
      </c>
      <c r="AOL62" s="1">
        <v>0.512597037294688</v>
      </c>
      <c r="AOM62" s="1">
        <v>1.06060332223479</v>
      </c>
      <c r="AON62" s="1">
        <v>1.13637218920474</v>
      </c>
      <c r="AOO62" s="1">
        <v>1.02576606863191</v>
      </c>
      <c r="AOP62" s="1">
        <v>-0.144564925811088</v>
      </c>
      <c r="AOQ62" s="1">
        <v>-0.123837881832439</v>
      </c>
      <c r="AOR62" s="1">
        <v>-0.143114191371204</v>
      </c>
      <c r="AOS62" s="1">
        <v>0.662136333524708</v>
      </c>
      <c r="AOT62" s="1">
        <v>0.678681257745205</v>
      </c>
      <c r="AOU62" s="1">
        <v>0.685136846456011</v>
      </c>
      <c r="AOV62" s="1">
        <v>1.35915662925639</v>
      </c>
      <c r="AOW62" s="1">
        <v>1.33132457393981</v>
      </c>
      <c r="AOX62" s="1">
        <v>1.32950110017299</v>
      </c>
      <c r="AOY62" s="1">
        <v>-0.0685825600783746</v>
      </c>
      <c r="AOZ62" s="1">
        <v>-0.138681026019341</v>
      </c>
      <c r="APA62" s="1">
        <v>-0.172668398129318</v>
      </c>
      <c r="APB62" s="1">
        <v>0.603682786833043</v>
      </c>
      <c r="APC62" s="1">
        <v>0.783428881254065</v>
      </c>
      <c r="APD62" s="1">
        <v>0.853873169638365</v>
      </c>
      <c r="APE62" s="1">
        <v>1.23813983420303</v>
      </c>
      <c r="APF62" s="1">
        <v>1.50816286905919</v>
      </c>
      <c r="APG62" s="1">
        <v>1.52073009005155</v>
      </c>
      <c r="APH62" s="1">
        <v>-0.136772197692654</v>
      </c>
      <c r="API62" s="1">
        <v>-0.127062752160176</v>
      </c>
      <c r="APJ62" s="1">
        <v>-0.156426141263922</v>
      </c>
      <c r="APK62" s="1">
        <v>0.861324212872251</v>
      </c>
      <c r="APL62" s="1">
        <v>0.681151630029496</v>
      </c>
      <c r="APM62" s="1">
        <v>0.989265506142302</v>
      </c>
      <c r="APN62" s="1">
        <v>1.45810146164353</v>
      </c>
      <c r="APO62" s="1">
        <v>1.33225280992395</v>
      </c>
      <c r="APP62" s="1">
        <v>1.41324587108151</v>
      </c>
      <c r="APQ62" s="1">
        <v>-0.139216011177697</v>
      </c>
      <c r="APR62" s="1">
        <v>-0.165811867113211</v>
      </c>
      <c r="APS62" s="1">
        <v>-0.114038084121445</v>
      </c>
      <c r="APT62" s="1">
        <v>0.691634956433498</v>
      </c>
      <c r="APU62" s="1">
        <v>0.761863647981613</v>
      </c>
      <c r="APV62" s="1">
        <v>0.703728968798479</v>
      </c>
      <c r="APW62" s="1">
        <v>1.14623241768306</v>
      </c>
      <c r="APX62" s="1">
        <v>1.36300265090419</v>
      </c>
      <c r="APY62" s="1">
        <v>1.30860439393148</v>
      </c>
      <c r="APZ62" s="1">
        <v>-0.0699989609604519</v>
      </c>
      <c r="AQA62" s="1">
        <v>-0.133470031733798</v>
      </c>
      <c r="AQB62" s="1">
        <v>-0.111189638273435</v>
      </c>
      <c r="AQC62" s="1">
        <v>0.582378399557294</v>
      </c>
      <c r="AQD62" s="1">
        <v>0.87490595243639</v>
      </c>
      <c r="AQE62" s="1">
        <v>0.771139722156802</v>
      </c>
      <c r="AQF62" s="1">
        <v>1.22949076436454</v>
      </c>
      <c r="AQG62" s="1">
        <v>1.48754936909605</v>
      </c>
      <c r="AQH62" s="1">
        <v>1.44484001499111</v>
      </c>
      <c r="AQI62" s="1">
        <v>-0.0801776484911944</v>
      </c>
      <c r="AQJ62" s="1">
        <v>-0.207109022341873</v>
      </c>
      <c r="AQK62" s="1">
        <v>-0.362079267665316</v>
      </c>
      <c r="AQL62" s="1">
        <v>0.440701407094015</v>
      </c>
      <c r="AQM62" s="1">
        <v>0.787934503716926</v>
      </c>
      <c r="AQN62" s="1">
        <v>1.07894163538845</v>
      </c>
      <c r="AQO62" s="1">
        <v>1.02279451532977</v>
      </c>
      <c r="AQP62" s="1">
        <v>1.37118983923862</v>
      </c>
      <c r="AQQ62" s="1">
        <v>1.46191115533419</v>
      </c>
      <c r="AQR62" s="1">
        <v>-0.169039749997286</v>
      </c>
      <c r="AQS62" s="1">
        <v>-0.317785504857252</v>
      </c>
      <c r="AQT62" s="1">
        <v>-0.43222554994854</v>
      </c>
      <c r="AQU62" s="1">
        <v>0.747799362365348</v>
      </c>
      <c r="AQV62" s="1">
        <v>1.0555402830072</v>
      </c>
      <c r="AQW62" s="1">
        <v>1.0278501415898</v>
      </c>
      <c r="AQX62" s="1">
        <v>1.36028115676425</v>
      </c>
      <c r="AQY62" s="1">
        <v>1.61345465138699</v>
      </c>
      <c r="AQZ62" s="1">
        <v>1.49470877612277</v>
      </c>
      <c r="ARA62" s="1">
        <v>-0.179030620211801</v>
      </c>
      <c r="ARB62" s="1">
        <v>-0.279878794599612</v>
      </c>
      <c r="ARC62" s="1">
        <v>-0.350480168966065</v>
      </c>
      <c r="ARD62" s="1">
        <v>0.789747860595429</v>
      </c>
      <c r="ARE62" s="1">
        <v>1.07721398960953</v>
      </c>
      <c r="ARF62" s="1">
        <v>1.01853103207358</v>
      </c>
      <c r="ARG62" s="1">
        <v>1.26130568399856</v>
      </c>
      <c r="ARH62" s="1">
        <v>1.65279522076613</v>
      </c>
      <c r="ARI62" s="1">
        <v>1.54522884506998</v>
      </c>
      <c r="ARJ62" s="1">
        <v>-0.215007795291322</v>
      </c>
      <c r="ARK62" s="1">
        <v>-0.253739266890352</v>
      </c>
      <c r="ARL62" s="1">
        <v>-0.274504783718593</v>
      </c>
      <c r="ARM62" s="1">
        <v>0.817800262174915</v>
      </c>
      <c r="ARN62" s="1">
        <v>1.03175249850854</v>
      </c>
      <c r="ARO62" s="1">
        <v>0.803971921103239</v>
      </c>
      <c r="ARP62" s="1">
        <v>1.33809105855874</v>
      </c>
      <c r="ARQ62" s="1">
        <v>1.52336432107721</v>
      </c>
      <c r="ARR62" s="1">
        <v>1.13945386483616</v>
      </c>
      <c r="ARS62" s="1">
        <v>-0.074693769460144</v>
      </c>
      <c r="ART62" s="1">
        <v>-0.201010030844637</v>
      </c>
      <c r="ARU62" s="1">
        <v>-0.40907991597847</v>
      </c>
      <c r="ARV62" s="1">
        <v>0.558008758436616</v>
      </c>
      <c r="ARW62" s="1">
        <v>0.835688397939831</v>
      </c>
      <c r="ARX62" s="1">
        <v>1.03839835133129</v>
      </c>
      <c r="ARY62" s="1">
        <v>1.18202338352651</v>
      </c>
      <c r="ARZ62" s="1">
        <v>1.47743303780604</v>
      </c>
      <c r="ASA62" s="1">
        <v>1.37059006994656</v>
      </c>
      <c r="ASB62" s="1">
        <v>-0.185916248077775</v>
      </c>
      <c r="ASC62" s="1">
        <v>-0.243225665421474</v>
      </c>
      <c r="ASD62" s="1">
        <v>-0.352820125180784</v>
      </c>
      <c r="ASE62" s="1">
        <v>0.750918212324149</v>
      </c>
      <c r="ASF62" s="1">
        <v>0.923280021844737</v>
      </c>
      <c r="ASG62" s="1">
        <v>1.069782723787</v>
      </c>
      <c r="ASH62" s="1">
        <v>1.42697104113575</v>
      </c>
      <c r="ASI62" s="1">
        <v>1.39890380415521</v>
      </c>
      <c r="ASJ62" s="1">
        <v>1.63766488990908</v>
      </c>
      <c r="ASK62" s="1">
        <v>-0.42752862020132</v>
      </c>
      <c r="ASL62" s="1">
        <v>-0.423374930913129</v>
      </c>
      <c r="ASM62" s="1">
        <v>-0.409497883206669</v>
      </c>
      <c r="ASN62" s="1">
        <v>1.01799552674866</v>
      </c>
      <c r="ASO62" s="1">
        <v>1.06345387204881</v>
      </c>
      <c r="ASP62" s="1">
        <v>1.14385317530297</v>
      </c>
      <c r="ASQ62" s="1">
        <v>1.57798047754133</v>
      </c>
      <c r="ASR62" s="1">
        <v>1.49334855096995</v>
      </c>
      <c r="ASS62" s="1">
        <v>1.68891224083075</v>
      </c>
      <c r="AST62" s="1">
        <v>-0.358824443944845</v>
      </c>
      <c r="ASU62" s="1">
        <v>-0.288314586293253</v>
      </c>
      <c r="ASV62" s="1">
        <v>-0.351351413049173</v>
      </c>
      <c r="ASW62" s="1">
        <v>1.03451685222181</v>
      </c>
      <c r="ASX62" s="1">
        <v>1.18541849838325</v>
      </c>
      <c r="ASY62" s="1">
        <v>1.10186241063679</v>
      </c>
      <c r="ASZ62" s="1">
        <v>1.41326291664969</v>
      </c>
      <c r="ATA62" s="1">
        <v>1.6496993237852</v>
      </c>
      <c r="ATB62" s="1">
        <v>1.590551661925</v>
      </c>
    </row>
    <row r="63">
      <c r="A63" s="1">
        <v>61.0</v>
      </c>
      <c r="B63" s="1">
        <v>-0.248716050612991</v>
      </c>
      <c r="C63" s="1">
        <v>-0.13274461181901</v>
      </c>
      <c r="D63" s="1">
        <v>-0.187495756730393</v>
      </c>
      <c r="E63" s="1">
        <v>0.6090134037209</v>
      </c>
      <c r="F63" s="1">
        <v>0.451850101681546</v>
      </c>
      <c r="G63" s="1">
        <v>0.538101203081236</v>
      </c>
      <c r="H63" s="1">
        <v>1.08789122497861</v>
      </c>
      <c r="I63" s="1">
        <v>1.06251305969557</v>
      </c>
      <c r="J63" s="1">
        <v>1.04509051968193</v>
      </c>
      <c r="K63" s="1">
        <v>-0.269258265683765</v>
      </c>
      <c r="L63" s="1">
        <v>-0.151062858988259</v>
      </c>
      <c r="M63" s="1">
        <v>-0.186207295055625</v>
      </c>
      <c r="N63" s="1">
        <v>0.750556972138728</v>
      </c>
      <c r="O63" s="1">
        <v>0.536575665922461</v>
      </c>
      <c r="P63" s="1">
        <v>0.656659974715555</v>
      </c>
      <c r="Q63" s="1">
        <v>1.24069076454336</v>
      </c>
      <c r="R63" s="1">
        <v>1.12160243084304</v>
      </c>
      <c r="S63" s="1">
        <v>1.2022538470298</v>
      </c>
      <c r="T63" s="1">
        <v>-0.168533863611838</v>
      </c>
      <c r="U63" s="1">
        <v>-0.194372592473899</v>
      </c>
      <c r="V63" s="1">
        <v>-0.199809759979824</v>
      </c>
      <c r="W63" s="1">
        <v>0.81152403970553</v>
      </c>
      <c r="X63" s="1">
        <v>0.770398242112087</v>
      </c>
      <c r="Y63" s="1">
        <v>0.84170027571608</v>
      </c>
      <c r="Z63" s="1">
        <v>1.3763198420395</v>
      </c>
      <c r="AA63" s="1">
        <v>1.22299967990203</v>
      </c>
      <c r="AB63" s="1">
        <v>1.37777046724774</v>
      </c>
      <c r="AC63" s="1">
        <v>-0.254258913464687</v>
      </c>
      <c r="AD63" s="1">
        <v>-0.181486461380266</v>
      </c>
      <c r="AE63" s="1">
        <v>-0.169848804497049</v>
      </c>
      <c r="AF63" s="1">
        <v>0.995521034067251</v>
      </c>
      <c r="AG63" s="1">
        <v>0.92045600584152</v>
      </c>
      <c r="AH63" s="1">
        <v>0.976339387873224</v>
      </c>
      <c r="AI63" s="1">
        <v>1.43580133700984</v>
      </c>
      <c r="AJ63" s="1">
        <v>1.44650575509903</v>
      </c>
      <c r="AK63" s="1">
        <v>1.53381819990022</v>
      </c>
      <c r="AL63" s="1">
        <v>-0.170679245114137</v>
      </c>
      <c r="AM63" s="1">
        <v>-0.218080968791978</v>
      </c>
      <c r="AN63" s="1">
        <v>-0.105468875798822</v>
      </c>
      <c r="AO63" s="1">
        <v>0.523721771573306</v>
      </c>
      <c r="AP63" s="1">
        <v>0.555159682233669</v>
      </c>
      <c r="AQ63" s="1">
        <v>0.489988572327616</v>
      </c>
      <c r="AR63" s="1">
        <v>1.06424198944842</v>
      </c>
      <c r="AS63" s="1">
        <v>1.0755519209309</v>
      </c>
      <c r="AT63" s="1">
        <v>1.11887156427003</v>
      </c>
      <c r="AU63" s="1">
        <v>-0.219295260279433</v>
      </c>
      <c r="AV63" s="1">
        <v>-0.188091416478014</v>
      </c>
      <c r="AW63" s="1">
        <v>-0.14725767593092</v>
      </c>
      <c r="AX63" s="1">
        <v>0.777838340250566</v>
      </c>
      <c r="AY63" s="1">
        <v>0.74999126046703</v>
      </c>
      <c r="AZ63" s="1">
        <v>0.716288508966984</v>
      </c>
      <c r="BA63" s="1">
        <v>1.17772441024094</v>
      </c>
      <c r="BB63" s="1">
        <v>1.31481208851052</v>
      </c>
      <c r="BC63" s="1">
        <v>1.18436240657174</v>
      </c>
      <c r="BD63" s="1">
        <v>-0.2275338052834</v>
      </c>
      <c r="BE63" s="1">
        <v>-0.315940866583275</v>
      </c>
      <c r="BF63" s="1">
        <v>-0.425632444120547</v>
      </c>
      <c r="BG63" s="1">
        <v>0.744574315571776</v>
      </c>
      <c r="BH63" s="1">
        <v>0.919083335207291</v>
      </c>
      <c r="BI63" s="1">
        <v>1.26911304231604</v>
      </c>
      <c r="BJ63" s="1">
        <v>1.3352260834888</v>
      </c>
      <c r="BK63" s="1">
        <v>1.39622929913668</v>
      </c>
      <c r="BL63" s="1">
        <v>1.59162055616207</v>
      </c>
      <c r="BM63" s="1">
        <v>-0.220226651493954</v>
      </c>
      <c r="BN63" s="1">
        <v>-0.270192813782447</v>
      </c>
      <c r="BO63" s="1">
        <v>-0.331312300464856</v>
      </c>
      <c r="BP63" s="1">
        <v>0.854331215287109</v>
      </c>
      <c r="BQ63" s="1">
        <v>0.953131725812861</v>
      </c>
      <c r="BR63" s="1">
        <v>1.30567854481358</v>
      </c>
      <c r="BS63" s="1">
        <v>1.3527995317763</v>
      </c>
      <c r="BT63" s="1">
        <v>1.70673020030794</v>
      </c>
      <c r="BU63" s="1">
        <v>1.61051021690432</v>
      </c>
      <c r="BV63" s="1">
        <v>-0.169055451139969</v>
      </c>
      <c r="BW63" s="1">
        <v>-0.292150251097985</v>
      </c>
      <c r="BX63" s="1">
        <v>-0.386466178991368</v>
      </c>
      <c r="BY63" s="1">
        <v>0.877310189814476</v>
      </c>
      <c r="BZ63" s="1">
        <v>1.1790735428622</v>
      </c>
      <c r="CA63" s="1">
        <v>1.27236817867908</v>
      </c>
      <c r="CB63" s="1">
        <v>1.48867674670988</v>
      </c>
      <c r="CC63" s="1">
        <v>1.83016986425973</v>
      </c>
      <c r="CD63" s="1">
        <v>1.56888308694683</v>
      </c>
      <c r="CE63" s="1">
        <v>-0.0854589829926456</v>
      </c>
      <c r="CF63" s="1">
        <v>-0.271303618741317</v>
      </c>
      <c r="CG63" s="1">
        <v>-0.426989416973435</v>
      </c>
      <c r="CH63" s="1">
        <v>0.430837697558389</v>
      </c>
      <c r="CI63" s="1">
        <v>0.780516518605118</v>
      </c>
      <c r="CJ63" s="1">
        <v>1.12880563220692</v>
      </c>
      <c r="CK63" s="1">
        <v>1.09120567500483</v>
      </c>
      <c r="CL63" s="1">
        <v>1.34336653163967</v>
      </c>
      <c r="CM63" s="1">
        <v>1.61694473722442</v>
      </c>
      <c r="CN63" s="1">
        <v>-0.136296578009737</v>
      </c>
      <c r="CO63" s="1">
        <v>-0.248194508646944</v>
      </c>
      <c r="CP63" s="1">
        <v>-0.360667434650811</v>
      </c>
      <c r="CQ63" s="1">
        <v>0.779928233968572</v>
      </c>
      <c r="CR63" s="1">
        <v>1.18453713563265</v>
      </c>
      <c r="CS63" s="1">
        <v>1.20977453989609</v>
      </c>
      <c r="CT63" s="1">
        <v>1.49983146195004</v>
      </c>
      <c r="CU63" s="1">
        <v>1.87160278213493</v>
      </c>
      <c r="CV63" s="1">
        <v>1.58900112164919</v>
      </c>
      <c r="CW63" s="1">
        <v>-0.489315359661683</v>
      </c>
      <c r="CX63" s="1">
        <v>-0.424686691349059</v>
      </c>
      <c r="CY63" s="1">
        <v>-0.451309238464905</v>
      </c>
      <c r="CZ63" s="1">
        <v>1.331417680282</v>
      </c>
      <c r="DA63" s="1">
        <v>1.3996463693648</v>
      </c>
      <c r="DB63" s="1">
        <v>1.41561823298671</v>
      </c>
      <c r="DC63" s="1">
        <v>1.53383592902968</v>
      </c>
      <c r="DD63" s="1">
        <v>1.59020848471209</v>
      </c>
      <c r="DE63" s="1">
        <v>1.5010900588341</v>
      </c>
      <c r="DF63" s="1">
        <v>-0.160355539373519</v>
      </c>
      <c r="DG63" s="1">
        <v>-0.186894774897918</v>
      </c>
      <c r="DH63" s="1">
        <v>-0.147788554569415</v>
      </c>
      <c r="DI63" s="1">
        <v>0.616011449601396</v>
      </c>
      <c r="DJ63" s="1">
        <v>0.537439883104744</v>
      </c>
      <c r="DK63" s="1">
        <v>0.592397208592769</v>
      </c>
      <c r="DL63" s="1">
        <v>1.0863936977406</v>
      </c>
      <c r="DM63" s="1">
        <v>1.00782825808498</v>
      </c>
      <c r="DN63" s="1">
        <v>1.11010390966572</v>
      </c>
      <c r="DO63" s="1">
        <v>-0.216261775700428</v>
      </c>
      <c r="DP63" s="1">
        <v>-0.234990388902799</v>
      </c>
      <c r="DQ63" s="1">
        <v>-0.24383972127063</v>
      </c>
      <c r="DR63" s="1">
        <v>0.702730350591545</v>
      </c>
      <c r="DS63" s="1">
        <v>0.745522642380154</v>
      </c>
      <c r="DT63" s="1">
        <v>0.829060647632483</v>
      </c>
      <c r="DU63" s="1">
        <v>1.15873936613299</v>
      </c>
      <c r="DV63" s="1">
        <v>1.14588671564521</v>
      </c>
      <c r="DW63" s="1">
        <v>1.26376618407764</v>
      </c>
      <c r="DX63" s="1">
        <v>-0.234293186824433</v>
      </c>
      <c r="DY63" s="1">
        <v>-0.251281439822428</v>
      </c>
      <c r="DZ63" s="1">
        <v>-0.239601083446302</v>
      </c>
      <c r="EA63" s="1">
        <v>0.857822693725428</v>
      </c>
      <c r="EB63" s="1">
        <v>0.917741139322154</v>
      </c>
      <c r="EC63" s="1">
        <v>0.899170708312439</v>
      </c>
      <c r="ED63" s="1">
        <v>1.10810790724028</v>
      </c>
      <c r="EE63" s="1">
        <v>1.37755281479992</v>
      </c>
      <c r="EF63" s="1">
        <v>1.41000750047659</v>
      </c>
      <c r="EG63" s="1">
        <v>-0.195264858019986</v>
      </c>
      <c r="EH63" s="1">
        <v>-0.251085456927735</v>
      </c>
      <c r="EI63" s="1">
        <v>-0.213281276935071</v>
      </c>
      <c r="EJ63" s="1">
        <v>0.813695682725434</v>
      </c>
      <c r="EK63" s="1">
        <v>0.983526367333156</v>
      </c>
      <c r="EL63" s="1">
        <v>0.95121434627448</v>
      </c>
      <c r="EM63" s="1">
        <v>1.14225750584104</v>
      </c>
      <c r="EN63" s="1">
        <v>1.22346832841913</v>
      </c>
      <c r="EO63" s="1">
        <v>1.59585627566431</v>
      </c>
      <c r="EP63" s="1">
        <v>-0.225076675165266</v>
      </c>
      <c r="EQ63" s="1">
        <v>-0.170241908387627</v>
      </c>
      <c r="ER63" s="1">
        <v>-0.268321016549033</v>
      </c>
      <c r="ES63" s="1">
        <v>0.60489621372183</v>
      </c>
      <c r="ET63" s="1">
        <v>0.603178130784184</v>
      </c>
      <c r="EU63" s="1">
        <v>0.66918383394449</v>
      </c>
      <c r="EV63" s="1">
        <v>1.00395496251659</v>
      </c>
      <c r="EW63" s="1">
        <v>1.08299836457632</v>
      </c>
      <c r="EX63" s="1">
        <v>1.05059887731394</v>
      </c>
      <c r="EY63" s="1">
        <v>-0.234486156562962</v>
      </c>
      <c r="EZ63" s="1">
        <v>-0.203318516155137</v>
      </c>
      <c r="FA63" s="1">
        <v>-0.218931518958442</v>
      </c>
      <c r="FB63" s="1">
        <v>0.773121849915926</v>
      </c>
      <c r="FC63" s="1">
        <v>0.76169826170611</v>
      </c>
      <c r="FD63" s="1">
        <v>0.820136997962388</v>
      </c>
      <c r="FE63" s="1">
        <v>1.04755382584492</v>
      </c>
      <c r="FF63" s="1">
        <v>1.20298402722211</v>
      </c>
      <c r="FG63" s="1">
        <v>1.35389799188582</v>
      </c>
      <c r="FH63" s="1">
        <v>-0.267602704661071</v>
      </c>
      <c r="FI63" s="1">
        <v>-0.41147715979078</v>
      </c>
      <c r="FJ63" s="1">
        <v>-0.482711405489249</v>
      </c>
      <c r="FK63" s="1">
        <v>0.632736404277287</v>
      </c>
      <c r="FL63" s="1">
        <v>1.1258340945898</v>
      </c>
      <c r="FM63" s="1">
        <v>1.12944714178801</v>
      </c>
      <c r="FN63" s="1">
        <v>1.232049033175</v>
      </c>
      <c r="FO63" s="1">
        <v>1.43798969739661</v>
      </c>
      <c r="FP63" s="1">
        <v>1.5937654067355</v>
      </c>
      <c r="FQ63" s="1">
        <v>-0.260008315552717</v>
      </c>
      <c r="FR63" s="1">
        <v>-0.268832690894444</v>
      </c>
      <c r="FS63" s="1">
        <v>-0.50884753229824</v>
      </c>
      <c r="FT63" s="1">
        <v>0.718342785055412</v>
      </c>
      <c r="FU63" s="1">
        <v>0.868517743700585</v>
      </c>
      <c r="FV63" s="1">
        <v>1.31057494628424</v>
      </c>
      <c r="FW63" s="1">
        <v>1.24329527146062</v>
      </c>
      <c r="FX63" s="1">
        <v>1.47081436287999</v>
      </c>
      <c r="FY63" s="1">
        <v>1.62144185020674</v>
      </c>
      <c r="FZ63" s="1">
        <v>-0.238772409986569</v>
      </c>
      <c r="GA63" s="1">
        <v>-0.313338570453967</v>
      </c>
      <c r="GB63" s="1">
        <v>-0.444608282324923</v>
      </c>
      <c r="GC63" s="1">
        <v>0.759080863050523</v>
      </c>
      <c r="GD63" s="1">
        <v>1.08103326936463</v>
      </c>
      <c r="GE63" s="1">
        <v>1.39340402696647</v>
      </c>
      <c r="GF63" s="1">
        <v>1.19220345462086</v>
      </c>
      <c r="GG63" s="1">
        <v>1.40463077708524</v>
      </c>
      <c r="GH63" s="1">
        <v>1.69038877143993</v>
      </c>
      <c r="GI63" s="1">
        <v>-0.234136093673926</v>
      </c>
      <c r="GJ63" s="1">
        <v>-0.309030724047479</v>
      </c>
      <c r="GK63" s="1">
        <v>-0.528316506426508</v>
      </c>
      <c r="GL63" s="1">
        <v>0.876188046656532</v>
      </c>
      <c r="GM63" s="1">
        <v>1.02823266781137</v>
      </c>
      <c r="GN63" s="1">
        <v>1.32712572297742</v>
      </c>
      <c r="GO63" s="1">
        <v>1.31358071155066</v>
      </c>
      <c r="GP63" s="1">
        <v>1.39418521864375</v>
      </c>
      <c r="GQ63" s="1">
        <v>1.55354227173335</v>
      </c>
      <c r="GR63" s="1">
        <v>-0.288191067597127</v>
      </c>
      <c r="GS63" s="1">
        <v>-0.356150501180699</v>
      </c>
      <c r="GT63" s="1">
        <v>-0.449096426729447</v>
      </c>
      <c r="GU63" s="1">
        <v>0.619793539347693</v>
      </c>
      <c r="GV63" s="1">
        <v>0.914844895209628</v>
      </c>
      <c r="GW63" s="1">
        <v>1.21169962044373</v>
      </c>
      <c r="GX63" s="1">
        <v>1.09133586570042</v>
      </c>
      <c r="GY63" s="1">
        <v>1.48548306911788</v>
      </c>
      <c r="GZ63" s="1">
        <v>1.83618345809948</v>
      </c>
      <c r="HA63" s="1">
        <v>-0.265220865046996</v>
      </c>
      <c r="HB63" s="1">
        <v>-0.377334368911458</v>
      </c>
      <c r="HC63" s="1">
        <v>-0.447182524890421</v>
      </c>
      <c r="HD63" s="1">
        <v>0.830448487072784</v>
      </c>
      <c r="HE63" s="1">
        <v>1.10557509867257</v>
      </c>
      <c r="HF63" s="1">
        <v>1.13938983099204</v>
      </c>
      <c r="HG63" s="1">
        <v>1.37208445586175</v>
      </c>
      <c r="HH63" s="1">
        <v>1.44950521191119</v>
      </c>
      <c r="HI63" s="1">
        <v>1.66188066958305</v>
      </c>
      <c r="HJ63" s="1">
        <v>-0.574397622583616</v>
      </c>
      <c r="HK63" s="1">
        <v>-0.479382500467769</v>
      </c>
      <c r="HL63" s="1">
        <v>-0.489359463814408</v>
      </c>
      <c r="HM63" s="1">
        <v>1.27835714649864</v>
      </c>
      <c r="HN63" s="1">
        <v>1.1619275392634</v>
      </c>
      <c r="HO63" s="1">
        <v>1.27360295581943</v>
      </c>
      <c r="HP63" s="1">
        <v>1.46502039525988</v>
      </c>
      <c r="HQ63" s="1">
        <v>1.41891492085814</v>
      </c>
      <c r="HR63" s="1">
        <v>1.59287881499149</v>
      </c>
      <c r="HS63" s="1">
        <v>-0.281104520137401</v>
      </c>
      <c r="HT63" s="1">
        <v>-0.340861661162992</v>
      </c>
      <c r="HU63" s="1">
        <v>-0.301977797178649</v>
      </c>
      <c r="HV63" s="1">
        <v>1.05438510366206</v>
      </c>
      <c r="HW63" s="1">
        <v>0.988797520441479</v>
      </c>
      <c r="HX63" s="1">
        <v>1.01255056021302</v>
      </c>
      <c r="HY63" s="1">
        <v>1.38635499332278</v>
      </c>
      <c r="HZ63" s="1">
        <v>1.21940474629212</v>
      </c>
      <c r="IA63" s="1">
        <v>1.4295446160553</v>
      </c>
      <c r="IB63" s="1">
        <v>-0.331530764825334</v>
      </c>
      <c r="IC63" s="1">
        <v>-0.36570942506514</v>
      </c>
      <c r="ID63" s="1">
        <v>-0.334165957874931</v>
      </c>
      <c r="IE63" s="1">
        <v>1.07578202115051</v>
      </c>
      <c r="IF63" s="1">
        <v>1.20189330951815</v>
      </c>
      <c r="IG63" s="1">
        <v>1.10187326341908</v>
      </c>
      <c r="IH63" s="1">
        <v>1.36640275788413</v>
      </c>
      <c r="II63" s="1">
        <v>1.45941055043219</v>
      </c>
      <c r="IJ63" s="1">
        <v>1.35557067061356</v>
      </c>
      <c r="IK63" s="1">
        <v>0.0546791514290267</v>
      </c>
      <c r="IL63" s="1">
        <v>-0.050500421766416</v>
      </c>
      <c r="IM63" s="1">
        <v>0.092427840988688</v>
      </c>
      <c r="IN63" s="1">
        <v>0.277763697908442</v>
      </c>
      <c r="IO63" s="1">
        <v>0.393364316075949</v>
      </c>
      <c r="IP63" s="1">
        <v>0.287620105862528</v>
      </c>
      <c r="IQ63" s="1">
        <v>1.17140582139123</v>
      </c>
      <c r="IR63" s="1">
        <v>1.03785930970703</v>
      </c>
      <c r="IS63" s="1">
        <v>1.33915913134763</v>
      </c>
      <c r="IT63" s="1">
        <v>0.0783668564964927</v>
      </c>
      <c r="IU63" s="1">
        <v>0.0625630957883613</v>
      </c>
      <c r="IV63" s="1">
        <v>-0.0191959257511229</v>
      </c>
      <c r="IW63" s="1">
        <v>0.445012072287606</v>
      </c>
      <c r="IX63" s="1">
        <v>0.500848375671211</v>
      </c>
      <c r="IY63" s="1">
        <v>0.597034692951529</v>
      </c>
      <c r="IZ63" s="1">
        <v>1.40960579033093</v>
      </c>
      <c r="JA63" s="1">
        <v>1.33251364132269</v>
      </c>
      <c r="JB63" s="1">
        <v>1.41033255525115</v>
      </c>
      <c r="JC63" s="1">
        <v>0.103024441981755</v>
      </c>
      <c r="JD63" s="1">
        <v>0.13930494664022</v>
      </c>
      <c r="JE63" s="1">
        <v>0.0156287264915091</v>
      </c>
      <c r="JF63" s="1">
        <v>0.373549244286304</v>
      </c>
      <c r="JG63" s="1">
        <v>0.398067295038022</v>
      </c>
      <c r="JH63" s="1">
        <v>0.664520760987775</v>
      </c>
      <c r="JI63" s="1">
        <v>1.21301901835629</v>
      </c>
      <c r="JJ63" s="1">
        <v>1.28233573860723</v>
      </c>
      <c r="JK63" s="1">
        <v>1.39885986119635</v>
      </c>
      <c r="JL63" s="1">
        <v>-0.0309062622400181</v>
      </c>
      <c r="JM63" s="1">
        <v>0.092232005169311</v>
      </c>
      <c r="JN63" s="1">
        <v>-0.0258514149555418</v>
      </c>
      <c r="JO63" s="1">
        <v>0.436561531819273</v>
      </c>
      <c r="JP63" s="1">
        <v>0.243209833633353</v>
      </c>
      <c r="JQ63" s="1">
        <v>0.352438019278838</v>
      </c>
      <c r="JR63" s="1">
        <v>0.960896443824878</v>
      </c>
      <c r="JS63" s="1">
        <v>1.12405598854472</v>
      </c>
      <c r="JT63" s="1">
        <v>1.00342666490742</v>
      </c>
      <c r="JU63" s="1">
        <v>0.0163943124737609</v>
      </c>
      <c r="JV63" s="1">
        <v>0.0612588478123394</v>
      </c>
      <c r="JW63" s="1">
        <v>-0.0672628591673929</v>
      </c>
      <c r="JX63" s="1">
        <v>0.46184178007522</v>
      </c>
      <c r="JY63" s="1">
        <v>0.291711500827182</v>
      </c>
      <c r="JZ63" s="1">
        <v>0.510544392131241</v>
      </c>
      <c r="KA63" s="1">
        <v>1.13208023402123</v>
      </c>
      <c r="KB63" s="1">
        <v>1.22450838823619</v>
      </c>
      <c r="KC63" s="1">
        <v>1.09184603120963</v>
      </c>
      <c r="KD63" s="1">
        <v>0.121458578271583</v>
      </c>
      <c r="KE63" s="1">
        <v>-0.137265412390565</v>
      </c>
      <c r="KF63" s="1">
        <v>-0.317560083756526</v>
      </c>
      <c r="KG63" s="1">
        <v>0.231433469465464</v>
      </c>
      <c r="KH63" s="1">
        <v>0.826757353827521</v>
      </c>
      <c r="KI63" s="1">
        <v>1.14357324656034</v>
      </c>
      <c r="KJ63" s="1">
        <v>1.38617329104772</v>
      </c>
      <c r="KK63" s="1">
        <v>1.47318863047149</v>
      </c>
      <c r="KL63" s="1">
        <v>1.72333527707971</v>
      </c>
      <c r="KM63" s="1">
        <v>-0.0530421692991112</v>
      </c>
      <c r="KN63" s="1">
        <v>-0.322121355928239</v>
      </c>
      <c r="KO63" s="1">
        <v>-0.251694663127179</v>
      </c>
      <c r="KP63" s="1">
        <v>0.525708008552416</v>
      </c>
      <c r="KQ63" s="1">
        <v>1.25880506738323</v>
      </c>
      <c r="KR63" s="1">
        <v>1.19715380092295</v>
      </c>
      <c r="KS63" s="1">
        <v>1.42782423006618</v>
      </c>
      <c r="KT63" s="1">
        <v>1.50552958523917</v>
      </c>
      <c r="KU63" s="1">
        <v>1.64890673876549</v>
      </c>
      <c r="KV63" s="1">
        <v>-0.0871950067433774</v>
      </c>
      <c r="KW63" s="1">
        <v>-0.10005934965682</v>
      </c>
      <c r="KX63" s="1">
        <v>-0.33782626261283</v>
      </c>
      <c r="KY63" s="1">
        <v>0.687149011131743</v>
      </c>
      <c r="KZ63" s="1">
        <v>0.942591325822358</v>
      </c>
      <c r="LA63" s="1">
        <v>1.24533244960652</v>
      </c>
      <c r="LB63" s="1">
        <v>1.73204181119402</v>
      </c>
      <c r="LC63" s="1">
        <v>1.79946562935325</v>
      </c>
      <c r="LD63" s="1">
        <v>1.57893710057024</v>
      </c>
      <c r="LE63" s="1">
        <v>-0.0168784837302409</v>
      </c>
      <c r="LF63" s="1">
        <v>-0.360940936588904</v>
      </c>
      <c r="LG63" s="1">
        <v>-0.229107538255564</v>
      </c>
      <c r="LH63" s="1">
        <v>0.660268056954206</v>
      </c>
      <c r="LI63" s="1">
        <v>1.25077447208519</v>
      </c>
      <c r="LJ63" s="1">
        <v>0.984605836236769</v>
      </c>
      <c r="LK63" s="1">
        <v>1.75971243756505</v>
      </c>
      <c r="LL63" s="1">
        <v>1.72781040395694</v>
      </c>
      <c r="LM63" s="1">
        <v>1.60804735823469</v>
      </c>
      <c r="LN63" s="1">
        <v>-0.0656999522791942</v>
      </c>
      <c r="LO63" s="1">
        <v>-0.130364077966615</v>
      </c>
      <c r="LP63" s="1">
        <v>-0.33501206816191</v>
      </c>
      <c r="LQ63" s="1">
        <v>0.440091507502077</v>
      </c>
      <c r="LR63" s="1">
        <v>0.814662342166429</v>
      </c>
      <c r="LS63" s="1">
        <v>1.01935255567869</v>
      </c>
      <c r="LT63" s="1">
        <v>1.21503391231946</v>
      </c>
      <c r="LU63" s="1">
        <v>1.57634655669798</v>
      </c>
      <c r="LV63" s="1">
        <v>1.6542116296162</v>
      </c>
      <c r="LW63" s="1">
        <v>-0.0722311523135567</v>
      </c>
      <c r="LX63" s="1">
        <v>0.0205284380444914</v>
      </c>
      <c r="LY63" s="1">
        <v>-0.179962747034025</v>
      </c>
      <c r="LZ63" s="1">
        <v>0.620616198236922</v>
      </c>
      <c r="MA63" s="1">
        <v>0.640625945623367</v>
      </c>
      <c r="MB63" s="1">
        <v>0.999633366769006</v>
      </c>
      <c r="MC63" s="1">
        <v>1.32431439349916</v>
      </c>
      <c r="MD63" s="1">
        <v>1.82666385473451</v>
      </c>
      <c r="ME63" s="1">
        <v>1.56528899155914</v>
      </c>
      <c r="MF63" s="1">
        <v>-0.283326058131983</v>
      </c>
      <c r="MG63" s="1">
        <v>-0.238329142710336</v>
      </c>
      <c r="MH63" s="1">
        <v>-0.26693562475032</v>
      </c>
      <c r="MI63" s="1">
        <v>1.04791817039454</v>
      </c>
      <c r="MJ63" s="1">
        <v>1.11020913130508</v>
      </c>
      <c r="MK63" s="1">
        <v>1.08283199453501</v>
      </c>
      <c r="ML63" s="1">
        <v>1.60096442599019</v>
      </c>
      <c r="MM63" s="1">
        <v>1.57681246441664</v>
      </c>
      <c r="MN63" s="1">
        <v>1.54728895919314</v>
      </c>
      <c r="MO63" s="1">
        <v>-0.0750799074569929</v>
      </c>
      <c r="MP63" s="1">
        <v>-0.0867897672774563</v>
      </c>
      <c r="MQ63" s="1">
        <v>-0.0655420587812641</v>
      </c>
      <c r="MR63" s="1">
        <v>0.878265363628845</v>
      </c>
      <c r="MS63" s="1">
        <v>0.989059842435314</v>
      </c>
      <c r="MT63" s="1">
        <v>0.878266293349919</v>
      </c>
      <c r="MU63" s="1">
        <v>1.46827053585026</v>
      </c>
      <c r="MV63" s="1">
        <v>1.26830041742865</v>
      </c>
      <c r="MW63" s="1">
        <v>1.41701518699709</v>
      </c>
      <c r="MX63" s="1">
        <v>-0.0885658559535352</v>
      </c>
      <c r="MY63" s="1">
        <v>-0.0465558425747441</v>
      </c>
      <c r="MZ63" s="1">
        <v>-0.120774789987683</v>
      </c>
      <c r="NA63" s="1">
        <v>0.427075726039088</v>
      </c>
      <c r="NB63" s="1">
        <v>0.399713086954554</v>
      </c>
      <c r="NC63" s="1">
        <v>0.4978411408241</v>
      </c>
      <c r="ND63" s="1">
        <v>0.963541828461468</v>
      </c>
      <c r="NE63" s="1">
        <v>1.07139073884081</v>
      </c>
      <c r="NF63" s="1">
        <v>1.1497939315333</v>
      </c>
      <c r="NG63" s="1">
        <v>-0.0657239098377495</v>
      </c>
      <c r="NH63" s="1">
        <v>-0.143927482373013</v>
      </c>
      <c r="NI63" s="1">
        <v>-0.101641093472242</v>
      </c>
      <c r="NJ63" s="1">
        <v>0.612375989331523</v>
      </c>
      <c r="NK63" s="1">
        <v>0.845861063257752</v>
      </c>
      <c r="NL63" s="1">
        <v>0.610450652005132</v>
      </c>
      <c r="NM63" s="1">
        <v>1.35143672645606</v>
      </c>
      <c r="NN63" s="1">
        <v>1.36428628974163</v>
      </c>
      <c r="NO63" s="1">
        <v>1.3919005394186</v>
      </c>
      <c r="NP63" s="1">
        <v>-0.11670177590904</v>
      </c>
      <c r="NQ63" s="1">
        <v>-0.111401728221985</v>
      </c>
      <c r="NR63" s="1">
        <v>-0.185688083830512</v>
      </c>
      <c r="NS63" s="1">
        <v>0.806564187625046</v>
      </c>
      <c r="NT63" s="1">
        <v>0.664017718066942</v>
      </c>
      <c r="NU63" s="1">
        <v>0.870416822215195</v>
      </c>
      <c r="NV63" s="1">
        <v>1.14831758482173</v>
      </c>
      <c r="NW63" s="1">
        <v>1.36431648196848</v>
      </c>
      <c r="NX63" s="1">
        <v>1.43187982171157</v>
      </c>
      <c r="NY63" s="1">
        <v>-0.0361511208266869</v>
      </c>
      <c r="NZ63" s="1">
        <v>-0.135601714143059</v>
      </c>
      <c r="OA63" s="1">
        <v>-0.344768292971056</v>
      </c>
      <c r="OB63" s="1">
        <v>0.480509525846032</v>
      </c>
      <c r="OC63" s="1">
        <v>0.829495766256399</v>
      </c>
      <c r="OD63" s="1">
        <v>0.974691101785655</v>
      </c>
      <c r="OE63" s="1">
        <v>1.15117805143262</v>
      </c>
      <c r="OF63" s="1">
        <v>1.53091653568348</v>
      </c>
      <c r="OG63" s="1">
        <v>1.53556549607645</v>
      </c>
      <c r="OH63" s="1">
        <v>-0.0879280107862426</v>
      </c>
      <c r="OI63" s="1">
        <v>-0.187438272277882</v>
      </c>
      <c r="OJ63" s="1">
        <v>-0.264785569706385</v>
      </c>
      <c r="OK63" s="1">
        <v>0.588843493446638</v>
      </c>
      <c r="OL63" s="1">
        <v>1.11074981295507</v>
      </c>
      <c r="OM63" s="1">
        <v>1.1938178495538</v>
      </c>
      <c r="ON63" s="1">
        <v>1.36757729126992</v>
      </c>
      <c r="OO63" s="1">
        <v>1.64984925945927</v>
      </c>
      <c r="OP63" s="1">
        <v>1.65528760614998</v>
      </c>
      <c r="OQ63" s="1">
        <v>-0.121152179615207</v>
      </c>
      <c r="OR63" s="1">
        <v>-0.179519660036132</v>
      </c>
      <c r="OS63" s="1">
        <v>-0.296227132223052</v>
      </c>
      <c r="OT63" s="1">
        <v>0.770572973114185</v>
      </c>
      <c r="OU63" s="1">
        <v>1.08499801336271</v>
      </c>
      <c r="OV63" s="1">
        <v>1.14668393589401</v>
      </c>
      <c r="OW63" s="1">
        <v>1.49773341728868</v>
      </c>
      <c r="OX63" s="1">
        <v>1.55120941547128</v>
      </c>
      <c r="OY63" s="1">
        <v>1.82268871081153</v>
      </c>
      <c r="OZ63" s="1">
        <v>-0.119580245339552</v>
      </c>
      <c r="PA63" s="1">
        <v>-0.267007704795041</v>
      </c>
      <c r="PB63" s="1">
        <v>-0.229441188773017</v>
      </c>
      <c r="PC63" s="1">
        <v>0.777724700062596</v>
      </c>
      <c r="PD63" s="1">
        <v>1.15508107083511</v>
      </c>
      <c r="PE63" s="1">
        <v>1.1332670881626</v>
      </c>
      <c r="PF63" s="1">
        <v>1.65100240851832</v>
      </c>
      <c r="PG63" s="1">
        <v>1.59149079701092</v>
      </c>
      <c r="PH63" s="1">
        <v>1.51029422527314</v>
      </c>
      <c r="PI63" s="1">
        <v>-0.0725966208068397</v>
      </c>
      <c r="PJ63" s="1">
        <v>-0.154047982773265</v>
      </c>
      <c r="PK63" s="1">
        <v>-0.345669094209178</v>
      </c>
      <c r="PL63" s="1">
        <v>0.446258256746356</v>
      </c>
      <c r="PM63" s="1">
        <v>0.975935738161269</v>
      </c>
      <c r="PN63" s="1">
        <v>0.958610337397434</v>
      </c>
      <c r="PO63" s="1">
        <v>1.28942016334787</v>
      </c>
      <c r="PP63" s="1">
        <v>1.41358641528193</v>
      </c>
      <c r="PQ63" s="1">
        <v>1.69530934952498</v>
      </c>
      <c r="PR63" s="1">
        <v>-0.394947573309662</v>
      </c>
      <c r="PS63" s="1">
        <v>-0.320763356425347</v>
      </c>
      <c r="PT63" s="1">
        <v>-0.319553969989513</v>
      </c>
      <c r="PU63" s="1">
        <v>1.16180050928867</v>
      </c>
      <c r="PV63" s="1">
        <v>1.10794172850184</v>
      </c>
      <c r="PW63" s="1">
        <v>1.17351005773271</v>
      </c>
      <c r="PX63" s="1">
        <v>1.52094042382326</v>
      </c>
      <c r="PY63" s="1">
        <v>1.59580368704607</v>
      </c>
      <c r="PZ63" s="1">
        <v>1.83861497644529</v>
      </c>
      <c r="QA63" s="1">
        <v>-0.203607847517447</v>
      </c>
      <c r="QB63" s="1">
        <v>-0.257871998155058</v>
      </c>
      <c r="QC63" s="1">
        <v>-0.193827974573737</v>
      </c>
      <c r="QD63" s="1">
        <v>1.01167341466393</v>
      </c>
      <c r="QE63" s="1">
        <v>1.11857754264233</v>
      </c>
      <c r="QF63" s="1">
        <v>1.01992829193757</v>
      </c>
      <c r="QG63" s="1">
        <v>1.61019941423493</v>
      </c>
      <c r="QH63" s="1">
        <v>1.66978172113768</v>
      </c>
      <c r="QI63" s="1">
        <v>1.60172627109065</v>
      </c>
      <c r="QJ63" s="1">
        <v>0.0409557673954318</v>
      </c>
      <c r="QK63" s="1">
        <v>-0.0101420691601097</v>
      </c>
      <c r="QL63" s="1">
        <v>-0.0153364866505239</v>
      </c>
      <c r="QM63" s="1">
        <v>0.408681385073448</v>
      </c>
      <c r="QN63" s="1">
        <v>0.502336550878414</v>
      </c>
      <c r="QO63" s="1">
        <v>0.565116501666427</v>
      </c>
      <c r="QP63" s="1">
        <v>1.08479085609857</v>
      </c>
      <c r="QQ63" s="1">
        <v>1.08258698166087</v>
      </c>
      <c r="QR63" s="1">
        <v>1.22880319794036</v>
      </c>
      <c r="QS63" s="1">
        <v>-0.0253585517671058</v>
      </c>
      <c r="QT63" s="1">
        <v>-0.0690096750918379</v>
      </c>
      <c r="QU63" s="1">
        <v>-0.108625496652711</v>
      </c>
      <c r="QV63" s="1">
        <v>0.413650055204715</v>
      </c>
      <c r="QW63" s="1">
        <v>0.552079984773713</v>
      </c>
      <c r="QX63" s="1">
        <v>0.60395569106588</v>
      </c>
      <c r="QY63" s="1">
        <v>1.16094307996427</v>
      </c>
      <c r="QZ63" s="1">
        <v>1.25245698436164</v>
      </c>
      <c r="RA63" s="1">
        <v>1.22891531564854</v>
      </c>
      <c r="RB63" s="2">
        <v>-1.64914674371658E-5</v>
      </c>
      <c r="RC63" s="1">
        <v>-0.120515368272838</v>
      </c>
      <c r="RD63" s="1">
        <v>-0.126709282986021</v>
      </c>
      <c r="RE63" s="1">
        <v>0.56061542669871</v>
      </c>
      <c r="RF63" s="1">
        <v>0.725663073813266</v>
      </c>
      <c r="RG63" s="1">
        <v>0.818311171220635</v>
      </c>
      <c r="RH63" s="1">
        <v>1.2086176583027</v>
      </c>
      <c r="RI63" s="1">
        <v>1.38482135107153</v>
      </c>
      <c r="RJ63" s="1">
        <v>1.47069876645093</v>
      </c>
      <c r="RK63" s="1">
        <v>-0.102127728521858</v>
      </c>
      <c r="RL63" s="1">
        <v>-0.149814722486153</v>
      </c>
      <c r="RM63" s="1">
        <v>-0.120030385326354</v>
      </c>
      <c r="RN63" s="1">
        <v>0.712080884239849</v>
      </c>
      <c r="RO63" s="1">
        <v>0.895558486847882</v>
      </c>
      <c r="RP63" s="1">
        <v>0.911714891581828</v>
      </c>
      <c r="RQ63" s="1">
        <v>1.42591758759538</v>
      </c>
      <c r="RR63" s="1">
        <v>1.39719418514111</v>
      </c>
      <c r="RS63" s="1">
        <v>1.60245905151359</v>
      </c>
      <c r="RT63" s="1">
        <v>-0.0697673402382444</v>
      </c>
      <c r="RU63" s="1">
        <v>-0.0471018379216097</v>
      </c>
      <c r="RV63" s="1">
        <v>-0.105685050482685</v>
      </c>
      <c r="RW63" s="1">
        <v>0.499354840870191</v>
      </c>
      <c r="RX63" s="1">
        <v>0.504511649978697</v>
      </c>
      <c r="RY63" s="1">
        <v>0.578199565775786</v>
      </c>
      <c r="RZ63" s="1">
        <v>1.09366911174234</v>
      </c>
      <c r="SA63" s="1">
        <v>1.19018707317582</v>
      </c>
      <c r="SB63" s="1">
        <v>1.16053986033087</v>
      </c>
      <c r="SC63" s="1">
        <v>-0.209192382691058</v>
      </c>
      <c r="SD63" s="1">
        <v>-0.129479962820892</v>
      </c>
      <c r="SE63" s="1">
        <v>-0.154752438453955</v>
      </c>
      <c r="SF63" s="1">
        <v>0.837975525117004</v>
      </c>
      <c r="SG63" s="1">
        <v>0.749059897245041</v>
      </c>
      <c r="SH63" s="1">
        <v>0.778800802153922</v>
      </c>
      <c r="SI63" s="1">
        <v>1.32268048244902</v>
      </c>
      <c r="SJ63" s="1">
        <v>1.33900723074906</v>
      </c>
      <c r="SK63" s="1">
        <v>1.44308061866127</v>
      </c>
      <c r="SL63" s="1">
        <v>0.0952873753975379</v>
      </c>
      <c r="SM63" s="1">
        <v>-0.298582237520887</v>
      </c>
      <c r="SN63" s="1">
        <v>-0.459108440821955</v>
      </c>
      <c r="SO63" s="1">
        <v>0.266391430538642</v>
      </c>
      <c r="SP63" s="1">
        <v>1.06269589357183</v>
      </c>
      <c r="SQ63" s="1">
        <v>1.20198972499818</v>
      </c>
      <c r="SR63" s="1">
        <v>1.18475793037668</v>
      </c>
      <c r="SS63" s="1">
        <v>1.56686567376213</v>
      </c>
      <c r="ST63" s="1">
        <v>1.5629470189875</v>
      </c>
      <c r="SU63" s="1">
        <v>-0.178212283090905</v>
      </c>
      <c r="SV63" s="1">
        <v>-0.18845413139778</v>
      </c>
      <c r="SW63" s="1">
        <v>-0.21247440836053</v>
      </c>
      <c r="SX63" s="1">
        <v>0.809692830822703</v>
      </c>
      <c r="SY63" s="1">
        <v>0.895411342477009</v>
      </c>
      <c r="SZ63" s="1">
        <v>0.972785360796115</v>
      </c>
      <c r="TA63" s="1">
        <v>1.26059973399913</v>
      </c>
      <c r="TB63" s="1">
        <v>1.49622114800114</v>
      </c>
      <c r="TC63" s="1">
        <v>1.46680595104416</v>
      </c>
      <c r="TD63" s="1">
        <v>-0.128174608943438</v>
      </c>
      <c r="TE63" s="1">
        <v>-0.263233540330855</v>
      </c>
      <c r="TF63" s="1">
        <v>-0.33266547346098</v>
      </c>
      <c r="TG63" s="1">
        <v>0.683171705902438</v>
      </c>
      <c r="TH63" s="1">
        <v>1.22427414116623</v>
      </c>
      <c r="TI63" s="1">
        <v>1.13038098875985</v>
      </c>
      <c r="TJ63" s="1">
        <v>1.40823254635856</v>
      </c>
      <c r="TK63" s="1">
        <v>1.63020116368603</v>
      </c>
      <c r="TL63" s="1">
        <v>1.74425363000605</v>
      </c>
      <c r="TM63" s="1">
        <v>-0.140014554521177</v>
      </c>
      <c r="TN63" s="1">
        <v>-0.264014116261309</v>
      </c>
      <c r="TO63" s="1">
        <v>-0.351130971102686</v>
      </c>
      <c r="TP63" s="1">
        <v>0.779593479648735</v>
      </c>
      <c r="TQ63" s="1">
        <v>1.21590917681166</v>
      </c>
      <c r="TR63" s="1">
        <v>1.09099093887637</v>
      </c>
      <c r="TS63" s="1">
        <v>1.48955113837423</v>
      </c>
      <c r="TT63" s="1">
        <v>1.65757552348148</v>
      </c>
      <c r="TU63" s="1">
        <v>1.7265595830333</v>
      </c>
      <c r="TV63" s="1">
        <v>-0.164434300279492</v>
      </c>
      <c r="TW63" s="1">
        <v>-0.33008104314893</v>
      </c>
      <c r="TX63" s="1">
        <v>-0.357413459159488</v>
      </c>
      <c r="TY63" s="1">
        <v>0.69550684491475</v>
      </c>
      <c r="TZ63" s="1">
        <v>1.21258049525907</v>
      </c>
      <c r="UA63" s="1">
        <v>1.04548644488316</v>
      </c>
      <c r="UB63" s="1">
        <v>1.37175903570893</v>
      </c>
      <c r="UC63" s="1">
        <v>1.61708551279279</v>
      </c>
      <c r="UD63" s="1">
        <v>1.62052698215393</v>
      </c>
      <c r="UE63" s="1">
        <v>-0.1913572158841</v>
      </c>
      <c r="UF63" s="1">
        <v>-0.224857742760325</v>
      </c>
      <c r="UG63" s="1">
        <v>-0.301386057108582</v>
      </c>
      <c r="UH63" s="1">
        <v>0.872187516723379</v>
      </c>
      <c r="UI63" s="1">
        <v>1.07899038168517</v>
      </c>
      <c r="UJ63" s="1">
        <v>1.2344720920363</v>
      </c>
      <c r="UK63" s="1">
        <v>1.38472765677228</v>
      </c>
      <c r="UL63" s="1">
        <v>1.65945610172073</v>
      </c>
      <c r="UM63" s="1">
        <v>1.85304230589636</v>
      </c>
      <c r="UN63" s="1">
        <v>-0.261636686773895</v>
      </c>
      <c r="UO63" s="1">
        <v>-0.160644103499153</v>
      </c>
      <c r="UP63" s="1">
        <v>-0.23416178057656</v>
      </c>
      <c r="UQ63" s="1">
        <v>0.9792971322518</v>
      </c>
      <c r="UR63" s="1">
        <v>0.946037543432892</v>
      </c>
      <c r="US63" s="1">
        <v>0.998084616220149</v>
      </c>
      <c r="UT63" s="1">
        <v>1.52300045934021</v>
      </c>
      <c r="UU63" s="1">
        <v>1.38418814082321</v>
      </c>
      <c r="UV63" s="1">
        <v>1.64899367098603</v>
      </c>
      <c r="UW63" s="1">
        <v>0.0383114570217148</v>
      </c>
      <c r="UX63" s="1">
        <v>-0.115824501886003</v>
      </c>
      <c r="UY63" s="1">
        <v>0.0409760168653982</v>
      </c>
      <c r="UZ63" s="1">
        <v>0.259339953328161</v>
      </c>
      <c r="VA63" s="1">
        <v>0.461099236119735</v>
      </c>
      <c r="VB63" s="1">
        <v>0.263588504995029</v>
      </c>
      <c r="VC63" s="1">
        <v>1.06256589498222</v>
      </c>
      <c r="VD63" s="1">
        <v>0.903306651926658</v>
      </c>
      <c r="VE63" s="1">
        <v>0.946599691157046</v>
      </c>
      <c r="VF63" s="1">
        <v>-0.187027471964168</v>
      </c>
      <c r="VG63" s="1">
        <v>-0.10192065546339</v>
      </c>
      <c r="VH63" s="1">
        <v>-0.134786253841042</v>
      </c>
      <c r="VI63" s="1">
        <v>0.6654060535457</v>
      </c>
      <c r="VJ63" s="1">
        <v>0.594580890705351</v>
      </c>
      <c r="VK63" s="1">
        <v>0.612140449495864</v>
      </c>
      <c r="VL63" s="1">
        <v>1.07962043559024</v>
      </c>
      <c r="VM63" s="1">
        <v>1.30989187820068</v>
      </c>
      <c r="VN63" s="1">
        <v>1.22219447355597</v>
      </c>
      <c r="VO63" s="1">
        <v>0.00238635496694015</v>
      </c>
      <c r="VP63" s="1">
        <v>-0.155855642755268</v>
      </c>
      <c r="VQ63" s="1">
        <v>-0.168721696414113</v>
      </c>
      <c r="VR63" s="1">
        <v>0.694166474794228</v>
      </c>
      <c r="VS63" s="1">
        <v>0.794171612404178</v>
      </c>
      <c r="VT63" s="1">
        <v>0.853601432383157</v>
      </c>
      <c r="VU63" s="1">
        <v>1.35802316465771</v>
      </c>
      <c r="VV63" s="1">
        <v>1.47521138831526</v>
      </c>
      <c r="VW63" s="1">
        <v>1.8344934467614</v>
      </c>
      <c r="VX63" s="1">
        <v>-0.191796855817414</v>
      </c>
      <c r="VY63" s="1">
        <v>-0.141339536986684</v>
      </c>
      <c r="VZ63" s="1">
        <v>-0.157270684394522</v>
      </c>
      <c r="WA63" s="1">
        <v>0.643897151691609</v>
      </c>
      <c r="WB63" s="1">
        <v>0.62555663340483</v>
      </c>
      <c r="WC63" s="1">
        <v>0.593440583311225</v>
      </c>
      <c r="WD63" s="1">
        <v>1.06198186950655</v>
      </c>
      <c r="WE63" s="1">
        <v>1.16771960164383</v>
      </c>
      <c r="WF63" s="1">
        <v>1.20541440315259</v>
      </c>
      <c r="WG63" s="1">
        <v>-0.181526823847624</v>
      </c>
      <c r="WH63" s="1">
        <v>-0.186747855450242</v>
      </c>
      <c r="WI63" s="1">
        <v>-0.193161777637939</v>
      </c>
      <c r="WJ63" s="1">
        <v>0.754094594381394</v>
      </c>
      <c r="WK63" s="1">
        <v>0.893650172054468</v>
      </c>
      <c r="WL63" s="1">
        <v>0.78988586695055</v>
      </c>
      <c r="WM63" s="1">
        <v>1.30286642122786</v>
      </c>
      <c r="WN63" s="1">
        <v>1.46155042135763</v>
      </c>
      <c r="WO63" s="1">
        <v>1.48645651451281</v>
      </c>
      <c r="WP63" s="1">
        <v>-0.12031652434231</v>
      </c>
      <c r="WQ63" s="1">
        <v>-0.137136490065679</v>
      </c>
      <c r="WR63" s="1">
        <v>-0.358646465665317</v>
      </c>
      <c r="WS63" s="1">
        <v>0.471300933569817</v>
      </c>
      <c r="WT63" s="1">
        <v>0.63246935944128</v>
      </c>
      <c r="WU63" s="1">
        <v>1.05206662549676</v>
      </c>
      <c r="WV63" s="1">
        <v>1.0456722537512</v>
      </c>
      <c r="WW63" s="1">
        <v>1.30521688785268</v>
      </c>
      <c r="WX63" s="1">
        <v>1.54199155179838</v>
      </c>
      <c r="WY63" s="1">
        <v>-0.0636612830954773</v>
      </c>
      <c r="WZ63" s="1">
        <v>-0.235749329027403</v>
      </c>
      <c r="XA63" s="1">
        <v>-0.225226687639185</v>
      </c>
      <c r="XB63" s="1">
        <v>0.705598304855704</v>
      </c>
      <c r="XC63" s="1">
        <v>1.04312748340009</v>
      </c>
      <c r="XD63" s="1">
        <v>1.25319625905341</v>
      </c>
      <c r="XE63" s="1">
        <v>1.53660436852454</v>
      </c>
      <c r="XF63" s="1">
        <v>1.58787994075251</v>
      </c>
      <c r="XG63" s="1">
        <v>1.88593845575928</v>
      </c>
      <c r="XH63" s="1">
        <v>-0.123737135238257</v>
      </c>
      <c r="XI63" s="1">
        <v>-0.174634921289102</v>
      </c>
      <c r="XJ63" s="1">
        <v>-0.263688238970406</v>
      </c>
      <c r="XK63" s="1">
        <v>0.700051552881583</v>
      </c>
      <c r="XL63" s="1">
        <v>1.06924312649626</v>
      </c>
      <c r="XM63" s="1">
        <v>0.984623871431237</v>
      </c>
      <c r="XN63" s="1">
        <v>1.34900797874588</v>
      </c>
      <c r="XO63" s="1">
        <v>1.51638731813296</v>
      </c>
      <c r="XP63" s="1">
        <v>1.70366405223927</v>
      </c>
      <c r="XQ63" s="1">
        <v>-0.109283229148302</v>
      </c>
      <c r="XR63" s="1">
        <v>-0.232653504412751</v>
      </c>
      <c r="XS63" s="1">
        <v>-0.189047072930816</v>
      </c>
      <c r="XT63" s="1">
        <v>0.853157790312831</v>
      </c>
      <c r="XU63" s="1">
        <v>1.03372650916687</v>
      </c>
      <c r="XV63" s="1">
        <v>1.12168773288261</v>
      </c>
      <c r="XW63" s="1">
        <v>1.53431560412569</v>
      </c>
      <c r="XX63" s="1">
        <v>1.54807211326164</v>
      </c>
      <c r="XY63" s="1">
        <v>1.65817086581631</v>
      </c>
      <c r="XZ63" s="1">
        <v>-0.0698193680797276</v>
      </c>
      <c r="YA63" s="1">
        <v>-0.256747444948128</v>
      </c>
      <c r="YB63" s="1">
        <v>-0.352154986609279</v>
      </c>
      <c r="YC63" s="1">
        <v>0.59619443160047</v>
      </c>
      <c r="YD63" s="1">
        <v>0.923380705782292</v>
      </c>
      <c r="YE63" s="1">
        <v>1.09793470264404</v>
      </c>
      <c r="YF63" s="1">
        <v>1.34117156435269</v>
      </c>
      <c r="YG63" s="1">
        <v>1.44402807953851</v>
      </c>
      <c r="YH63" s="1">
        <v>1.6486772973534</v>
      </c>
      <c r="YI63" s="1">
        <v>-0.152216778899593</v>
      </c>
      <c r="YJ63" s="1">
        <v>-0.196903649900259</v>
      </c>
      <c r="YK63" s="1">
        <v>-0.224136803802028</v>
      </c>
      <c r="YL63" s="1">
        <v>0.691304226058537</v>
      </c>
      <c r="YM63" s="1">
        <v>0.97286824996343</v>
      </c>
      <c r="YN63" s="1">
        <v>1.27926317375473</v>
      </c>
      <c r="YO63" s="1">
        <v>1.45742482242443</v>
      </c>
      <c r="YP63" s="1">
        <v>1.68685797981989</v>
      </c>
      <c r="YQ63" s="1">
        <v>1.95339339399966</v>
      </c>
      <c r="YR63" s="1">
        <v>-0.307594584837248</v>
      </c>
      <c r="YS63" s="1">
        <v>-0.325099327260156</v>
      </c>
      <c r="YT63" s="1">
        <v>-0.271530024794554</v>
      </c>
      <c r="YU63" s="1">
        <v>1.163074846315</v>
      </c>
      <c r="YV63" s="1">
        <v>1.23355031265132</v>
      </c>
      <c r="YW63" s="1">
        <v>1.26597363667095</v>
      </c>
      <c r="YX63" s="1">
        <v>1.70114111936812</v>
      </c>
      <c r="YY63" s="1">
        <v>1.66676281983042</v>
      </c>
      <c r="YZ63" s="1">
        <v>1.83717320066448</v>
      </c>
      <c r="ZA63" s="1">
        <v>-0.057495362192398</v>
      </c>
      <c r="ZB63" s="1">
        <v>-0.151393830239963</v>
      </c>
      <c r="ZC63" s="1">
        <v>-0.0784215764325571</v>
      </c>
      <c r="ZD63" s="1">
        <v>0.920853108647647</v>
      </c>
      <c r="ZE63" s="1">
        <v>0.960567174505827</v>
      </c>
      <c r="ZF63" s="1">
        <v>0.591151483497863</v>
      </c>
      <c r="ZG63" s="1">
        <v>1.53344167956415</v>
      </c>
      <c r="ZH63" s="1">
        <v>1.51055625720007</v>
      </c>
      <c r="ZI63" s="1">
        <v>1.79675778090142</v>
      </c>
      <c r="ZJ63" s="1">
        <v>-0.055626112178024</v>
      </c>
      <c r="ZK63" s="1">
        <v>-0.171658961618997</v>
      </c>
      <c r="ZL63" s="1">
        <v>-0.106955132674518</v>
      </c>
      <c r="ZM63" s="1">
        <v>1.02413070849834</v>
      </c>
      <c r="ZN63" s="1">
        <v>1.15093772351008</v>
      </c>
      <c r="ZO63" s="1">
        <v>1.03061025039239</v>
      </c>
      <c r="ZP63" s="1">
        <v>1.5132290895209</v>
      </c>
      <c r="ZQ63" s="1">
        <v>1.44936591059351</v>
      </c>
      <c r="ZR63" s="1">
        <v>1.69491057259476</v>
      </c>
      <c r="ZS63" s="1">
        <v>-0.090800921794774</v>
      </c>
      <c r="ZT63" s="1">
        <v>-0.102561758831639</v>
      </c>
      <c r="ZU63" s="1">
        <v>-0.0823953300978958</v>
      </c>
      <c r="ZV63" s="1">
        <v>0.472757334285441</v>
      </c>
      <c r="ZW63" s="1">
        <v>0.473253652900262</v>
      </c>
      <c r="ZX63" s="1">
        <v>0.511698715888929</v>
      </c>
      <c r="ZY63" s="1">
        <v>1.10750590935851</v>
      </c>
      <c r="ZZ63" s="1">
        <v>1.11797250724342</v>
      </c>
      <c r="AAA63" s="1">
        <v>1.20949216773908</v>
      </c>
      <c r="AAB63" s="1">
        <v>-0.238388504989135</v>
      </c>
      <c r="AAC63" s="1">
        <v>-0.160188600466129</v>
      </c>
      <c r="AAD63" s="1">
        <v>-0.183322329404286</v>
      </c>
      <c r="AAE63" s="1">
        <v>0.744028771144191</v>
      </c>
      <c r="AAF63" s="1">
        <v>0.755548069408855</v>
      </c>
      <c r="AAG63" s="1">
        <v>0.711950727939216</v>
      </c>
      <c r="AAH63" s="1">
        <v>1.18651009647537</v>
      </c>
      <c r="AAI63" s="1">
        <v>1.22693272123705</v>
      </c>
      <c r="AAJ63" s="1">
        <v>1.26592308867952</v>
      </c>
      <c r="AAK63" s="1">
        <v>-0.17090675314684</v>
      </c>
      <c r="AAL63" s="1">
        <v>-0.22107917609248</v>
      </c>
      <c r="AAM63" s="1">
        <v>-0.211354373153489</v>
      </c>
      <c r="AAN63" s="1">
        <v>0.729117050557936</v>
      </c>
      <c r="AAO63" s="1">
        <v>0.760724903016843</v>
      </c>
      <c r="AAP63" s="1">
        <v>0.841953509680815</v>
      </c>
      <c r="AAQ63" s="1">
        <v>1.26650387965555</v>
      </c>
      <c r="AAR63" s="1">
        <v>1.22906382208539</v>
      </c>
      <c r="AAS63" s="1">
        <v>1.22681263899102</v>
      </c>
      <c r="AAT63" s="1">
        <v>-0.418846873126967</v>
      </c>
      <c r="AAU63" s="1">
        <v>-0.319333021214344</v>
      </c>
      <c r="AAV63" s="1">
        <v>-0.345932164109274</v>
      </c>
      <c r="AAW63" s="1">
        <v>1.20524297474662</v>
      </c>
      <c r="AAX63" s="1">
        <v>0.885567502559784</v>
      </c>
      <c r="AAY63" s="1">
        <v>1.06090722497183</v>
      </c>
      <c r="AAZ63" s="1">
        <v>1.37851603631318</v>
      </c>
      <c r="ABA63" s="1">
        <v>1.48893862556916</v>
      </c>
      <c r="ABB63" s="1">
        <v>1.60482798988559</v>
      </c>
      <c r="ABC63" s="1">
        <v>-0.154784845070173</v>
      </c>
      <c r="ABD63" s="1">
        <v>-0.186606219898326</v>
      </c>
      <c r="ABE63" s="1">
        <v>-0.206509186339555</v>
      </c>
      <c r="ABF63" s="1">
        <v>0.69442655077549</v>
      </c>
      <c r="ABG63" s="1">
        <v>0.684017738147558</v>
      </c>
      <c r="ABH63" s="1">
        <v>0.79091603561112</v>
      </c>
      <c r="ABI63" s="1">
        <v>1.25384176002197</v>
      </c>
      <c r="ABJ63" s="1">
        <v>1.24076259071201</v>
      </c>
      <c r="ABK63" s="1">
        <v>1.46669143321569</v>
      </c>
      <c r="ABL63" s="1">
        <v>-0.29819051800139</v>
      </c>
      <c r="ABM63" s="1">
        <v>-0.296048912458053</v>
      </c>
      <c r="ABN63" s="1">
        <v>-0.344402413213308</v>
      </c>
      <c r="ABO63" s="1">
        <v>0.956320128765739</v>
      </c>
      <c r="ABP63" s="1">
        <v>0.803611609516795</v>
      </c>
      <c r="ABQ63" s="1">
        <v>1.08394562445595</v>
      </c>
      <c r="ABR63" s="1">
        <v>1.13446647200087</v>
      </c>
      <c r="ABS63" s="1">
        <v>1.15546278534549</v>
      </c>
      <c r="ABT63" s="1">
        <v>1.40885177500548</v>
      </c>
      <c r="ABU63" s="1">
        <v>-0.215192114051606</v>
      </c>
      <c r="ABV63" s="1">
        <v>-0.314652082451962</v>
      </c>
      <c r="ABW63" s="1">
        <v>-0.417373761459877</v>
      </c>
      <c r="ABX63" s="1">
        <v>0.602215139781613</v>
      </c>
      <c r="ABY63" s="1">
        <v>1.00291113806262</v>
      </c>
      <c r="ABZ63" s="1">
        <v>0.855357157285813</v>
      </c>
      <c r="ACA63" s="1">
        <v>1.07203464512523</v>
      </c>
      <c r="ACB63" s="1">
        <v>1.38625438055699</v>
      </c>
      <c r="ACC63" s="1">
        <v>1.33836148098543</v>
      </c>
      <c r="ACD63" s="1">
        <v>-0.201652859383249</v>
      </c>
      <c r="ACE63" s="1">
        <v>-0.294811953870606</v>
      </c>
      <c r="ACF63" s="1">
        <v>-0.390285069859228</v>
      </c>
      <c r="ACG63" s="1">
        <v>0.674080156546128</v>
      </c>
      <c r="ACH63" s="1">
        <v>1.05124448643195</v>
      </c>
      <c r="ACI63" s="1">
        <v>0.88492584484154</v>
      </c>
      <c r="ACJ63" s="1">
        <v>1.21904274480106</v>
      </c>
      <c r="ACK63" s="1">
        <v>1.47911438964902</v>
      </c>
      <c r="ACL63" s="1">
        <v>1.32289504729963</v>
      </c>
      <c r="ACM63" s="1">
        <v>-0.294648217617946</v>
      </c>
      <c r="ACN63" s="1">
        <v>-0.247747868129875</v>
      </c>
      <c r="ACO63" s="1">
        <v>-0.340533580430766</v>
      </c>
      <c r="ACP63" s="1">
        <v>0.86373290234474</v>
      </c>
      <c r="ACQ63" s="1">
        <v>0.914428976347136</v>
      </c>
      <c r="ACR63" s="1">
        <v>0.870554020858209</v>
      </c>
      <c r="ACS63" s="1">
        <v>1.31695556770625</v>
      </c>
      <c r="ACT63" s="1">
        <v>1.18557234480237</v>
      </c>
      <c r="ACU63" s="1">
        <v>1.34089418084633</v>
      </c>
      <c r="ACV63" s="1">
        <v>-0.272579251851096</v>
      </c>
      <c r="ACW63" s="1">
        <v>-0.308733282727278</v>
      </c>
      <c r="ACX63" s="1">
        <v>-0.292045437968823</v>
      </c>
      <c r="ACY63" s="1">
        <v>0.938933964544967</v>
      </c>
      <c r="ACZ63" s="1">
        <v>0.935277045294535</v>
      </c>
      <c r="ADA63" s="1">
        <v>1.08088066005896</v>
      </c>
      <c r="ADB63" s="1">
        <v>1.33166414429905</v>
      </c>
      <c r="ADC63" s="1">
        <v>1.28733504070671</v>
      </c>
      <c r="ADD63" s="1">
        <v>1.39983060973832</v>
      </c>
      <c r="ADE63" s="1">
        <v>-0.121867261790395</v>
      </c>
      <c r="ADF63" s="1">
        <v>-0.168803704575242</v>
      </c>
      <c r="ADG63" s="1">
        <v>-0.425199313716373</v>
      </c>
      <c r="ADH63" s="1">
        <v>0.571667409280055</v>
      </c>
      <c r="ADI63" s="1">
        <v>0.573714073248084</v>
      </c>
      <c r="ADJ63" s="1">
        <v>1.19139726758849</v>
      </c>
      <c r="ADK63" s="1">
        <v>1.24937186966819</v>
      </c>
      <c r="ADL63" s="1">
        <v>1.26265497292597</v>
      </c>
      <c r="ADM63" s="1">
        <v>1.54206678108887</v>
      </c>
      <c r="ADN63" s="1">
        <v>-0.535180005035195</v>
      </c>
      <c r="ADO63" s="1">
        <v>-0.483460291092365</v>
      </c>
      <c r="ADP63" s="1">
        <v>-0.484647898165143</v>
      </c>
      <c r="ADQ63" s="1">
        <v>1.29536896989091</v>
      </c>
      <c r="ADR63" s="1">
        <v>1.08168575288445</v>
      </c>
      <c r="ADS63" s="1">
        <v>1.27007924138582</v>
      </c>
      <c r="ADT63" s="1">
        <v>1.34329734011816</v>
      </c>
      <c r="ADU63" s="1">
        <v>1.38729433496602</v>
      </c>
      <c r="ADV63" s="1">
        <v>1.34984761435102</v>
      </c>
      <c r="ADW63" s="1">
        <v>-0.325941832504407</v>
      </c>
      <c r="ADX63" s="1">
        <v>-0.404765983744075</v>
      </c>
      <c r="ADY63" s="1">
        <v>-0.354303864817326</v>
      </c>
      <c r="ADZ63" s="1">
        <v>0.998257694802562</v>
      </c>
      <c r="AEA63" s="1">
        <v>1.19287099728884</v>
      </c>
      <c r="AEB63" s="1">
        <v>0.98365595886414</v>
      </c>
      <c r="AEC63" s="1">
        <v>1.33858961454923</v>
      </c>
      <c r="AED63" s="1">
        <v>1.33295300587661</v>
      </c>
      <c r="AEE63" s="1">
        <v>1.42554894189157</v>
      </c>
      <c r="AEF63" s="1">
        <v>-0.244648145188677</v>
      </c>
      <c r="AEG63" s="1">
        <v>-0.392483782052423</v>
      </c>
      <c r="AEH63" s="1">
        <v>-0.316293799882222</v>
      </c>
      <c r="AEI63" s="1">
        <v>0.892535273266947</v>
      </c>
      <c r="AEJ63" s="1">
        <v>1.10546307780505</v>
      </c>
      <c r="AEK63" s="1">
        <v>0.949489520483448</v>
      </c>
      <c r="AEL63" s="1">
        <v>1.36577082362217</v>
      </c>
      <c r="AEM63" s="1">
        <v>1.29454167347939</v>
      </c>
      <c r="AEN63" s="1">
        <v>1.37749258944402</v>
      </c>
      <c r="AEO63" s="1">
        <v>-0.111581127005947</v>
      </c>
      <c r="AEP63" s="1">
        <v>-0.0365654336485534</v>
      </c>
      <c r="AEQ63" s="1">
        <v>-0.107513756873486</v>
      </c>
      <c r="AER63" s="1">
        <v>0.78225285140036</v>
      </c>
      <c r="AES63" s="1">
        <v>0.659887765599802</v>
      </c>
      <c r="AET63" s="1">
        <v>0.817567008231491</v>
      </c>
      <c r="AEU63" s="1">
        <v>1.42199498609885</v>
      </c>
      <c r="AEV63" s="1">
        <v>1.40352377158158</v>
      </c>
      <c r="AEW63" s="1">
        <v>1.42632770485059</v>
      </c>
      <c r="AEX63" s="1">
        <v>-0.030847820227928</v>
      </c>
      <c r="AEY63" s="1">
        <v>-0.0727111851320427</v>
      </c>
      <c r="AEZ63" s="1">
        <v>-0.177711663075413</v>
      </c>
      <c r="AFA63" s="1">
        <v>0.65872361860104</v>
      </c>
      <c r="AFB63" s="1">
        <v>0.807274761588543</v>
      </c>
      <c r="AFC63" s="1">
        <v>0.87837630950352</v>
      </c>
      <c r="AFD63" s="1">
        <v>1.25758944222339</v>
      </c>
      <c r="AFE63" s="1">
        <v>1.49302129689444</v>
      </c>
      <c r="AFF63" s="1">
        <v>1.55185431990457</v>
      </c>
      <c r="AFG63" s="1">
        <v>-0.219540029060652</v>
      </c>
      <c r="AFH63" s="1">
        <v>-0.118436359383319</v>
      </c>
      <c r="AFI63" s="1">
        <v>-0.164702170679243</v>
      </c>
      <c r="AFJ63" s="1">
        <v>0.872006285998191</v>
      </c>
      <c r="AFK63" s="1">
        <v>0.902735117704418</v>
      </c>
      <c r="AFL63" s="1">
        <v>0.978691836630998</v>
      </c>
      <c r="AFM63" s="1">
        <v>1.41248866534421</v>
      </c>
      <c r="AFN63" s="1">
        <v>1.58892838466725</v>
      </c>
      <c r="AFO63" s="1">
        <v>1.65550404821713</v>
      </c>
      <c r="AFP63" s="1">
        <v>-0.079692245313714</v>
      </c>
      <c r="AFQ63" s="1">
        <v>-0.0521205167894977</v>
      </c>
      <c r="AFR63" s="1">
        <v>-0.104900815894877</v>
      </c>
      <c r="AFS63" s="1">
        <v>0.840668661050651</v>
      </c>
      <c r="AFT63" s="1">
        <v>0.871348138260976</v>
      </c>
      <c r="AFU63" s="1">
        <v>1.00329932457266</v>
      </c>
      <c r="AFV63" s="1">
        <v>1.35802551771683</v>
      </c>
      <c r="AFW63" s="1">
        <v>1.5654061014037</v>
      </c>
      <c r="AFX63" s="1">
        <v>1.50865970826559</v>
      </c>
      <c r="AFY63" s="1">
        <v>-0.13300948831744</v>
      </c>
      <c r="AFZ63" s="1">
        <v>-0.0838431379686214</v>
      </c>
      <c r="AGA63" s="1">
        <v>-0.116807056934846</v>
      </c>
      <c r="AGB63" s="1">
        <v>0.799751437014069</v>
      </c>
      <c r="AGC63" s="1">
        <v>0.779110847564408</v>
      </c>
      <c r="AGD63" s="1">
        <v>0.889072026252702</v>
      </c>
      <c r="AGE63" s="1">
        <v>1.33509134700211</v>
      </c>
      <c r="AGF63" s="1">
        <v>1.44376560465973</v>
      </c>
      <c r="AGG63" s="1">
        <v>1.52733461767299</v>
      </c>
      <c r="AGH63" s="1">
        <v>-0.0715419478559972</v>
      </c>
      <c r="AGI63" s="1">
        <v>-0.0757589466687409</v>
      </c>
      <c r="AGJ63" s="1">
        <v>-0.120628880311015</v>
      </c>
      <c r="AGK63" s="1">
        <v>0.921337152165094</v>
      </c>
      <c r="AGL63" s="1">
        <v>1.05817240068745</v>
      </c>
      <c r="AGM63" s="1">
        <v>0.987352951108142</v>
      </c>
      <c r="AGN63" s="1">
        <v>1.47867814878857</v>
      </c>
      <c r="AGO63" s="1">
        <v>1.67371996384895</v>
      </c>
      <c r="AGP63" s="1">
        <v>1.57879941434906</v>
      </c>
      <c r="AGQ63" s="1">
        <v>-0.17758099361363</v>
      </c>
      <c r="AGR63" s="1">
        <v>-0.188396624402237</v>
      </c>
      <c r="AGS63" s="1">
        <v>-0.296959067715128</v>
      </c>
      <c r="AGT63" s="1">
        <v>0.80469850729504</v>
      </c>
      <c r="AGU63" s="1">
        <v>0.935765663074769</v>
      </c>
      <c r="AGV63" s="1">
        <v>1.06457897761634</v>
      </c>
      <c r="AGW63" s="1">
        <v>1.28559388197343</v>
      </c>
      <c r="AGX63" s="1">
        <v>1.50097810181172</v>
      </c>
      <c r="AGY63" s="1">
        <v>1.78256953517988</v>
      </c>
      <c r="AGZ63" s="1">
        <v>-0.0865929872655531</v>
      </c>
      <c r="AHA63" s="1">
        <v>-0.452118356953518</v>
      </c>
      <c r="AHB63" s="1">
        <v>-0.153096055812316</v>
      </c>
      <c r="AHC63" s="1">
        <v>0.98481526219769</v>
      </c>
      <c r="AHD63" s="1">
        <v>1.31968127548467</v>
      </c>
      <c r="AHE63" s="1">
        <v>1.17420351643624</v>
      </c>
      <c r="AHF63" s="1">
        <v>1.5627558542878</v>
      </c>
      <c r="AHG63" s="1">
        <v>1.63173008172165</v>
      </c>
      <c r="AHH63" s="1">
        <v>1.62370394022331</v>
      </c>
      <c r="AHI63" s="1">
        <v>-0.0107161793149217</v>
      </c>
      <c r="AHJ63" s="1">
        <v>-0.104738653941956</v>
      </c>
      <c r="AHK63" s="1">
        <v>-0.113775319038155</v>
      </c>
      <c r="AHL63" s="1">
        <v>0.847299492192037</v>
      </c>
      <c r="AHM63" s="1">
        <v>0.89284730256223</v>
      </c>
      <c r="AHN63" s="1">
        <v>1.03689807932567</v>
      </c>
      <c r="AHO63" s="1">
        <v>1.46207313620206</v>
      </c>
      <c r="AHP63" s="1">
        <v>1.45028398909702</v>
      </c>
      <c r="AHQ63" s="1">
        <v>1.71005910596462</v>
      </c>
      <c r="AHR63" s="1">
        <v>-0.120680134251046</v>
      </c>
      <c r="AHS63" s="1">
        <v>-0.297587556343423</v>
      </c>
      <c r="AHT63" s="1">
        <v>-0.364142393532291</v>
      </c>
      <c r="AHU63" s="1">
        <v>0.817026127564869</v>
      </c>
      <c r="AHV63" s="1">
        <v>1.29588503223195</v>
      </c>
      <c r="AHW63" s="1">
        <v>1.20648851465829</v>
      </c>
      <c r="AHX63" s="1">
        <v>1.53701910375518</v>
      </c>
      <c r="AHY63" s="1">
        <v>1.89146563731411</v>
      </c>
      <c r="AHZ63" s="1">
        <v>1.68145609730118</v>
      </c>
      <c r="AIA63" s="1">
        <v>-0.0582106538832011</v>
      </c>
      <c r="AIB63" s="1">
        <v>-0.292956835092066</v>
      </c>
      <c r="AIC63" s="1">
        <v>-0.2820559154914</v>
      </c>
      <c r="AID63" s="1">
        <v>0.750235757354905</v>
      </c>
      <c r="AIE63" s="1">
        <v>1.06300121367002</v>
      </c>
      <c r="AIF63" s="1">
        <v>1.1049998379692</v>
      </c>
      <c r="AIG63" s="1">
        <v>1.40062396763856</v>
      </c>
      <c r="AIH63" s="1">
        <v>1.54188820253335</v>
      </c>
      <c r="AII63" s="1">
        <v>1.60599721077538</v>
      </c>
      <c r="AIJ63" s="1">
        <v>-0.10407642250175</v>
      </c>
      <c r="AIK63" s="1">
        <v>-0.200781640379733</v>
      </c>
      <c r="AIL63" s="1">
        <v>-0.123656863294971</v>
      </c>
      <c r="AIM63" s="1">
        <v>1.0220656895118</v>
      </c>
      <c r="AIN63" s="1">
        <v>0.972442440325747</v>
      </c>
      <c r="AIO63" s="1">
        <v>1.04903090479367</v>
      </c>
      <c r="AIP63" s="1">
        <v>1.69711430430902</v>
      </c>
      <c r="AIQ63" s="1">
        <v>1.49507016984981</v>
      </c>
      <c r="AIR63" s="1">
        <v>1.71059653101253</v>
      </c>
      <c r="AIS63" s="1">
        <v>-0.0560140381834808</v>
      </c>
      <c r="AIT63" s="1">
        <v>-0.168845971531885</v>
      </c>
      <c r="AIU63" s="1">
        <v>-0.19902081316367</v>
      </c>
      <c r="AIV63" s="1">
        <v>0.856389623656938</v>
      </c>
      <c r="AIW63" s="1">
        <v>0.98801486454991</v>
      </c>
      <c r="AIX63" s="1">
        <v>1.0195569447533</v>
      </c>
      <c r="AIY63" s="1">
        <v>1.43579299349295</v>
      </c>
      <c r="AIZ63" s="1">
        <v>1.70840305713009</v>
      </c>
      <c r="AJA63" s="1">
        <v>1.6480306800123</v>
      </c>
      <c r="AJB63" s="1">
        <v>-0.114793041785825</v>
      </c>
      <c r="AJC63" s="1">
        <v>-0.160063944061805</v>
      </c>
      <c r="AJD63" s="1">
        <v>-0.0921055092977711</v>
      </c>
      <c r="AJE63" s="1">
        <v>0.601217657949195</v>
      </c>
      <c r="AJF63" s="1">
        <v>0.762530160453713</v>
      </c>
      <c r="AJG63" s="1">
        <v>0.639180691932613</v>
      </c>
      <c r="AJH63" s="1">
        <v>1.22534951256097</v>
      </c>
      <c r="AJI63" s="1">
        <v>1.29896242535332</v>
      </c>
      <c r="AJJ63" s="1">
        <v>1.25633303762723</v>
      </c>
      <c r="AJK63" s="1">
        <v>-0.0838582469164648</v>
      </c>
      <c r="AJL63" s="1">
        <v>-0.179989168244656</v>
      </c>
      <c r="AJM63" s="1">
        <v>-0.122242929264857</v>
      </c>
      <c r="AJN63" s="1">
        <v>0.691190532908542</v>
      </c>
      <c r="AJO63" s="1">
        <v>0.889394193513497</v>
      </c>
      <c r="AJP63" s="1">
        <v>0.849505715868077</v>
      </c>
      <c r="AJQ63" s="1">
        <v>1.33936401318964</v>
      </c>
      <c r="AJR63" s="1">
        <v>1.48733472433168</v>
      </c>
      <c r="AJS63" s="1">
        <v>1.5176504105546</v>
      </c>
      <c r="AJT63" s="1">
        <v>-0.158085272682565</v>
      </c>
      <c r="AJU63" s="1">
        <v>-0.153079314128841</v>
      </c>
      <c r="AJV63" s="1">
        <v>-0.207090368371516</v>
      </c>
      <c r="AJW63" s="1">
        <v>0.87922161938298</v>
      </c>
      <c r="AJX63" s="1">
        <v>0.874332932524212</v>
      </c>
      <c r="AJY63" s="1">
        <v>1.02151221631901</v>
      </c>
      <c r="AJZ63" s="1">
        <v>1.20009082646017</v>
      </c>
      <c r="AKA63" s="1">
        <v>1.4360768189557</v>
      </c>
      <c r="AKB63" s="1">
        <v>1.52536410134914</v>
      </c>
      <c r="AKC63" s="1">
        <v>-0.211940523980455</v>
      </c>
      <c r="AKD63" s="1">
        <v>-0.143536402059326</v>
      </c>
      <c r="AKE63" s="1">
        <v>-0.153321266664643</v>
      </c>
      <c r="AKF63" s="1">
        <v>0.99338315748834</v>
      </c>
      <c r="AKG63" s="1">
        <v>0.842102309545805</v>
      </c>
      <c r="AKH63" s="1">
        <v>1.11196724889022</v>
      </c>
      <c r="AKI63" s="1">
        <v>1.38331794208304</v>
      </c>
      <c r="AKJ63" s="1">
        <v>1.24144717960714</v>
      </c>
      <c r="AKK63" s="1">
        <v>1.46338571726734</v>
      </c>
      <c r="AKL63" s="1">
        <v>-0.0973550552455335</v>
      </c>
      <c r="AKM63" s="1">
        <v>-0.0408195146034027</v>
      </c>
      <c r="AKN63" s="1">
        <v>-0.0543929102815663</v>
      </c>
      <c r="AKO63" s="1">
        <v>0.795560595339692</v>
      </c>
      <c r="AKP63" s="1">
        <v>0.677244555002542</v>
      </c>
      <c r="AKQ63" s="1">
        <v>0.810122412021634</v>
      </c>
      <c r="AKR63" s="1">
        <v>1.4298257363049</v>
      </c>
      <c r="AKS63" s="1">
        <v>1.33411958781532</v>
      </c>
      <c r="AKT63" s="1">
        <v>1.49072244770412</v>
      </c>
      <c r="AKU63" s="1">
        <v>-0.231287030069543</v>
      </c>
      <c r="AKV63" s="1">
        <v>-0.196522582290907</v>
      </c>
      <c r="AKW63" s="1">
        <v>-0.124965997648054</v>
      </c>
      <c r="AKX63" s="1">
        <v>1.02575023841148</v>
      </c>
      <c r="AKY63" s="1">
        <v>0.903134333169313</v>
      </c>
      <c r="AKZ63" s="1">
        <v>0.877284345098421</v>
      </c>
      <c r="ALA63" s="1">
        <v>1.6175411696469</v>
      </c>
      <c r="ALB63" s="1">
        <v>1.42286899200866</v>
      </c>
      <c r="ALC63" s="1">
        <v>1.55401052652193</v>
      </c>
      <c r="ALD63" s="1">
        <v>-0.178408606718869</v>
      </c>
      <c r="ALE63" s="1">
        <v>-0.329436795619821</v>
      </c>
      <c r="ALF63" s="1">
        <v>-0.478374108216646</v>
      </c>
      <c r="ALG63" s="1">
        <v>0.738650863460418</v>
      </c>
      <c r="ALH63" s="1">
        <v>1.16023981432318</v>
      </c>
      <c r="ALI63" s="1">
        <v>1.02533508621475</v>
      </c>
      <c r="ALJ63" s="1">
        <v>1.37467627043839</v>
      </c>
      <c r="ALK63" s="1">
        <v>1.55866493607993</v>
      </c>
      <c r="ALL63" s="1">
        <v>1.62687729161591</v>
      </c>
      <c r="ALM63" s="1">
        <v>-0.262659440066328</v>
      </c>
      <c r="ALN63" s="1">
        <v>-0.326936302147304</v>
      </c>
      <c r="ALO63" s="1">
        <v>-0.357398218270023</v>
      </c>
      <c r="ALP63" s="1">
        <v>0.891898063966639</v>
      </c>
      <c r="ALQ63" s="1">
        <v>1.01191576320636</v>
      </c>
      <c r="ALR63" s="1">
        <v>1.18229034426974</v>
      </c>
      <c r="ALS63" s="1">
        <v>1.52826844741268</v>
      </c>
      <c r="ALT63" s="1">
        <v>1.38253086910473</v>
      </c>
      <c r="ALU63" s="1">
        <v>1.49646515016945</v>
      </c>
      <c r="ALV63" s="1">
        <v>-0.26171345361645</v>
      </c>
      <c r="ALW63" s="1">
        <v>-0.242616328653511</v>
      </c>
      <c r="ALX63" s="1">
        <v>-0.373898256726779</v>
      </c>
      <c r="ALY63" s="1">
        <v>0.986969323519883</v>
      </c>
      <c r="ALZ63" s="1">
        <v>1.00618105619976</v>
      </c>
      <c r="AMA63" s="1">
        <v>1.24098194360427</v>
      </c>
      <c r="AMB63" s="1">
        <v>1.53402037864617</v>
      </c>
      <c r="AMC63" s="1">
        <v>1.34144951353539</v>
      </c>
      <c r="AMD63" s="1">
        <v>1.50003789382821</v>
      </c>
      <c r="AME63" s="1">
        <v>-0.192139406904324</v>
      </c>
      <c r="AMF63" s="1">
        <v>-0.265247001396082</v>
      </c>
      <c r="AMG63" s="1">
        <v>-0.340848846737018</v>
      </c>
      <c r="AMH63" s="1">
        <v>0.859461665175422</v>
      </c>
      <c r="AMI63" s="1">
        <v>1.01362833035973</v>
      </c>
      <c r="AMJ63" s="1">
        <v>1.27457436872115</v>
      </c>
      <c r="AMK63" s="1">
        <v>1.29726339876888</v>
      </c>
      <c r="AML63" s="1">
        <v>1.50809455190576</v>
      </c>
      <c r="AMM63" s="1">
        <v>1.64894917932633</v>
      </c>
      <c r="AMN63" s="1">
        <v>-0.0398886407854383</v>
      </c>
      <c r="AMO63" s="1">
        <v>-0.128798102167055</v>
      </c>
      <c r="AMP63" s="1">
        <v>-0.398412327061223</v>
      </c>
      <c r="AMQ63" s="1">
        <v>0.611716149673963</v>
      </c>
      <c r="AMR63" s="1">
        <v>0.842584732164057</v>
      </c>
      <c r="AMS63" s="1">
        <v>1.25412368208636</v>
      </c>
      <c r="AMT63" s="1">
        <v>1.22582033418864</v>
      </c>
      <c r="AMU63" s="1">
        <v>1.32497024450615</v>
      </c>
      <c r="AMV63" s="1">
        <v>1.8232466031488</v>
      </c>
      <c r="AMW63" s="1">
        <v>-0.131273811961778</v>
      </c>
      <c r="AMX63" s="1">
        <v>-0.19358333285211</v>
      </c>
      <c r="AMY63" s="1">
        <v>-0.293313808386724</v>
      </c>
      <c r="AMZ63" s="1">
        <v>0.692669958610695</v>
      </c>
      <c r="ANA63" s="1">
        <v>0.901923144812187</v>
      </c>
      <c r="ANB63" s="1">
        <v>1.10693380936294</v>
      </c>
      <c r="ANC63" s="1">
        <v>1.26421501493701</v>
      </c>
      <c r="AND63" s="1">
        <v>1.37625970492865</v>
      </c>
      <c r="ANE63" s="1">
        <v>1.72886832483031</v>
      </c>
      <c r="ANF63" s="1">
        <v>-0.431808432842628</v>
      </c>
      <c r="ANG63" s="1">
        <v>-0.433600136284954</v>
      </c>
      <c r="ANH63" s="1">
        <v>-0.442074190516298</v>
      </c>
      <c r="ANI63" s="1">
        <v>1.17232292067298</v>
      </c>
      <c r="ANJ63" s="1">
        <v>1.26575195938334</v>
      </c>
      <c r="ANK63" s="1">
        <v>1.35000032495678</v>
      </c>
      <c r="ANL63" s="1">
        <v>1.44985852427947</v>
      </c>
      <c r="ANM63" s="1">
        <v>1.69439784831941</v>
      </c>
      <c r="ANN63" s="1">
        <v>1.59738526112784</v>
      </c>
      <c r="ANO63" s="1">
        <v>-0.355317500294441</v>
      </c>
      <c r="ANP63" s="1">
        <v>-0.38626515301482</v>
      </c>
      <c r="ANQ63" s="1">
        <v>-0.297069474014236</v>
      </c>
      <c r="ANR63" s="1">
        <v>1.01831341892327</v>
      </c>
      <c r="ANS63" s="1">
        <v>1.10512768442785</v>
      </c>
      <c r="ANT63" s="1">
        <v>1.0141819391298</v>
      </c>
      <c r="ANU63" s="1">
        <v>1.37028502245118</v>
      </c>
      <c r="ANV63" s="1">
        <v>1.31311349217706</v>
      </c>
      <c r="ANW63" s="1">
        <v>1.14145634855406</v>
      </c>
      <c r="ANX63" s="1">
        <v>-0.301663907469817</v>
      </c>
      <c r="ANY63" s="1">
        <v>-0.315946069319602</v>
      </c>
      <c r="ANZ63" s="1">
        <v>-0.255918516814898</v>
      </c>
      <c r="AOA63" s="1">
        <v>0.779823073220765</v>
      </c>
      <c r="AOB63" s="1">
        <v>1.11464925400576</v>
      </c>
      <c r="AOC63" s="1">
        <v>1.21487082153572</v>
      </c>
      <c r="AOD63" s="1">
        <v>1.50922064645064</v>
      </c>
      <c r="AOE63" s="1">
        <v>1.55662045436647</v>
      </c>
      <c r="AOF63" s="1">
        <v>1.69506963372185</v>
      </c>
      <c r="AOG63" s="1">
        <v>-0.0712908961912585</v>
      </c>
      <c r="AOH63" s="1">
        <v>-0.10427262795121</v>
      </c>
      <c r="AOI63" s="1">
        <v>-0.0480338221513964</v>
      </c>
      <c r="AOJ63" s="1">
        <v>0.533452786284813</v>
      </c>
      <c r="AOK63" s="1">
        <v>0.568018408698746</v>
      </c>
      <c r="AOL63" s="1">
        <v>0.508707074852653</v>
      </c>
      <c r="AOM63" s="1">
        <v>1.02109090595587</v>
      </c>
      <c r="AON63" s="1">
        <v>1.10619060943943</v>
      </c>
      <c r="AOO63" s="1">
        <v>0.991175952912401</v>
      </c>
      <c r="AOP63" s="1">
        <v>-0.148822857027418</v>
      </c>
      <c r="AOQ63" s="1">
        <v>-0.125001578423866</v>
      </c>
      <c r="AOR63" s="1">
        <v>-0.148113631303655</v>
      </c>
      <c r="AOS63" s="1">
        <v>0.668825129117019</v>
      </c>
      <c r="AOT63" s="1">
        <v>0.673603815975581</v>
      </c>
      <c r="AOU63" s="1">
        <v>0.694664787210399</v>
      </c>
      <c r="AOV63" s="1">
        <v>1.32927058036089</v>
      </c>
      <c r="AOW63" s="1">
        <v>1.28486622438348</v>
      </c>
      <c r="AOX63" s="1">
        <v>1.30008802968618</v>
      </c>
      <c r="AOY63" s="1">
        <v>-0.0738063805399817</v>
      </c>
      <c r="AOZ63" s="1">
        <v>-0.142046772529173</v>
      </c>
      <c r="APA63" s="1">
        <v>-0.177565215452104</v>
      </c>
      <c r="APB63" s="1">
        <v>0.606103878438691</v>
      </c>
      <c r="APC63" s="1">
        <v>0.797691528000524</v>
      </c>
      <c r="APD63" s="1">
        <v>0.857181677225153</v>
      </c>
      <c r="APE63" s="1">
        <v>1.20058994317498</v>
      </c>
      <c r="APF63" s="1">
        <v>1.48857243174733</v>
      </c>
      <c r="APG63" s="1">
        <v>1.48207879210098</v>
      </c>
      <c r="APH63" s="1">
        <v>-0.143193855977618</v>
      </c>
      <c r="API63" s="1">
        <v>-0.13768429841377</v>
      </c>
      <c r="APJ63" s="1">
        <v>-0.160505529858159</v>
      </c>
      <c r="APK63" s="1">
        <v>0.88332828670085</v>
      </c>
      <c r="APL63" s="1">
        <v>0.692781996071423</v>
      </c>
      <c r="APM63" s="1">
        <v>0.996401116564559</v>
      </c>
      <c r="APN63" s="1">
        <v>1.43696905368601</v>
      </c>
      <c r="APO63" s="1">
        <v>1.29593773605789</v>
      </c>
      <c r="APP63" s="1">
        <v>1.38252516897561</v>
      </c>
      <c r="APQ63" s="1">
        <v>-0.138305982366842</v>
      </c>
      <c r="APR63" s="1">
        <v>-0.172158477210448</v>
      </c>
      <c r="APS63" s="1">
        <v>-0.115927721684528</v>
      </c>
      <c r="APT63" s="1">
        <v>0.68544537088514</v>
      </c>
      <c r="APU63" s="1">
        <v>0.776436485472825</v>
      </c>
      <c r="APV63" s="1">
        <v>0.700462110999035</v>
      </c>
      <c r="APW63" s="1">
        <v>1.11206784089567</v>
      </c>
      <c r="APX63" s="1">
        <v>1.32966461062088</v>
      </c>
      <c r="APY63" s="1">
        <v>1.26859461769031</v>
      </c>
      <c r="APZ63" s="1">
        <v>-0.0676732755027247</v>
      </c>
      <c r="AQA63" s="1">
        <v>-0.137474461415264</v>
      </c>
      <c r="AQB63" s="1">
        <v>-0.115365539406283</v>
      </c>
      <c r="AQC63" s="1">
        <v>0.580897109925622</v>
      </c>
      <c r="AQD63" s="1">
        <v>0.88813044365823</v>
      </c>
      <c r="AQE63" s="1">
        <v>0.770970791847134</v>
      </c>
      <c r="AQF63" s="1">
        <v>1.19822876794215</v>
      </c>
      <c r="AQG63" s="1">
        <v>1.45695112133283</v>
      </c>
      <c r="AQH63" s="1">
        <v>1.4020308870416</v>
      </c>
      <c r="AQI63" s="1">
        <v>-0.0831399524862834</v>
      </c>
      <c r="AQJ63" s="1">
        <v>-0.209830072574523</v>
      </c>
      <c r="AQK63" s="1">
        <v>-0.367921878073556</v>
      </c>
      <c r="AQL63" s="1">
        <v>0.441690224133551</v>
      </c>
      <c r="AQM63" s="1">
        <v>0.808660150824535</v>
      </c>
      <c r="AQN63" s="1">
        <v>1.07942067941882</v>
      </c>
      <c r="AQO63" s="1">
        <v>0.992536043712813</v>
      </c>
      <c r="AQP63" s="1">
        <v>1.36393439693468</v>
      </c>
      <c r="AQQ63" s="1">
        <v>1.43625919862996</v>
      </c>
      <c r="AQR63" s="1">
        <v>-0.172820666663904</v>
      </c>
      <c r="AQS63" s="1">
        <v>-0.320096779517724</v>
      </c>
      <c r="AQT63" s="1">
        <v>-0.440217488083533</v>
      </c>
      <c r="AQU63" s="1">
        <v>0.743662471875195</v>
      </c>
      <c r="AQV63" s="1">
        <v>1.07601250067756</v>
      </c>
      <c r="AQW63" s="1">
        <v>1.03917458788017</v>
      </c>
      <c r="AQX63" s="1">
        <v>1.31545657433692</v>
      </c>
      <c r="AQY63" s="1">
        <v>1.61353296197867</v>
      </c>
      <c r="AQZ63" s="1">
        <v>1.47460030664537</v>
      </c>
      <c r="ARA63" s="1">
        <v>-0.186118979080253</v>
      </c>
      <c r="ARB63" s="1">
        <v>-0.286328149754916</v>
      </c>
      <c r="ARC63" s="1">
        <v>-0.362160050642024</v>
      </c>
      <c r="ARD63" s="1">
        <v>0.797554620421761</v>
      </c>
      <c r="ARE63" s="1">
        <v>1.09727503006791</v>
      </c>
      <c r="ARF63" s="1">
        <v>1.04202568436432</v>
      </c>
      <c r="ARG63" s="1">
        <v>1.2339758655548</v>
      </c>
      <c r="ARH63" s="1">
        <v>1.63638889574655</v>
      </c>
      <c r="ARI63" s="1">
        <v>1.53404194272055</v>
      </c>
      <c r="ARJ63" s="1">
        <v>-0.220148033873032</v>
      </c>
      <c r="ARK63" s="1">
        <v>-0.252875038505554</v>
      </c>
      <c r="ARL63" s="1">
        <v>-0.276901928406929</v>
      </c>
      <c r="ARM63" s="1">
        <v>0.822832696645785</v>
      </c>
      <c r="ARN63" s="1">
        <v>1.04709068260342</v>
      </c>
      <c r="ARO63" s="1">
        <v>0.801484425820262</v>
      </c>
      <c r="ARP63" s="1">
        <v>1.30470008171669</v>
      </c>
      <c r="ARQ63" s="1">
        <v>1.50415993374379</v>
      </c>
      <c r="ARR63" s="1">
        <v>1.14433835411677</v>
      </c>
      <c r="ARS63" s="1">
        <v>-0.0773805773298307</v>
      </c>
      <c r="ART63" s="1">
        <v>-0.204034822940471</v>
      </c>
      <c r="ARU63" s="1">
        <v>-0.416034484259975</v>
      </c>
      <c r="ARV63" s="1">
        <v>0.557658860612746</v>
      </c>
      <c r="ARW63" s="1">
        <v>0.856530980709865</v>
      </c>
      <c r="ARX63" s="1">
        <v>1.03366840809959</v>
      </c>
      <c r="ARY63" s="1">
        <v>1.14479534177833</v>
      </c>
      <c r="ARZ63" s="1">
        <v>1.4733963528191</v>
      </c>
      <c r="ASA63" s="1">
        <v>1.35226868314133</v>
      </c>
      <c r="ASB63" s="1">
        <v>-0.193826345213521</v>
      </c>
      <c r="ASC63" s="1">
        <v>-0.249816811746864</v>
      </c>
      <c r="ASD63" s="1">
        <v>-0.358846789695963</v>
      </c>
      <c r="ASE63" s="1">
        <v>0.765017754899421</v>
      </c>
      <c r="ASF63" s="1">
        <v>0.93066091851906</v>
      </c>
      <c r="ASG63" s="1">
        <v>1.08766051888086</v>
      </c>
      <c r="ASH63" s="1">
        <v>1.40652741129231</v>
      </c>
      <c r="ASI63" s="1">
        <v>1.38293705948754</v>
      </c>
      <c r="ASJ63" s="1">
        <v>1.61971213208113</v>
      </c>
      <c r="ASK63" s="1">
        <v>-0.43515594472249</v>
      </c>
      <c r="ASL63" s="1">
        <v>-0.427576490647871</v>
      </c>
      <c r="ASM63" s="1">
        <v>-0.414140398294265</v>
      </c>
      <c r="ASN63" s="1">
        <v>1.03474606377116</v>
      </c>
      <c r="ASO63" s="1">
        <v>1.07794149902219</v>
      </c>
      <c r="ASP63" s="1">
        <v>1.16509068670573</v>
      </c>
      <c r="ASQ63" s="1">
        <v>1.56333351702723</v>
      </c>
      <c r="ASR63" s="1">
        <v>1.48052753997545</v>
      </c>
      <c r="ASS63" s="1">
        <v>1.67317890441911</v>
      </c>
      <c r="AST63" s="1">
        <v>-0.36643546266921</v>
      </c>
      <c r="ASU63" s="1">
        <v>-0.290688690691413</v>
      </c>
      <c r="ASV63" s="1">
        <v>-0.356758875593043</v>
      </c>
      <c r="ASW63" s="1">
        <v>1.04754318338732</v>
      </c>
      <c r="ASX63" s="1">
        <v>1.20476035462544</v>
      </c>
      <c r="ASY63" s="1">
        <v>1.10717842033843</v>
      </c>
      <c r="ASZ63" s="1">
        <v>1.40189701218003</v>
      </c>
      <c r="ATA63" s="1">
        <v>1.62176561456031</v>
      </c>
      <c r="ATB63" s="1">
        <v>1.56316005632183</v>
      </c>
    </row>
    <row r="64">
      <c r="A64" s="1">
        <v>62.0</v>
      </c>
      <c r="B64" s="1">
        <v>-0.250880472854694</v>
      </c>
      <c r="C64" s="1">
        <v>-0.133023944891261</v>
      </c>
      <c r="D64" s="1">
        <v>-0.189500919571798</v>
      </c>
      <c r="E64" s="1">
        <v>0.606966674975511</v>
      </c>
      <c r="F64" s="1">
        <v>0.448328159963118</v>
      </c>
      <c r="G64" s="1">
        <v>0.534367497719956</v>
      </c>
      <c r="H64" s="1">
        <v>1.03606310401196</v>
      </c>
      <c r="I64" s="1">
        <v>1.02001228197262</v>
      </c>
      <c r="J64" s="1">
        <v>1.00010440136392</v>
      </c>
      <c r="K64" s="1">
        <v>-0.270359068054407</v>
      </c>
      <c r="L64" s="1">
        <v>-0.153808766245653</v>
      </c>
      <c r="M64" s="1">
        <v>-0.190874412907505</v>
      </c>
      <c r="N64" s="1">
        <v>0.752063235379841</v>
      </c>
      <c r="O64" s="1">
        <v>0.539541507434348</v>
      </c>
      <c r="P64" s="1">
        <v>0.655811619949404</v>
      </c>
      <c r="Q64" s="1">
        <v>1.1921455071558</v>
      </c>
      <c r="R64" s="1">
        <v>1.08251710434256</v>
      </c>
      <c r="S64" s="1">
        <v>1.16019953138301</v>
      </c>
      <c r="T64" s="1">
        <v>-0.173170411991883</v>
      </c>
      <c r="U64" s="1">
        <v>-0.199446847343803</v>
      </c>
      <c r="V64" s="1">
        <v>-0.2040819374601</v>
      </c>
      <c r="W64" s="1">
        <v>0.813506235652062</v>
      </c>
      <c r="X64" s="1">
        <v>0.772350418244771</v>
      </c>
      <c r="Y64" s="1">
        <v>0.843807422526703</v>
      </c>
      <c r="Z64" s="1">
        <v>1.34743125872587</v>
      </c>
      <c r="AA64" s="1">
        <v>1.18835787710419</v>
      </c>
      <c r="AB64" s="1">
        <v>1.32758518565633</v>
      </c>
      <c r="AC64" s="1">
        <v>-0.257757653895429</v>
      </c>
      <c r="AD64" s="1">
        <v>-0.189412474458469</v>
      </c>
      <c r="AE64" s="1">
        <v>-0.175345999464139</v>
      </c>
      <c r="AF64" s="1">
        <v>1.00874698520747</v>
      </c>
      <c r="AG64" s="1">
        <v>0.925207623224105</v>
      </c>
      <c r="AH64" s="1">
        <v>0.984746247058795</v>
      </c>
      <c r="AI64" s="1">
        <v>1.39737599793595</v>
      </c>
      <c r="AJ64" s="1">
        <v>1.40346391654452</v>
      </c>
      <c r="AK64" s="1">
        <v>1.4959329059248</v>
      </c>
      <c r="AL64" s="1">
        <v>-0.176155199170674</v>
      </c>
      <c r="AM64" s="1">
        <v>-0.224883228555965</v>
      </c>
      <c r="AN64" s="1">
        <v>-0.107326476955027</v>
      </c>
      <c r="AO64" s="1">
        <v>0.533627558432153</v>
      </c>
      <c r="AP64" s="1">
        <v>0.564430224931749</v>
      </c>
      <c r="AQ64" s="1">
        <v>0.489025637789891</v>
      </c>
      <c r="AR64" s="1">
        <v>1.03760830210827</v>
      </c>
      <c r="AS64" s="1">
        <v>1.02597312360034</v>
      </c>
      <c r="AT64" s="1">
        <v>1.07959968550891</v>
      </c>
      <c r="AU64" s="1">
        <v>-0.220621572199032</v>
      </c>
      <c r="AV64" s="1">
        <v>-0.189372779943908</v>
      </c>
      <c r="AW64" s="1">
        <v>-0.149464649614964</v>
      </c>
      <c r="AX64" s="1">
        <v>0.777999375535677</v>
      </c>
      <c r="AY64" s="1">
        <v>0.748420030211297</v>
      </c>
      <c r="AZ64" s="1">
        <v>0.715145628861706</v>
      </c>
      <c r="BA64" s="1">
        <v>1.13047517584196</v>
      </c>
      <c r="BB64" s="1">
        <v>1.27076298268196</v>
      </c>
      <c r="BC64" s="1">
        <v>1.15240887368707</v>
      </c>
      <c r="BD64" s="1">
        <v>-0.235561517760306</v>
      </c>
      <c r="BE64" s="1">
        <v>-0.321620159646573</v>
      </c>
      <c r="BF64" s="1">
        <v>-0.431111861709318</v>
      </c>
      <c r="BG64" s="1">
        <v>0.759490056283968</v>
      </c>
      <c r="BH64" s="1">
        <v>0.94124814403596</v>
      </c>
      <c r="BI64" s="1">
        <v>1.28881363587492</v>
      </c>
      <c r="BJ64" s="1">
        <v>1.29634385344815</v>
      </c>
      <c r="BK64" s="1">
        <v>1.3802330474835</v>
      </c>
      <c r="BL64" s="1">
        <v>1.56415339281529</v>
      </c>
      <c r="BM64" s="1">
        <v>-0.229284893469701</v>
      </c>
      <c r="BN64" s="1">
        <v>-0.275500418669479</v>
      </c>
      <c r="BO64" s="1">
        <v>-0.33659826523685</v>
      </c>
      <c r="BP64" s="1">
        <v>0.870681141249381</v>
      </c>
      <c r="BQ64" s="1">
        <v>0.980425880299138</v>
      </c>
      <c r="BR64" s="1">
        <v>1.31868914684837</v>
      </c>
      <c r="BS64" s="1">
        <v>1.31667114207633</v>
      </c>
      <c r="BT64" s="1">
        <v>1.67553372405309</v>
      </c>
      <c r="BU64" s="1">
        <v>1.57843436523626</v>
      </c>
      <c r="BV64" s="1">
        <v>-0.18380604006989</v>
      </c>
      <c r="BW64" s="1">
        <v>-0.298586934747198</v>
      </c>
      <c r="BX64" s="1">
        <v>-0.394825481048401</v>
      </c>
      <c r="BY64" s="1">
        <v>0.89460315482943</v>
      </c>
      <c r="BZ64" s="1">
        <v>1.20704520103226</v>
      </c>
      <c r="CA64" s="1">
        <v>1.28368745709496</v>
      </c>
      <c r="CB64" s="1">
        <v>1.45079679414437</v>
      </c>
      <c r="CC64" s="1">
        <v>1.80514399465266</v>
      </c>
      <c r="CD64" s="1">
        <v>1.5325140668554</v>
      </c>
      <c r="CE64" s="1">
        <v>-0.0905264853353638</v>
      </c>
      <c r="CF64" s="1">
        <v>-0.274658270542431</v>
      </c>
      <c r="CG64" s="1">
        <v>-0.428341489833866</v>
      </c>
      <c r="CH64" s="1">
        <v>0.441763539121961</v>
      </c>
      <c r="CI64" s="1">
        <v>0.806508093892366</v>
      </c>
      <c r="CJ64" s="1">
        <v>1.13602457668886</v>
      </c>
      <c r="CK64" s="1">
        <v>1.05575796923621</v>
      </c>
      <c r="CL64" s="1">
        <v>1.34410062652057</v>
      </c>
      <c r="CM64" s="1">
        <v>1.59833367362125</v>
      </c>
      <c r="CN64" s="1">
        <v>-0.151443133495311</v>
      </c>
      <c r="CO64" s="1">
        <v>-0.251034538848432</v>
      </c>
      <c r="CP64" s="1">
        <v>-0.36829191473983</v>
      </c>
      <c r="CQ64" s="1">
        <v>0.807282514252216</v>
      </c>
      <c r="CR64" s="1">
        <v>1.20167593897578</v>
      </c>
      <c r="CS64" s="1">
        <v>1.22253753399559</v>
      </c>
      <c r="CT64" s="1">
        <v>1.46609144646862</v>
      </c>
      <c r="CU64" s="1">
        <v>1.84659104530396</v>
      </c>
      <c r="CV64" s="1">
        <v>1.55943772836508</v>
      </c>
      <c r="CW64" s="1">
        <v>-0.496692452594375</v>
      </c>
      <c r="CX64" s="1">
        <v>-0.422952380671414</v>
      </c>
      <c r="CY64" s="1">
        <v>-0.454783076935344</v>
      </c>
      <c r="CZ64" s="1">
        <v>1.35011164384276</v>
      </c>
      <c r="DA64" s="1">
        <v>1.40520974327114</v>
      </c>
      <c r="DB64" s="1">
        <v>1.42042444278513</v>
      </c>
      <c r="DC64" s="1">
        <v>1.50792807275159</v>
      </c>
      <c r="DD64" s="1">
        <v>1.57017003320381</v>
      </c>
      <c r="DE64" s="1">
        <v>1.46289398495608</v>
      </c>
      <c r="DF64" s="1">
        <v>-0.158890219510022</v>
      </c>
      <c r="DG64" s="1">
        <v>-0.190507513673463</v>
      </c>
      <c r="DH64" s="1">
        <v>-0.148289513055216</v>
      </c>
      <c r="DI64" s="1">
        <v>0.615845162742326</v>
      </c>
      <c r="DJ64" s="1">
        <v>0.546165427633648</v>
      </c>
      <c r="DK64" s="1">
        <v>0.596567608356978</v>
      </c>
      <c r="DL64" s="1">
        <v>1.06655973001875</v>
      </c>
      <c r="DM64" s="1">
        <v>0.978727414085786</v>
      </c>
      <c r="DN64" s="1">
        <v>1.08009746685706</v>
      </c>
      <c r="DO64" s="1">
        <v>-0.221621571359107</v>
      </c>
      <c r="DP64" s="1">
        <v>-0.237597744079814</v>
      </c>
      <c r="DQ64" s="1">
        <v>-0.247251025280982</v>
      </c>
      <c r="DR64" s="1">
        <v>0.718553370366692</v>
      </c>
      <c r="DS64" s="1">
        <v>0.750856753663472</v>
      </c>
      <c r="DT64" s="1">
        <v>0.838561548592052</v>
      </c>
      <c r="DU64" s="1">
        <v>1.14537910839938</v>
      </c>
      <c r="DV64" s="1">
        <v>1.1091832610486</v>
      </c>
      <c r="DW64" s="1">
        <v>1.2358568888306</v>
      </c>
      <c r="DX64" s="1">
        <v>-0.236640134775072</v>
      </c>
      <c r="DY64" s="1">
        <v>-0.251653771307197</v>
      </c>
      <c r="DZ64" s="1">
        <v>-0.243167487824052</v>
      </c>
      <c r="EA64" s="1">
        <v>0.866526901654076</v>
      </c>
      <c r="EB64" s="1">
        <v>0.920330460042961</v>
      </c>
      <c r="EC64" s="1">
        <v>0.902952282150486</v>
      </c>
      <c r="ED64" s="1">
        <v>1.07942960871125</v>
      </c>
      <c r="EE64" s="1">
        <v>1.34824600017737</v>
      </c>
      <c r="EF64" s="1">
        <v>1.36553695723517</v>
      </c>
      <c r="EG64" s="1">
        <v>-0.197815590245592</v>
      </c>
      <c r="EH64" s="1">
        <v>-0.255304728354723</v>
      </c>
      <c r="EI64" s="1">
        <v>-0.217524607505636</v>
      </c>
      <c r="EJ64" s="1">
        <v>0.815258154449803</v>
      </c>
      <c r="EK64" s="1">
        <v>0.994359825822477</v>
      </c>
      <c r="EL64" s="1">
        <v>0.96387139883431</v>
      </c>
      <c r="EM64" s="1">
        <v>1.12299728680397</v>
      </c>
      <c r="EN64" s="1">
        <v>1.19817750178157</v>
      </c>
      <c r="EO64" s="1">
        <v>1.55712738969483</v>
      </c>
      <c r="EP64" s="1">
        <v>-0.226864319439063</v>
      </c>
      <c r="EQ64" s="1">
        <v>-0.170412939152244</v>
      </c>
      <c r="ER64" s="1">
        <v>-0.269966982713186</v>
      </c>
      <c r="ES64" s="1">
        <v>0.606069361257137</v>
      </c>
      <c r="ET64" s="1">
        <v>0.610599979305908</v>
      </c>
      <c r="EU64" s="1">
        <v>0.668076017893751</v>
      </c>
      <c r="EV64" s="1">
        <v>0.967723404878429</v>
      </c>
      <c r="EW64" s="1">
        <v>1.06185601512599</v>
      </c>
      <c r="EX64" s="1">
        <v>1.024844975581</v>
      </c>
      <c r="EY64" s="1">
        <v>-0.237192827485382</v>
      </c>
      <c r="EZ64" s="1">
        <v>-0.208587755968435</v>
      </c>
      <c r="FA64" s="1">
        <v>-0.223790388847662</v>
      </c>
      <c r="FB64" s="1">
        <v>0.779162400430933</v>
      </c>
      <c r="FC64" s="1">
        <v>0.768300478081586</v>
      </c>
      <c r="FD64" s="1">
        <v>0.828262584286941</v>
      </c>
      <c r="FE64" s="1">
        <v>1.03193911554218</v>
      </c>
      <c r="FF64" s="1">
        <v>1.18308135773797</v>
      </c>
      <c r="FG64" s="1">
        <v>1.31285127373793</v>
      </c>
      <c r="FH64" s="1">
        <v>-0.271339659007194</v>
      </c>
      <c r="FI64" s="1">
        <v>-0.417191594804988</v>
      </c>
      <c r="FJ64" s="1">
        <v>-0.484889816365139</v>
      </c>
      <c r="FK64" s="1">
        <v>0.638892955771866</v>
      </c>
      <c r="FL64" s="1">
        <v>1.15021402169519</v>
      </c>
      <c r="FM64" s="1">
        <v>1.14667317289091</v>
      </c>
      <c r="FN64" s="1">
        <v>1.20568841188697</v>
      </c>
      <c r="FO64" s="1">
        <v>1.42846454936948</v>
      </c>
      <c r="FP64" s="1">
        <v>1.57723371638981</v>
      </c>
      <c r="FQ64" s="1">
        <v>-0.265504655645809</v>
      </c>
      <c r="FR64" s="1">
        <v>-0.271938384370682</v>
      </c>
      <c r="FS64" s="1">
        <v>-0.515793020854986</v>
      </c>
      <c r="FT64" s="1">
        <v>0.736318164856433</v>
      </c>
      <c r="FU64" s="1">
        <v>0.880589773588784</v>
      </c>
      <c r="FV64" s="1">
        <v>1.33679178930848</v>
      </c>
      <c r="FW64" s="1">
        <v>1.22676520186427</v>
      </c>
      <c r="FX64" s="1">
        <v>1.4608919722148</v>
      </c>
      <c r="FY64" s="1">
        <v>1.60339240504988</v>
      </c>
      <c r="FZ64" s="1">
        <v>-0.243581718568392</v>
      </c>
      <c r="GA64" s="1">
        <v>-0.314819018662977</v>
      </c>
      <c r="GB64" s="1">
        <v>-0.451898046852562</v>
      </c>
      <c r="GC64" s="1">
        <v>0.774615502089489</v>
      </c>
      <c r="GD64" s="1">
        <v>1.08360783561031</v>
      </c>
      <c r="GE64" s="1">
        <v>1.39438631152478</v>
      </c>
      <c r="GF64" s="1">
        <v>1.17047641766816</v>
      </c>
      <c r="GG64" s="1">
        <v>1.3803980415558</v>
      </c>
      <c r="GH64" s="1">
        <v>1.66906167989499</v>
      </c>
      <c r="GI64" s="1">
        <v>-0.235765883452652</v>
      </c>
      <c r="GJ64" s="1">
        <v>-0.309252272247725</v>
      </c>
      <c r="GK64" s="1">
        <v>-0.534997502477195</v>
      </c>
      <c r="GL64" s="1">
        <v>0.880943484095823</v>
      </c>
      <c r="GM64" s="1">
        <v>1.04465869149844</v>
      </c>
      <c r="GN64" s="1">
        <v>1.34686013315075</v>
      </c>
      <c r="GO64" s="1">
        <v>1.29903672306797</v>
      </c>
      <c r="GP64" s="1">
        <v>1.36907311714699</v>
      </c>
      <c r="GQ64" s="1">
        <v>1.5346754631159</v>
      </c>
      <c r="GR64" s="1">
        <v>-0.288915085811258</v>
      </c>
      <c r="GS64" s="1">
        <v>-0.361884447560564</v>
      </c>
      <c r="GT64" s="1">
        <v>-0.448900782298727</v>
      </c>
      <c r="GU64" s="1">
        <v>0.623460475337209</v>
      </c>
      <c r="GV64" s="1">
        <v>0.940938786200655</v>
      </c>
      <c r="GW64" s="1">
        <v>1.22752887182475</v>
      </c>
      <c r="GX64" s="1">
        <v>1.05974787209815</v>
      </c>
      <c r="GY64" s="1">
        <v>1.47354262854337</v>
      </c>
      <c r="GZ64" s="1">
        <v>1.81965553804849</v>
      </c>
      <c r="HA64" s="1">
        <v>-0.269194706578188</v>
      </c>
      <c r="HB64" s="1">
        <v>-0.383032243924463</v>
      </c>
      <c r="HC64" s="1">
        <v>-0.451128673872727</v>
      </c>
      <c r="HD64" s="1">
        <v>0.844695201822222</v>
      </c>
      <c r="HE64" s="1">
        <v>1.12383531422839</v>
      </c>
      <c r="HF64" s="1">
        <v>1.16213697906676</v>
      </c>
      <c r="HG64" s="1">
        <v>1.35786949187316</v>
      </c>
      <c r="HH64" s="1">
        <v>1.42523230034637</v>
      </c>
      <c r="HI64" s="1">
        <v>1.6448893027913</v>
      </c>
      <c r="HJ64" s="1">
        <v>-0.577977492243161</v>
      </c>
      <c r="HK64" s="1">
        <v>-0.477839487321772</v>
      </c>
      <c r="HL64" s="1">
        <v>-0.49352086040434</v>
      </c>
      <c r="HM64" s="1">
        <v>1.29895256180916</v>
      </c>
      <c r="HN64" s="1">
        <v>1.17534654070912</v>
      </c>
      <c r="HO64" s="1">
        <v>1.30056859698686</v>
      </c>
      <c r="HP64" s="1">
        <v>1.46354971027286</v>
      </c>
      <c r="HQ64" s="1">
        <v>1.4182459604959</v>
      </c>
      <c r="HR64" s="1">
        <v>1.57727886490102</v>
      </c>
      <c r="HS64" s="1">
        <v>-0.288012718343376</v>
      </c>
      <c r="HT64" s="1">
        <v>-0.344338296708112</v>
      </c>
      <c r="HU64" s="1">
        <v>-0.30896565776469</v>
      </c>
      <c r="HV64" s="1">
        <v>1.07903296080809</v>
      </c>
      <c r="HW64" s="1">
        <v>1.00395992692715</v>
      </c>
      <c r="HX64" s="1">
        <v>1.03881860458809</v>
      </c>
      <c r="HY64" s="1">
        <v>1.37499309648738</v>
      </c>
      <c r="HZ64" s="1">
        <v>1.20960856724148</v>
      </c>
      <c r="IA64" s="1">
        <v>1.41301901779489</v>
      </c>
      <c r="IB64" s="1">
        <v>-0.333657132714872</v>
      </c>
      <c r="IC64" s="1">
        <v>-0.377029160648494</v>
      </c>
      <c r="ID64" s="1">
        <v>-0.337405390418468</v>
      </c>
      <c r="IE64" s="1">
        <v>1.09277609620702</v>
      </c>
      <c r="IF64" s="1">
        <v>1.2308406630268</v>
      </c>
      <c r="IG64" s="1">
        <v>1.12241392138643</v>
      </c>
      <c r="IH64" s="1">
        <v>1.34206965631605</v>
      </c>
      <c r="II64" s="1">
        <v>1.43684887516843</v>
      </c>
      <c r="IJ64" s="1">
        <v>1.32272128127054</v>
      </c>
      <c r="IK64" s="1">
        <v>0.0432995037092323</v>
      </c>
      <c r="IL64" s="1">
        <v>-0.0516826490786688</v>
      </c>
      <c r="IM64" s="1">
        <v>0.0843976070504988</v>
      </c>
      <c r="IN64" s="1">
        <v>0.297282279104238</v>
      </c>
      <c r="IO64" s="1">
        <v>0.394382007950062</v>
      </c>
      <c r="IP64" s="1">
        <v>0.305394477829969</v>
      </c>
      <c r="IQ64" s="1">
        <v>1.13249437120103</v>
      </c>
      <c r="IR64" s="1">
        <v>1.00946280142868</v>
      </c>
      <c r="IS64" s="1">
        <v>1.2987824980285</v>
      </c>
      <c r="IT64" s="1">
        <v>0.0586900905247598</v>
      </c>
      <c r="IU64" s="1">
        <v>0.051323635780461</v>
      </c>
      <c r="IV64" s="1">
        <v>-0.0370392117739718</v>
      </c>
      <c r="IW64" s="1">
        <v>0.471194605680886</v>
      </c>
      <c r="IX64" s="1">
        <v>0.527090340726645</v>
      </c>
      <c r="IY64" s="1">
        <v>0.625007090624856</v>
      </c>
      <c r="IZ64" s="1">
        <v>1.37695559969503</v>
      </c>
      <c r="JA64" s="1">
        <v>1.32076297624761</v>
      </c>
      <c r="JB64" s="1">
        <v>1.36960475744472</v>
      </c>
      <c r="JC64" s="1">
        <v>0.0797210242151662</v>
      </c>
      <c r="JD64" s="1">
        <v>0.120569543383392</v>
      </c>
      <c r="JE64" s="1">
        <v>0.00826965610275501</v>
      </c>
      <c r="JF64" s="1">
        <v>0.419743895117588</v>
      </c>
      <c r="JG64" s="1">
        <v>0.430380070568552</v>
      </c>
      <c r="JH64" s="1">
        <v>0.686875498001161</v>
      </c>
      <c r="JI64" s="1">
        <v>1.2039519233196</v>
      </c>
      <c r="JJ64" s="1">
        <v>1.25888816802491</v>
      </c>
      <c r="JK64" s="1">
        <v>1.36869505644896</v>
      </c>
      <c r="JL64" s="1">
        <v>-0.0395818254608226</v>
      </c>
      <c r="JM64" s="1">
        <v>0.0823206452951423</v>
      </c>
      <c r="JN64" s="1">
        <v>-0.0303817641053899</v>
      </c>
      <c r="JO64" s="1">
        <v>0.459208919644551</v>
      </c>
      <c r="JP64" s="1">
        <v>0.260671171215515</v>
      </c>
      <c r="JQ64" s="1">
        <v>0.370778739892118</v>
      </c>
      <c r="JR64" s="1">
        <v>0.940895672831485</v>
      </c>
      <c r="JS64" s="1">
        <v>1.0897067432013</v>
      </c>
      <c r="JT64" s="1">
        <v>0.978100149310928</v>
      </c>
      <c r="JU64" s="1">
        <v>0.00278246726031145</v>
      </c>
      <c r="JV64" s="1">
        <v>0.0432105498738707</v>
      </c>
      <c r="JW64" s="1">
        <v>-0.0752392033953403</v>
      </c>
      <c r="JX64" s="1">
        <v>0.493370625735205</v>
      </c>
      <c r="JY64" s="1">
        <v>0.320262633132244</v>
      </c>
      <c r="JZ64" s="1">
        <v>0.542508135751401</v>
      </c>
      <c r="KA64" s="1">
        <v>1.11180467492407</v>
      </c>
      <c r="KB64" s="1">
        <v>1.2099313024808</v>
      </c>
      <c r="KC64" s="1">
        <v>1.07353759191271</v>
      </c>
      <c r="KD64" s="1">
        <v>0.110208529916692</v>
      </c>
      <c r="KE64" s="1">
        <v>-0.141161766277541</v>
      </c>
      <c r="KF64" s="1">
        <v>-0.326746374870178</v>
      </c>
      <c r="KG64" s="1">
        <v>0.258504895734383</v>
      </c>
      <c r="KH64" s="1">
        <v>0.848439687527774</v>
      </c>
      <c r="KI64" s="1">
        <v>1.15926113942661</v>
      </c>
      <c r="KJ64" s="1">
        <v>1.35918528254713</v>
      </c>
      <c r="KK64" s="1">
        <v>1.4699405089962</v>
      </c>
      <c r="KL64" s="1">
        <v>1.70189663531317</v>
      </c>
      <c r="KM64" s="1">
        <v>-0.0591250793692869</v>
      </c>
      <c r="KN64" s="1">
        <v>-0.328749503919294</v>
      </c>
      <c r="KO64" s="1">
        <v>-0.258746157178715</v>
      </c>
      <c r="KP64" s="1">
        <v>0.538860021002248</v>
      </c>
      <c r="KQ64" s="1">
        <v>1.26638193693746</v>
      </c>
      <c r="KR64" s="1">
        <v>1.21877769520379</v>
      </c>
      <c r="KS64" s="1">
        <v>1.40719715320952</v>
      </c>
      <c r="KT64" s="1">
        <v>1.47357811620333</v>
      </c>
      <c r="KU64" s="1">
        <v>1.62143637812888</v>
      </c>
      <c r="KV64" s="1">
        <v>-0.10453363031809</v>
      </c>
      <c r="KW64" s="1">
        <v>-0.104795233443349</v>
      </c>
      <c r="KX64" s="1">
        <v>-0.346810134382972</v>
      </c>
      <c r="KY64" s="1">
        <v>0.7080118398059</v>
      </c>
      <c r="KZ64" s="1">
        <v>0.960232971550756</v>
      </c>
      <c r="LA64" s="1">
        <v>1.25831224868557</v>
      </c>
      <c r="LB64" s="1">
        <v>1.68363767089835</v>
      </c>
      <c r="LC64" s="1">
        <v>1.76962466790644</v>
      </c>
      <c r="LD64" s="1">
        <v>1.55391141611263</v>
      </c>
      <c r="LE64" s="1">
        <v>-0.0275861706760622</v>
      </c>
      <c r="LF64" s="1">
        <v>-0.373878691731386</v>
      </c>
      <c r="LG64" s="1">
        <v>-0.240029554779976</v>
      </c>
      <c r="LH64" s="1">
        <v>0.68611145980602</v>
      </c>
      <c r="LI64" s="1">
        <v>1.26943836883199</v>
      </c>
      <c r="LJ64" s="1">
        <v>1.00816435798272</v>
      </c>
      <c r="LK64" s="1">
        <v>1.73673672298841</v>
      </c>
      <c r="LL64" s="1">
        <v>1.68781009378598</v>
      </c>
      <c r="LM64" s="1">
        <v>1.58649147097022</v>
      </c>
      <c r="LN64" s="1">
        <v>-0.072566613825208</v>
      </c>
      <c r="LO64" s="1">
        <v>-0.138706558625147</v>
      </c>
      <c r="LP64" s="1">
        <v>-0.34308846719599</v>
      </c>
      <c r="LQ64" s="1">
        <v>0.459011514600998</v>
      </c>
      <c r="LR64" s="1">
        <v>0.835917072376663</v>
      </c>
      <c r="LS64" s="1">
        <v>1.05323602910968</v>
      </c>
      <c r="LT64" s="1">
        <v>1.19617364852878</v>
      </c>
      <c r="LU64" s="1">
        <v>1.55626106052711</v>
      </c>
      <c r="LV64" s="1">
        <v>1.64633789085137</v>
      </c>
      <c r="LW64" s="1">
        <v>-0.0793681354109052</v>
      </c>
      <c r="LX64" s="1">
        <v>0.0105052102640238</v>
      </c>
      <c r="LY64" s="1">
        <v>-0.192244475968206</v>
      </c>
      <c r="LZ64" s="1">
        <v>0.643955664088127</v>
      </c>
      <c r="MA64" s="1">
        <v>0.659150410399476</v>
      </c>
      <c r="MB64" s="1">
        <v>1.02641119564526</v>
      </c>
      <c r="MC64" s="1">
        <v>1.3027660912175</v>
      </c>
      <c r="MD64" s="1">
        <v>1.78987861339429</v>
      </c>
      <c r="ME64" s="1">
        <v>1.54519325710603</v>
      </c>
      <c r="MF64" s="1">
        <v>-0.289877237132152</v>
      </c>
      <c r="MG64" s="1">
        <v>-0.246278955060535</v>
      </c>
      <c r="MH64" s="1">
        <v>-0.276065031908468</v>
      </c>
      <c r="MI64" s="1">
        <v>1.07121054942739</v>
      </c>
      <c r="MJ64" s="1">
        <v>1.11771184192502</v>
      </c>
      <c r="MK64" s="1">
        <v>1.10732163036786</v>
      </c>
      <c r="ML64" s="1">
        <v>1.58220560548435</v>
      </c>
      <c r="MM64" s="1">
        <v>1.54750490743942</v>
      </c>
      <c r="MN64" s="1">
        <v>1.52298549315225</v>
      </c>
      <c r="MO64" s="1">
        <v>-0.0930508220389047</v>
      </c>
      <c r="MP64" s="1">
        <v>-0.099372427277865</v>
      </c>
      <c r="MQ64" s="1">
        <v>-0.0778468138628253</v>
      </c>
      <c r="MR64" s="1">
        <v>0.898544238102308</v>
      </c>
      <c r="MS64" s="1">
        <v>1.00808004197312</v>
      </c>
      <c r="MT64" s="1">
        <v>0.901014998791121</v>
      </c>
      <c r="MU64" s="1">
        <v>1.43254061475415</v>
      </c>
      <c r="MV64" s="1">
        <v>1.22506423057436</v>
      </c>
      <c r="MW64" s="1">
        <v>1.37779768610547</v>
      </c>
      <c r="MX64" s="1">
        <v>-0.0889861469347144</v>
      </c>
      <c r="MY64" s="1">
        <v>-0.0495285936400788</v>
      </c>
      <c r="MZ64" s="1">
        <v>-0.124068821218951</v>
      </c>
      <c r="NA64" s="1">
        <v>0.434497232318543</v>
      </c>
      <c r="NB64" s="1">
        <v>0.404117632624117</v>
      </c>
      <c r="NC64" s="1">
        <v>0.51290230101579</v>
      </c>
      <c r="ND64" s="1">
        <v>0.952465732803817</v>
      </c>
      <c r="NE64" s="1">
        <v>1.02998551259221</v>
      </c>
      <c r="NF64" s="1">
        <v>1.13586592231778</v>
      </c>
      <c r="NG64" s="1">
        <v>-0.0688982467904058</v>
      </c>
      <c r="NH64" s="1">
        <v>-0.147761931711823</v>
      </c>
      <c r="NI64" s="1">
        <v>-0.108398657048456</v>
      </c>
      <c r="NJ64" s="1">
        <v>0.617877603767368</v>
      </c>
      <c r="NK64" s="1">
        <v>0.845797862512171</v>
      </c>
      <c r="NL64" s="1">
        <v>0.62374979629728</v>
      </c>
      <c r="NM64" s="1">
        <v>1.3277783536602</v>
      </c>
      <c r="NN64" s="1">
        <v>1.31603634304981</v>
      </c>
      <c r="NO64" s="1">
        <v>1.36505189778537</v>
      </c>
      <c r="NP64" s="1">
        <v>-0.119177010249224</v>
      </c>
      <c r="NQ64" s="1">
        <v>-0.114893576287444</v>
      </c>
      <c r="NR64" s="1">
        <v>-0.190590868189163</v>
      </c>
      <c r="NS64" s="1">
        <v>0.804583608498356</v>
      </c>
      <c r="NT64" s="1">
        <v>0.683320684452726</v>
      </c>
      <c r="NU64" s="1">
        <v>0.874713533397914</v>
      </c>
      <c r="NV64" s="1">
        <v>1.12330375522721</v>
      </c>
      <c r="NW64" s="1">
        <v>1.35852495003986</v>
      </c>
      <c r="NX64" s="1">
        <v>1.38528660017349</v>
      </c>
      <c r="NY64" s="1">
        <v>-0.0319955658326246</v>
      </c>
      <c r="NZ64" s="1">
        <v>-0.142436643600729</v>
      </c>
      <c r="OA64" s="1">
        <v>-0.346072807667665</v>
      </c>
      <c r="OB64" s="1">
        <v>0.47792167833617</v>
      </c>
      <c r="OC64" s="1">
        <v>0.850442064357709</v>
      </c>
      <c r="OD64" s="1">
        <v>0.994458921067806</v>
      </c>
      <c r="OE64" s="1">
        <v>1.14128251952463</v>
      </c>
      <c r="OF64" s="1">
        <v>1.513762064043</v>
      </c>
      <c r="OG64" s="1">
        <v>1.52960470628712</v>
      </c>
      <c r="OH64" s="1">
        <v>-0.0908374453609793</v>
      </c>
      <c r="OI64" s="1">
        <v>-0.190616687108477</v>
      </c>
      <c r="OJ64" s="1">
        <v>-0.267804321103022</v>
      </c>
      <c r="OK64" s="1">
        <v>0.594553488541668</v>
      </c>
      <c r="OL64" s="1">
        <v>1.13101177741023</v>
      </c>
      <c r="OM64" s="1">
        <v>1.2030243219682</v>
      </c>
      <c r="ON64" s="1">
        <v>1.34006175205648</v>
      </c>
      <c r="OO64" s="1">
        <v>1.6335059982914</v>
      </c>
      <c r="OP64" s="1">
        <v>1.62584779336154</v>
      </c>
      <c r="OQ64" s="1">
        <v>-0.122724039520089</v>
      </c>
      <c r="OR64" s="1">
        <v>-0.185761306462244</v>
      </c>
      <c r="OS64" s="1">
        <v>-0.298760487549815</v>
      </c>
      <c r="OT64" s="1">
        <v>0.788512924816242</v>
      </c>
      <c r="OU64" s="1">
        <v>1.09629482584898</v>
      </c>
      <c r="OV64" s="1">
        <v>1.16805847229028</v>
      </c>
      <c r="OW64" s="1">
        <v>1.49132245794223</v>
      </c>
      <c r="OX64" s="1">
        <v>1.5256436175992</v>
      </c>
      <c r="OY64" s="1">
        <v>1.80284413367302</v>
      </c>
      <c r="OZ64" s="1">
        <v>-0.125209990382591</v>
      </c>
      <c r="PA64" s="1">
        <v>-0.275426736391908</v>
      </c>
      <c r="PB64" s="1">
        <v>-0.227446573102028</v>
      </c>
      <c r="PC64" s="1">
        <v>0.799989911378612</v>
      </c>
      <c r="PD64" s="1">
        <v>1.17123408089908</v>
      </c>
      <c r="PE64" s="1">
        <v>1.14563038009904</v>
      </c>
      <c r="PF64" s="1">
        <v>1.62813748084674</v>
      </c>
      <c r="PG64" s="1">
        <v>1.57233090245968</v>
      </c>
      <c r="PH64" s="1">
        <v>1.48518757040342</v>
      </c>
      <c r="PI64" s="1">
        <v>-0.0749001323438484</v>
      </c>
      <c r="PJ64" s="1">
        <v>-0.157390473422327</v>
      </c>
      <c r="PK64" s="1">
        <v>-0.348816052865214</v>
      </c>
      <c r="PL64" s="1">
        <v>0.454532317136346</v>
      </c>
      <c r="PM64" s="1">
        <v>0.985332187177261</v>
      </c>
      <c r="PN64" s="1">
        <v>0.98451075030191</v>
      </c>
      <c r="PO64" s="1">
        <v>1.25855134422946</v>
      </c>
      <c r="PP64" s="1">
        <v>1.38963490417935</v>
      </c>
      <c r="PQ64" s="1">
        <v>1.69140871592946</v>
      </c>
      <c r="PR64" s="1">
        <v>-0.402541248642161</v>
      </c>
      <c r="PS64" s="1">
        <v>-0.325561864865174</v>
      </c>
      <c r="PT64" s="1">
        <v>-0.331183522543325</v>
      </c>
      <c r="PU64" s="1">
        <v>1.18643844962306</v>
      </c>
      <c r="PV64" s="1">
        <v>1.13039633078185</v>
      </c>
      <c r="PW64" s="1">
        <v>1.19447818042071</v>
      </c>
      <c r="PX64" s="1">
        <v>1.50354492285135</v>
      </c>
      <c r="PY64" s="1">
        <v>1.57567747797079</v>
      </c>
      <c r="PZ64" s="1">
        <v>1.79554094231102</v>
      </c>
      <c r="QA64" s="1">
        <v>-0.203303608430316</v>
      </c>
      <c r="QB64" s="1">
        <v>-0.264161611567482</v>
      </c>
      <c r="QC64" s="1">
        <v>-0.199719547053559</v>
      </c>
      <c r="QD64" s="1">
        <v>1.02529124179164</v>
      </c>
      <c r="QE64" s="1">
        <v>1.14115657082537</v>
      </c>
      <c r="QF64" s="1">
        <v>1.04394926002149</v>
      </c>
      <c r="QG64" s="1">
        <v>1.58065537898563</v>
      </c>
      <c r="QH64" s="1">
        <v>1.64045380406842</v>
      </c>
      <c r="QI64" s="1">
        <v>1.58299423425388</v>
      </c>
      <c r="QJ64" s="1">
        <v>0.0417027517246504</v>
      </c>
      <c r="QK64" s="1">
        <v>-0.0105900770066297</v>
      </c>
      <c r="QL64" s="1">
        <v>-0.0180240169533499</v>
      </c>
      <c r="QM64" s="1">
        <v>0.412929662023144</v>
      </c>
      <c r="QN64" s="1">
        <v>0.504897788762865</v>
      </c>
      <c r="QO64" s="1">
        <v>0.573813282592505</v>
      </c>
      <c r="QP64" s="1">
        <v>1.0690457028101</v>
      </c>
      <c r="QQ64" s="1">
        <v>1.05850683065967</v>
      </c>
      <c r="QR64" s="1">
        <v>1.19690630044853</v>
      </c>
      <c r="QS64" s="1">
        <v>-0.0319180029877969</v>
      </c>
      <c r="QT64" s="1">
        <v>-0.0784948239391447</v>
      </c>
      <c r="QU64" s="1">
        <v>-0.11112008747752</v>
      </c>
      <c r="QV64" s="1">
        <v>0.415366549836366</v>
      </c>
      <c r="QW64" s="1">
        <v>0.573217801771624</v>
      </c>
      <c r="QX64" s="1">
        <v>0.603228794514329</v>
      </c>
      <c r="QY64" s="1">
        <v>1.12862688961217</v>
      </c>
      <c r="QZ64" s="1">
        <v>1.23375232876916</v>
      </c>
      <c r="RA64" s="1">
        <v>1.19309331408333</v>
      </c>
      <c r="RB64" s="1">
        <v>-0.00424913695588129</v>
      </c>
      <c r="RC64" s="1">
        <v>-0.124265280941626</v>
      </c>
      <c r="RD64" s="1">
        <v>-0.137225491599122</v>
      </c>
      <c r="RE64" s="1">
        <v>0.581091205702772</v>
      </c>
      <c r="RF64" s="1">
        <v>0.740949758316648</v>
      </c>
      <c r="RG64" s="1">
        <v>0.836136839019735</v>
      </c>
      <c r="RH64" s="1">
        <v>1.19428892583845</v>
      </c>
      <c r="RI64" s="1">
        <v>1.36372670925237</v>
      </c>
      <c r="RJ64" s="1">
        <v>1.44635522531121</v>
      </c>
      <c r="RK64" s="1">
        <v>-0.104081930840934</v>
      </c>
      <c r="RL64" s="1">
        <v>-0.163302709542982</v>
      </c>
      <c r="RM64" s="1">
        <v>-0.126157393069189</v>
      </c>
      <c r="RN64" s="1">
        <v>0.713351247321724</v>
      </c>
      <c r="RO64" s="1">
        <v>0.927576990258641</v>
      </c>
      <c r="RP64" s="1">
        <v>0.92951741084317</v>
      </c>
      <c r="RQ64" s="1">
        <v>1.41235872120036</v>
      </c>
      <c r="RR64" s="1">
        <v>1.37951167146207</v>
      </c>
      <c r="RS64" s="1">
        <v>1.57763130851689</v>
      </c>
      <c r="RT64" s="1">
        <v>-0.0755925899756131</v>
      </c>
      <c r="RU64" s="1">
        <v>-0.0550453895204569</v>
      </c>
      <c r="RV64" s="1">
        <v>-0.110064691586024</v>
      </c>
      <c r="RW64" s="1">
        <v>0.501834368201649</v>
      </c>
      <c r="RX64" s="1">
        <v>0.527209491234635</v>
      </c>
      <c r="RY64" s="1">
        <v>0.581226598200283</v>
      </c>
      <c r="RZ64" s="1">
        <v>1.06071714019189</v>
      </c>
      <c r="SA64" s="1">
        <v>1.1774054063966</v>
      </c>
      <c r="SB64" s="1">
        <v>1.12332761958253</v>
      </c>
      <c r="SC64" s="1">
        <v>-0.212997447366937</v>
      </c>
      <c r="SD64" s="1">
        <v>-0.138383640684287</v>
      </c>
      <c r="SE64" s="1">
        <v>-0.160023679603821</v>
      </c>
      <c r="SF64" s="1">
        <v>0.853193883229567</v>
      </c>
      <c r="SG64" s="1">
        <v>0.772003364526798</v>
      </c>
      <c r="SH64" s="1">
        <v>0.793664498654046</v>
      </c>
      <c r="SI64" s="1">
        <v>1.30026586918867</v>
      </c>
      <c r="SJ64" s="1">
        <v>1.30769899079051</v>
      </c>
      <c r="SK64" s="1">
        <v>1.41283821090726</v>
      </c>
      <c r="SL64" s="1">
        <v>0.083558926448282</v>
      </c>
      <c r="SM64" s="1">
        <v>-0.298592676045367</v>
      </c>
      <c r="SN64" s="1">
        <v>-0.469241883127545</v>
      </c>
      <c r="SO64" s="1">
        <v>0.301784499107599</v>
      </c>
      <c r="SP64" s="1">
        <v>1.07278786119849</v>
      </c>
      <c r="SQ64" s="1">
        <v>1.22536294628141</v>
      </c>
      <c r="SR64" s="1">
        <v>1.17575771388129</v>
      </c>
      <c r="SS64" s="1">
        <v>1.56956054540875</v>
      </c>
      <c r="ST64" s="1">
        <v>1.55977490494449</v>
      </c>
      <c r="SU64" s="1">
        <v>-0.164690773284385</v>
      </c>
      <c r="SV64" s="1">
        <v>-0.192433996525643</v>
      </c>
      <c r="SW64" s="1">
        <v>-0.218167772059658</v>
      </c>
      <c r="SX64" s="1">
        <v>0.809625506052795</v>
      </c>
      <c r="SY64" s="1">
        <v>0.928775210265599</v>
      </c>
      <c r="SZ64" s="1">
        <v>0.979221052763601</v>
      </c>
      <c r="TA64" s="1">
        <v>1.23701078817021</v>
      </c>
      <c r="TB64" s="1">
        <v>1.49968166759363</v>
      </c>
      <c r="TC64" s="1">
        <v>1.45551955146222</v>
      </c>
      <c r="TD64" s="1">
        <v>-0.127844609964248</v>
      </c>
      <c r="TE64" s="1">
        <v>-0.268645606067791</v>
      </c>
      <c r="TF64" s="1">
        <v>-0.343127123153395</v>
      </c>
      <c r="TG64" s="1">
        <v>0.688722374159281</v>
      </c>
      <c r="TH64" s="1">
        <v>1.24793896707536</v>
      </c>
      <c r="TI64" s="1">
        <v>1.16422553437335</v>
      </c>
      <c r="TJ64" s="1">
        <v>1.39894323794508</v>
      </c>
      <c r="TK64" s="1">
        <v>1.62187234037508</v>
      </c>
      <c r="TL64" s="1">
        <v>1.74082596046574</v>
      </c>
      <c r="TM64" s="1">
        <v>-0.137241411063074</v>
      </c>
      <c r="TN64" s="1">
        <v>-0.273120036584498</v>
      </c>
      <c r="TO64" s="1">
        <v>-0.360153268571473</v>
      </c>
      <c r="TP64" s="1">
        <v>0.783588139702076</v>
      </c>
      <c r="TQ64" s="1">
        <v>1.24509959973195</v>
      </c>
      <c r="TR64" s="1">
        <v>1.12131713993178</v>
      </c>
      <c r="TS64" s="1">
        <v>1.47723883606879</v>
      </c>
      <c r="TT64" s="1">
        <v>1.64147104688551</v>
      </c>
      <c r="TU64" s="1">
        <v>1.72358489386523</v>
      </c>
      <c r="TV64" s="1">
        <v>-0.171992784707195</v>
      </c>
      <c r="TW64" s="1">
        <v>-0.333030915709778</v>
      </c>
      <c r="TX64" s="1">
        <v>-0.367509781018017</v>
      </c>
      <c r="TY64" s="1">
        <v>0.711248583197398</v>
      </c>
      <c r="TZ64" s="1">
        <v>1.22569944398145</v>
      </c>
      <c r="UA64" s="1">
        <v>1.07125392640237</v>
      </c>
      <c r="UB64" s="1">
        <v>1.35049907622354</v>
      </c>
      <c r="UC64" s="1">
        <v>1.60147709017638</v>
      </c>
      <c r="UD64" s="1">
        <v>1.62355668909707</v>
      </c>
      <c r="UE64" s="1">
        <v>-0.184841411147201</v>
      </c>
      <c r="UF64" s="1">
        <v>-0.222168183669933</v>
      </c>
      <c r="UG64" s="1">
        <v>-0.30924638049325</v>
      </c>
      <c r="UH64" s="1">
        <v>0.870345628774898</v>
      </c>
      <c r="UI64" s="1">
        <v>1.08170893863215</v>
      </c>
      <c r="UJ64" s="1">
        <v>1.24411750052302</v>
      </c>
      <c r="UK64" s="1">
        <v>1.37884943650952</v>
      </c>
      <c r="UL64" s="1">
        <v>1.64062964056548</v>
      </c>
      <c r="UM64" s="1">
        <v>1.83434691766261</v>
      </c>
      <c r="UN64" s="1">
        <v>-0.275161979053819</v>
      </c>
      <c r="UO64" s="1">
        <v>-0.171650635855061</v>
      </c>
      <c r="UP64" s="1">
        <v>-0.242247536433736</v>
      </c>
      <c r="UQ64" s="1">
        <v>1.01375118632324</v>
      </c>
      <c r="UR64" s="1">
        <v>0.977084452089559</v>
      </c>
      <c r="US64" s="1">
        <v>1.0201563843449</v>
      </c>
      <c r="UT64" s="1">
        <v>1.51304453403176</v>
      </c>
      <c r="UU64" s="1">
        <v>1.37270711917501</v>
      </c>
      <c r="UV64" s="1">
        <v>1.64262875787833</v>
      </c>
      <c r="UW64" s="1">
        <v>0.0343924107747566</v>
      </c>
      <c r="UX64" s="1">
        <v>-0.117819806505453</v>
      </c>
      <c r="UY64" s="1">
        <v>0.0385044041419035</v>
      </c>
      <c r="UZ64" s="1">
        <v>0.277901904581073</v>
      </c>
      <c r="VA64" s="1">
        <v>0.470899923419502</v>
      </c>
      <c r="VB64" s="1">
        <v>0.274573448068665</v>
      </c>
      <c r="VC64" s="1">
        <v>1.03666882100916</v>
      </c>
      <c r="VD64" s="1">
        <v>0.874446947034046</v>
      </c>
      <c r="VE64" s="1">
        <v>0.916221931114598</v>
      </c>
      <c r="VF64" s="1">
        <v>-0.186200647356742</v>
      </c>
      <c r="VG64" s="1">
        <v>-0.107877854793315</v>
      </c>
      <c r="VH64" s="1">
        <v>-0.137969818312394</v>
      </c>
      <c r="VI64" s="1">
        <v>0.676683707204717</v>
      </c>
      <c r="VJ64" s="1">
        <v>0.600717333279022</v>
      </c>
      <c r="VK64" s="1">
        <v>0.617742010224407</v>
      </c>
      <c r="VL64" s="1">
        <v>1.0656462257706</v>
      </c>
      <c r="VM64" s="1">
        <v>1.26718634631462</v>
      </c>
      <c r="VN64" s="1">
        <v>1.1895884133771</v>
      </c>
      <c r="VO64" s="1">
        <v>-0.00922409043321351</v>
      </c>
      <c r="VP64" s="1">
        <v>-0.163456237855544</v>
      </c>
      <c r="VQ64" s="1">
        <v>-0.18454174708697</v>
      </c>
      <c r="VR64" s="1">
        <v>0.712106231380822</v>
      </c>
      <c r="VS64" s="1">
        <v>0.831479711718173</v>
      </c>
      <c r="VT64" s="1">
        <v>0.886878221843555</v>
      </c>
      <c r="VU64" s="1">
        <v>1.33298141944184</v>
      </c>
      <c r="VV64" s="1">
        <v>1.47515976658162</v>
      </c>
      <c r="VW64" s="1">
        <v>1.79846419037825</v>
      </c>
      <c r="VX64" s="1">
        <v>-0.186808478373856</v>
      </c>
      <c r="VY64" s="1">
        <v>-0.144704195845297</v>
      </c>
      <c r="VZ64" s="1">
        <v>-0.164666282829034</v>
      </c>
      <c r="WA64" s="1">
        <v>0.634490900044926</v>
      </c>
      <c r="WB64" s="1">
        <v>0.640045269800424</v>
      </c>
      <c r="WC64" s="1">
        <v>0.602112952325813</v>
      </c>
      <c r="WD64" s="1">
        <v>1.03811954977297</v>
      </c>
      <c r="WE64" s="1">
        <v>1.15831341327273</v>
      </c>
      <c r="WF64" s="1">
        <v>1.16513488995754</v>
      </c>
      <c r="WG64" s="1">
        <v>-0.185320521474012</v>
      </c>
      <c r="WH64" s="1">
        <v>-0.191737273317839</v>
      </c>
      <c r="WI64" s="1">
        <v>-0.192468912493204</v>
      </c>
      <c r="WJ64" s="1">
        <v>0.760446598941819</v>
      </c>
      <c r="WK64" s="1">
        <v>0.919519933361086</v>
      </c>
      <c r="WL64" s="1">
        <v>0.787149470406415</v>
      </c>
      <c r="WM64" s="1">
        <v>1.2733984331999</v>
      </c>
      <c r="WN64" s="1">
        <v>1.44935135438207</v>
      </c>
      <c r="WO64" s="1">
        <v>1.46807913153906</v>
      </c>
      <c r="WP64" s="1">
        <v>-0.119110728059773</v>
      </c>
      <c r="WQ64" s="1">
        <v>-0.141857131814489</v>
      </c>
      <c r="WR64" s="1">
        <v>-0.358822769890583</v>
      </c>
      <c r="WS64" s="1">
        <v>0.467894823198324</v>
      </c>
      <c r="WT64" s="1">
        <v>0.662318291023444</v>
      </c>
      <c r="WU64" s="1">
        <v>1.07383569904476</v>
      </c>
      <c r="WV64" s="1">
        <v>1.02020945005782</v>
      </c>
      <c r="WW64" s="1">
        <v>1.30427537678184</v>
      </c>
      <c r="WX64" s="1">
        <v>1.54234316467648</v>
      </c>
      <c r="WY64" s="1">
        <v>-0.0738735637216906</v>
      </c>
      <c r="WZ64" s="1">
        <v>-0.236602628176426</v>
      </c>
      <c r="XA64" s="1">
        <v>-0.233625416264117</v>
      </c>
      <c r="XB64" s="1">
        <v>0.729129297583365</v>
      </c>
      <c r="XC64" s="1">
        <v>1.06276638697991</v>
      </c>
      <c r="XD64" s="1">
        <v>1.27055069560305</v>
      </c>
      <c r="XE64" s="1">
        <v>1.51461426626149</v>
      </c>
      <c r="XF64" s="1">
        <v>1.57516195761154</v>
      </c>
      <c r="XG64" s="1">
        <v>1.83865193507197</v>
      </c>
      <c r="XH64" s="1">
        <v>-0.12848285941666</v>
      </c>
      <c r="XI64" s="1">
        <v>-0.175319126051096</v>
      </c>
      <c r="XJ64" s="1">
        <v>-0.266444767746185</v>
      </c>
      <c r="XK64" s="1">
        <v>0.721053121033929</v>
      </c>
      <c r="XL64" s="1">
        <v>1.06766223993394</v>
      </c>
      <c r="XM64" s="1">
        <v>1.02703101087582</v>
      </c>
      <c r="XN64" s="1">
        <v>1.34244759190062</v>
      </c>
      <c r="XO64" s="1">
        <v>1.48424604735909</v>
      </c>
      <c r="XP64" s="1">
        <v>1.70779033877959</v>
      </c>
      <c r="XQ64" s="1">
        <v>-0.103505536870815</v>
      </c>
      <c r="XR64" s="1">
        <v>-0.243265433659225</v>
      </c>
      <c r="XS64" s="1">
        <v>-0.195474489458215</v>
      </c>
      <c r="XT64" s="1">
        <v>0.858612465104865</v>
      </c>
      <c r="XU64" s="1">
        <v>1.05380385512103</v>
      </c>
      <c r="XV64" s="1">
        <v>1.14428377134915</v>
      </c>
      <c r="XW64" s="1">
        <v>1.5345607847061</v>
      </c>
      <c r="XX64" s="1">
        <v>1.52711015833906</v>
      </c>
      <c r="XY64" s="1">
        <v>1.62616966492723</v>
      </c>
      <c r="XZ64" s="1">
        <v>-0.0705720584201883</v>
      </c>
      <c r="YA64" s="1">
        <v>-0.26096573705673</v>
      </c>
      <c r="YB64" s="1">
        <v>-0.355104986060909</v>
      </c>
      <c r="YC64" s="1">
        <v>0.599682531403237</v>
      </c>
      <c r="YD64" s="1">
        <v>0.952640083723955</v>
      </c>
      <c r="YE64" s="1">
        <v>1.12114611374392</v>
      </c>
      <c r="YF64" s="1">
        <v>1.30695385854716</v>
      </c>
      <c r="YG64" s="1">
        <v>1.44469742555233</v>
      </c>
      <c r="YH64" s="1">
        <v>1.62714372968926</v>
      </c>
      <c r="YI64" s="1">
        <v>-0.158009286484882</v>
      </c>
      <c r="YJ64" s="1">
        <v>-0.192997057683552</v>
      </c>
      <c r="YK64" s="1">
        <v>-0.235116897653883</v>
      </c>
      <c r="YL64" s="1">
        <v>0.710210249374006</v>
      </c>
      <c r="YM64" s="1">
        <v>0.976839456198536</v>
      </c>
      <c r="YN64" s="1">
        <v>1.30562537388558</v>
      </c>
      <c r="YO64" s="1">
        <v>1.44535527418466</v>
      </c>
      <c r="YP64" s="1">
        <v>1.67242650560642</v>
      </c>
      <c r="YQ64" s="1">
        <v>1.91602035477186</v>
      </c>
      <c r="YR64" s="1">
        <v>-0.303157116369414</v>
      </c>
      <c r="YS64" s="1">
        <v>-0.33108757706455</v>
      </c>
      <c r="YT64" s="1">
        <v>-0.275238736721848</v>
      </c>
      <c r="YU64" s="1">
        <v>1.15795975153082</v>
      </c>
      <c r="YV64" s="1">
        <v>1.26295059850502</v>
      </c>
      <c r="YW64" s="1">
        <v>1.28041824671572</v>
      </c>
      <c r="YX64" s="1">
        <v>1.69400480174991</v>
      </c>
      <c r="YY64" s="1">
        <v>1.65380740481751</v>
      </c>
      <c r="YZ64" s="1">
        <v>1.80671225323314</v>
      </c>
      <c r="ZA64" s="1">
        <v>-0.0437950563164348</v>
      </c>
      <c r="ZB64" s="1">
        <v>-0.154530867190207</v>
      </c>
      <c r="ZC64" s="1">
        <v>-0.0825799218019912</v>
      </c>
      <c r="ZD64" s="1">
        <v>0.922447423425392</v>
      </c>
      <c r="ZE64" s="1">
        <v>0.96503594575824</v>
      </c>
      <c r="ZF64" s="1">
        <v>0.637630708741228</v>
      </c>
      <c r="ZG64" s="1">
        <v>1.51082077921198</v>
      </c>
      <c r="ZH64" s="1">
        <v>1.48250313554556</v>
      </c>
      <c r="ZI64" s="1">
        <v>1.78114370099263</v>
      </c>
      <c r="ZJ64" s="1">
        <v>-0.0654175996203964</v>
      </c>
      <c r="ZK64" s="1">
        <v>-0.159896909421483</v>
      </c>
      <c r="ZL64" s="1">
        <v>-0.116732302568737</v>
      </c>
      <c r="ZM64" s="1">
        <v>1.05158068986008</v>
      </c>
      <c r="ZN64" s="1">
        <v>1.11865330459788</v>
      </c>
      <c r="ZO64" s="1">
        <v>1.06689339064689</v>
      </c>
      <c r="ZP64" s="1">
        <v>1.48398783699424</v>
      </c>
      <c r="ZQ64" s="1">
        <v>1.43433689035004</v>
      </c>
      <c r="ZR64" s="1">
        <v>1.66772016863348</v>
      </c>
      <c r="ZS64" s="1">
        <v>-0.0929650484635179</v>
      </c>
      <c r="ZT64" s="1">
        <v>-0.106035577596724</v>
      </c>
      <c r="ZU64" s="1">
        <v>-0.0852208638092882</v>
      </c>
      <c r="ZV64" s="1">
        <v>0.481721778952851</v>
      </c>
      <c r="ZW64" s="1">
        <v>0.486879910910861</v>
      </c>
      <c r="ZX64" s="1">
        <v>0.520200215503254</v>
      </c>
      <c r="ZY64" s="1">
        <v>1.07648746980787</v>
      </c>
      <c r="ZZ64" s="1">
        <v>1.09366308553917</v>
      </c>
      <c r="AAA64" s="1">
        <v>1.17308250471368</v>
      </c>
      <c r="AAB64" s="1">
        <v>-0.240835820940476</v>
      </c>
      <c r="AAC64" s="1">
        <v>-0.168523018699305</v>
      </c>
      <c r="AAD64" s="1">
        <v>-0.189027519432958</v>
      </c>
      <c r="AAE64" s="1">
        <v>0.764462070007541</v>
      </c>
      <c r="AAF64" s="1">
        <v>0.769365105091776</v>
      </c>
      <c r="AAG64" s="1">
        <v>0.732798970553825</v>
      </c>
      <c r="AAH64" s="1">
        <v>1.16450099737172</v>
      </c>
      <c r="AAI64" s="1">
        <v>1.18085759965611</v>
      </c>
      <c r="AAJ64" s="1">
        <v>1.24385074986237</v>
      </c>
      <c r="AAK64" s="1">
        <v>-0.179381750141812</v>
      </c>
      <c r="AAL64" s="1">
        <v>-0.229312241105704</v>
      </c>
      <c r="AAM64" s="1">
        <v>-0.216646686311773</v>
      </c>
      <c r="AAN64" s="1">
        <v>0.747902814126527</v>
      </c>
      <c r="AAO64" s="1">
        <v>0.785278521216662</v>
      </c>
      <c r="AAP64" s="1">
        <v>0.849169873127735</v>
      </c>
      <c r="AAQ64" s="1">
        <v>1.23685866082968</v>
      </c>
      <c r="AAR64" s="1">
        <v>1.19242213609552</v>
      </c>
      <c r="AAS64" s="1">
        <v>1.18204047799979</v>
      </c>
      <c r="AAT64" s="1">
        <v>-0.428828300256382</v>
      </c>
      <c r="AAU64" s="1">
        <v>-0.33101900619783</v>
      </c>
      <c r="AAV64" s="1">
        <v>-0.359495458890561</v>
      </c>
      <c r="AAW64" s="1">
        <v>1.22659481256728</v>
      </c>
      <c r="AAX64" s="1">
        <v>0.913886052970382</v>
      </c>
      <c r="AAY64" s="1">
        <v>1.0914411785292</v>
      </c>
      <c r="AAZ64" s="1">
        <v>1.35193561130088</v>
      </c>
      <c r="ABA64" s="1">
        <v>1.45932173070879</v>
      </c>
      <c r="ABB64" s="1">
        <v>1.57249784072012</v>
      </c>
      <c r="ABC64" s="1">
        <v>-0.154800890625321</v>
      </c>
      <c r="ABD64" s="1">
        <v>-0.190275196459577</v>
      </c>
      <c r="ABE64" s="1">
        <v>-0.208800352200369</v>
      </c>
      <c r="ABF64" s="1">
        <v>0.700843859224445</v>
      </c>
      <c r="ABG64" s="1">
        <v>0.7011532850663</v>
      </c>
      <c r="ABH64" s="1">
        <v>0.795298447030922</v>
      </c>
      <c r="ABI64" s="1">
        <v>1.21513746395611</v>
      </c>
      <c r="ABJ64" s="1">
        <v>1.22051251322774</v>
      </c>
      <c r="ABK64" s="1">
        <v>1.4175390486895</v>
      </c>
      <c r="ABL64" s="1">
        <v>-0.309546584199549</v>
      </c>
      <c r="ABM64" s="1">
        <v>-0.301244714667858</v>
      </c>
      <c r="ABN64" s="1">
        <v>-0.354427218345192</v>
      </c>
      <c r="ABO64" s="1">
        <v>0.97717759394181</v>
      </c>
      <c r="ABP64" s="1">
        <v>0.829736096995095</v>
      </c>
      <c r="ABQ64" s="1">
        <v>1.10244270373128</v>
      </c>
      <c r="ABR64" s="1">
        <v>1.11075551664755</v>
      </c>
      <c r="ABS64" s="1">
        <v>1.13001107841395</v>
      </c>
      <c r="ABT64" s="1">
        <v>1.37349279846332</v>
      </c>
      <c r="ABU64" s="1">
        <v>-0.216698260549169</v>
      </c>
      <c r="ABV64" s="1">
        <v>-0.321991961489656</v>
      </c>
      <c r="ABW64" s="1">
        <v>-0.421846894758146</v>
      </c>
      <c r="ABX64" s="1">
        <v>0.612554323033534</v>
      </c>
      <c r="ABY64" s="1">
        <v>1.02409045449235</v>
      </c>
      <c r="ABZ64" s="1">
        <v>0.885259918374523</v>
      </c>
      <c r="ACA64" s="1">
        <v>1.05320156791265</v>
      </c>
      <c r="ACB64" s="1">
        <v>1.36498473432158</v>
      </c>
      <c r="ACC64" s="1">
        <v>1.33173756992758</v>
      </c>
      <c r="ACD64" s="1">
        <v>-0.207296920341584</v>
      </c>
      <c r="ACE64" s="1">
        <v>-0.304391930645107</v>
      </c>
      <c r="ACF64" s="1">
        <v>-0.396062020853668</v>
      </c>
      <c r="ACG64" s="1">
        <v>0.698490371591324</v>
      </c>
      <c r="ACH64" s="1">
        <v>1.06800155821749</v>
      </c>
      <c r="ACI64" s="1">
        <v>0.911293450359818</v>
      </c>
      <c r="ACJ64" s="1">
        <v>1.20391538577453</v>
      </c>
      <c r="ACK64" s="1">
        <v>1.4391544641125</v>
      </c>
      <c r="ACL64" s="1">
        <v>1.3108866641697</v>
      </c>
      <c r="ACM64" s="1">
        <v>-0.294257483668797</v>
      </c>
      <c r="ACN64" s="1">
        <v>-0.256726481868844</v>
      </c>
      <c r="ACO64" s="1">
        <v>-0.347702344475533</v>
      </c>
      <c r="ACP64" s="1">
        <v>0.875934767419249</v>
      </c>
      <c r="ACQ64" s="1">
        <v>0.930483939717136</v>
      </c>
      <c r="ACR64" s="1">
        <v>0.900158594738466</v>
      </c>
      <c r="ACS64" s="1">
        <v>1.29103439491869</v>
      </c>
      <c r="ACT64" s="1">
        <v>1.17297184036599</v>
      </c>
      <c r="ACU64" s="1">
        <v>1.32575329546157</v>
      </c>
      <c r="ACV64" s="1">
        <v>-0.283602154400678</v>
      </c>
      <c r="ACW64" s="1">
        <v>-0.317076587511859</v>
      </c>
      <c r="ACX64" s="1">
        <v>-0.304893283670747</v>
      </c>
      <c r="ACY64" s="1">
        <v>0.959046139765829</v>
      </c>
      <c r="ACZ64" s="1">
        <v>0.961945643180189</v>
      </c>
      <c r="ADA64" s="1">
        <v>1.10407634538083</v>
      </c>
      <c r="ADB64" s="1">
        <v>1.30203600832495</v>
      </c>
      <c r="ADC64" s="1">
        <v>1.2570699405748</v>
      </c>
      <c r="ADD64" s="1">
        <v>1.36238720078939</v>
      </c>
      <c r="ADE64" s="1">
        <v>-0.129118859784284</v>
      </c>
      <c r="ADF64" s="1">
        <v>-0.174804353721835</v>
      </c>
      <c r="ADG64" s="1">
        <v>-0.435043091271907</v>
      </c>
      <c r="ADH64" s="1">
        <v>0.597554087609271</v>
      </c>
      <c r="ADI64" s="1">
        <v>0.599229030221005</v>
      </c>
      <c r="ADJ64" s="1">
        <v>1.21368221662429</v>
      </c>
      <c r="ADK64" s="1">
        <v>1.2100474244892</v>
      </c>
      <c r="ADL64" s="1">
        <v>1.25396772813482</v>
      </c>
      <c r="ADM64" s="1">
        <v>1.50686591761979</v>
      </c>
      <c r="ADN64" s="1">
        <v>-0.538461185610786</v>
      </c>
      <c r="ADO64" s="1">
        <v>-0.489885140371772</v>
      </c>
      <c r="ADP64" s="1">
        <v>-0.491518574171899</v>
      </c>
      <c r="ADQ64" s="1">
        <v>1.30515531745895</v>
      </c>
      <c r="ADR64" s="1">
        <v>1.10946197004637</v>
      </c>
      <c r="ADS64" s="1">
        <v>1.28529929413772</v>
      </c>
      <c r="ADT64" s="1">
        <v>1.33766463029676</v>
      </c>
      <c r="ADU64" s="1">
        <v>1.37397428315223</v>
      </c>
      <c r="ADV64" s="1">
        <v>1.32855854090424</v>
      </c>
      <c r="ADW64" s="1">
        <v>-0.330092638002664</v>
      </c>
      <c r="ADX64" s="1">
        <v>-0.416833622676443</v>
      </c>
      <c r="ADY64" s="1">
        <v>-0.360704011021152</v>
      </c>
      <c r="ADZ64" s="1">
        <v>1.01838740408053</v>
      </c>
      <c r="AEA64" s="1">
        <v>1.21692136033817</v>
      </c>
      <c r="AEB64" s="1">
        <v>1.00749753530302</v>
      </c>
      <c r="AEC64" s="1">
        <v>1.31830318812359</v>
      </c>
      <c r="AED64" s="1">
        <v>1.30597216607085</v>
      </c>
      <c r="AEE64" s="1">
        <v>1.4015664002348</v>
      </c>
      <c r="AEF64" s="1">
        <v>-0.250049287459755</v>
      </c>
      <c r="AEG64" s="1">
        <v>-0.408106854154603</v>
      </c>
      <c r="AEH64" s="1">
        <v>-0.323311404919296</v>
      </c>
      <c r="AEI64" s="1">
        <v>0.919208204103386</v>
      </c>
      <c r="AEJ64" s="1">
        <v>1.13521160641411</v>
      </c>
      <c r="AEK64" s="1">
        <v>0.976134477659616</v>
      </c>
      <c r="AEL64" s="1">
        <v>1.35108991270036</v>
      </c>
      <c r="AEM64" s="1">
        <v>1.26874133692201</v>
      </c>
      <c r="AEN64" s="1">
        <v>1.35655102461407</v>
      </c>
      <c r="AEO64" s="1">
        <v>-0.115717360840549</v>
      </c>
      <c r="AEP64" s="1">
        <v>-0.0458494261931375</v>
      </c>
      <c r="AEQ64" s="1">
        <v>-0.114682612405536</v>
      </c>
      <c r="AER64" s="1">
        <v>0.791784219539986</v>
      </c>
      <c r="AES64" s="1">
        <v>0.65918248181896</v>
      </c>
      <c r="AET64" s="1">
        <v>0.83058268179681</v>
      </c>
      <c r="AEU64" s="1">
        <v>1.39017259169892</v>
      </c>
      <c r="AEV64" s="1">
        <v>1.36353920135517</v>
      </c>
      <c r="AEW64" s="1">
        <v>1.39630861192471</v>
      </c>
      <c r="AEX64" s="1">
        <v>-0.0250566272551679</v>
      </c>
      <c r="AEY64" s="1">
        <v>-0.0802884534395605</v>
      </c>
      <c r="AEZ64" s="1">
        <v>-0.188800349556211</v>
      </c>
      <c r="AFA64" s="1">
        <v>0.651436721934461</v>
      </c>
      <c r="AFB64" s="1">
        <v>0.820416016731406</v>
      </c>
      <c r="AFC64" s="1">
        <v>0.889560081846863</v>
      </c>
      <c r="AFD64" s="1">
        <v>1.2234765392924</v>
      </c>
      <c r="AFE64" s="1">
        <v>1.46545418018931</v>
      </c>
      <c r="AFF64" s="1">
        <v>1.50679561490646</v>
      </c>
      <c r="AFG64" s="1">
        <v>-0.225435135228133</v>
      </c>
      <c r="AFH64" s="1">
        <v>-0.129369783251932</v>
      </c>
      <c r="AFI64" s="1">
        <v>-0.172694196086607</v>
      </c>
      <c r="AFJ64" s="1">
        <v>0.890989329379023</v>
      </c>
      <c r="AFK64" s="1">
        <v>0.918723466912638</v>
      </c>
      <c r="AFL64" s="1">
        <v>0.990226141463369</v>
      </c>
      <c r="AFM64" s="1">
        <v>1.38243786492461</v>
      </c>
      <c r="AFN64" s="1">
        <v>1.55602170947497</v>
      </c>
      <c r="AFO64" s="1">
        <v>1.61016046635948</v>
      </c>
      <c r="AFP64" s="1">
        <v>-0.0891045072775089</v>
      </c>
      <c r="AFQ64" s="1">
        <v>-0.0619470857254531</v>
      </c>
      <c r="AFR64" s="1">
        <v>-0.117164914992073</v>
      </c>
      <c r="AFS64" s="1">
        <v>0.85871136969649</v>
      </c>
      <c r="AFT64" s="1">
        <v>0.897316936682849</v>
      </c>
      <c r="AFU64" s="1">
        <v>1.01802551059162</v>
      </c>
      <c r="AFV64" s="1">
        <v>1.32632335781346</v>
      </c>
      <c r="AFW64" s="1">
        <v>1.53772288207093</v>
      </c>
      <c r="AFX64" s="1">
        <v>1.46370905436283</v>
      </c>
      <c r="AFY64" s="1">
        <v>-0.146978300746961</v>
      </c>
      <c r="AFZ64" s="1">
        <v>-0.0935518915368405</v>
      </c>
      <c r="AGA64" s="1">
        <v>-0.127328783008582</v>
      </c>
      <c r="AGB64" s="1">
        <v>0.822421618369041</v>
      </c>
      <c r="AGC64" s="1">
        <v>0.80255203785043</v>
      </c>
      <c r="AGD64" s="1">
        <v>0.9010969052</v>
      </c>
      <c r="AGE64" s="1">
        <v>1.29672248152804</v>
      </c>
      <c r="AGF64" s="1">
        <v>1.41337522204375</v>
      </c>
      <c r="AGG64" s="1">
        <v>1.48191209583576</v>
      </c>
      <c r="AGH64" s="1">
        <v>-0.0806467991617169</v>
      </c>
      <c r="AGI64" s="1">
        <v>-0.0821830200960024</v>
      </c>
      <c r="AGJ64" s="1">
        <v>-0.127624607365742</v>
      </c>
      <c r="AGK64" s="1">
        <v>0.936214894975569</v>
      </c>
      <c r="AGL64" s="1">
        <v>1.07610821933233</v>
      </c>
      <c r="AGM64" s="1">
        <v>0.997415869488009</v>
      </c>
      <c r="AGN64" s="1">
        <v>1.43269700519282</v>
      </c>
      <c r="AGO64" s="1">
        <v>1.6434970081649</v>
      </c>
      <c r="AGP64" s="1">
        <v>1.52976107658126</v>
      </c>
      <c r="AGQ64" s="1">
        <v>-0.175390850803658</v>
      </c>
      <c r="AGR64" s="1">
        <v>-0.188568471273525</v>
      </c>
      <c r="AGS64" s="1">
        <v>-0.303545732264919</v>
      </c>
      <c r="AGT64" s="1">
        <v>0.807067782783036</v>
      </c>
      <c r="AGU64" s="1">
        <v>0.941669642900697</v>
      </c>
      <c r="AGV64" s="1">
        <v>1.08757601537998</v>
      </c>
      <c r="AGW64" s="1">
        <v>1.25583992029495</v>
      </c>
      <c r="AGX64" s="1">
        <v>1.48322625074808</v>
      </c>
      <c r="AGY64" s="1">
        <v>1.77212766123598</v>
      </c>
      <c r="AGZ64" s="1">
        <v>-0.0868204189584349</v>
      </c>
      <c r="AHA64" s="1">
        <v>-0.461905551263043</v>
      </c>
      <c r="AHB64" s="1">
        <v>-0.153772339514567</v>
      </c>
      <c r="AHC64" s="1">
        <v>0.985994659564167</v>
      </c>
      <c r="AHD64" s="1">
        <v>1.33008072953005</v>
      </c>
      <c r="AHE64" s="1">
        <v>1.17267358191965</v>
      </c>
      <c r="AHF64" s="1">
        <v>1.54572214706223</v>
      </c>
      <c r="AHG64" s="1">
        <v>1.59773927308128</v>
      </c>
      <c r="AHH64" s="1">
        <v>1.59110299207953</v>
      </c>
      <c r="AHI64" s="1">
        <v>-0.016539840159843</v>
      </c>
      <c r="AHJ64" s="1">
        <v>-0.114222078861797</v>
      </c>
      <c r="AHK64" s="1">
        <v>-0.11840540578963</v>
      </c>
      <c r="AHL64" s="1">
        <v>0.857503458241612</v>
      </c>
      <c r="AHM64" s="1">
        <v>0.912748572038512</v>
      </c>
      <c r="AHN64" s="1">
        <v>1.05701958546201</v>
      </c>
      <c r="AHO64" s="1">
        <v>1.43295088365622</v>
      </c>
      <c r="AHP64" s="1">
        <v>1.42120988050116</v>
      </c>
      <c r="AHQ64" s="1">
        <v>1.68569012361013</v>
      </c>
      <c r="AHR64" s="1">
        <v>-0.123093565790274</v>
      </c>
      <c r="AHS64" s="1">
        <v>-0.299105721425289</v>
      </c>
      <c r="AHT64" s="1">
        <v>-0.371109322809192</v>
      </c>
      <c r="AHU64" s="1">
        <v>0.825456571790834</v>
      </c>
      <c r="AHV64" s="1">
        <v>1.30435186205188</v>
      </c>
      <c r="AHW64" s="1">
        <v>1.23243981393945</v>
      </c>
      <c r="AHX64" s="1">
        <v>1.50955623285953</v>
      </c>
      <c r="AHY64" s="1">
        <v>1.86595826984706</v>
      </c>
      <c r="AHZ64" s="1">
        <v>1.65224292758869</v>
      </c>
      <c r="AIA64" s="1">
        <v>-0.0763215689927249</v>
      </c>
      <c r="AIB64" s="1">
        <v>-0.298457718267268</v>
      </c>
      <c r="AIC64" s="1">
        <v>-0.289323805095836</v>
      </c>
      <c r="AID64" s="1">
        <v>0.763790589336588</v>
      </c>
      <c r="AIE64" s="1">
        <v>1.0934342219059</v>
      </c>
      <c r="AIF64" s="1">
        <v>1.12029857491937</v>
      </c>
      <c r="AIG64" s="1">
        <v>1.36159614125442</v>
      </c>
      <c r="AIH64" s="1">
        <v>1.52190389366558</v>
      </c>
      <c r="AII64" s="1">
        <v>1.57185681398178</v>
      </c>
      <c r="AIJ64" s="1">
        <v>-0.106603720986831</v>
      </c>
      <c r="AIK64" s="1">
        <v>-0.209948710646149</v>
      </c>
      <c r="AIL64" s="1">
        <v>-0.123942457514331</v>
      </c>
      <c r="AIM64" s="1">
        <v>1.03264081322975</v>
      </c>
      <c r="AIN64" s="1">
        <v>0.982310921883355</v>
      </c>
      <c r="AIO64" s="1">
        <v>1.05824997993269</v>
      </c>
      <c r="AIP64" s="1">
        <v>1.67458537764752</v>
      </c>
      <c r="AIQ64" s="1">
        <v>1.45824332924177</v>
      </c>
      <c r="AIR64" s="1">
        <v>1.6813379255075</v>
      </c>
      <c r="AIS64" s="1">
        <v>-0.0632516904479634</v>
      </c>
      <c r="AIT64" s="1">
        <v>-0.174219307999516</v>
      </c>
      <c r="AIU64" s="1">
        <v>-0.210695329918423</v>
      </c>
      <c r="AIV64" s="1">
        <v>0.869443950369188</v>
      </c>
      <c r="AIW64" s="1">
        <v>1.00397221666255</v>
      </c>
      <c r="AIX64" s="1">
        <v>1.04115002367035</v>
      </c>
      <c r="AIY64" s="1">
        <v>1.40139469856374</v>
      </c>
      <c r="AIZ64" s="1">
        <v>1.68648699087618</v>
      </c>
      <c r="AJA64" s="1">
        <v>1.61140666364656</v>
      </c>
      <c r="AJB64" s="1">
        <v>-0.115577573470363</v>
      </c>
      <c r="AJC64" s="1">
        <v>-0.165898427972534</v>
      </c>
      <c r="AJD64" s="1">
        <v>-0.0968538631635402</v>
      </c>
      <c r="AJE64" s="1">
        <v>0.597391065571301</v>
      </c>
      <c r="AJF64" s="1">
        <v>0.77533613276614</v>
      </c>
      <c r="AJG64" s="1">
        <v>0.646940902833253</v>
      </c>
      <c r="AJH64" s="1">
        <v>1.20489432870878</v>
      </c>
      <c r="AJI64" s="1">
        <v>1.26772807192284</v>
      </c>
      <c r="AJJ64" s="1">
        <v>1.22416890266174</v>
      </c>
      <c r="AJK64" s="1">
        <v>-0.0876340628790188</v>
      </c>
      <c r="AJL64" s="1">
        <v>-0.178894280600663</v>
      </c>
      <c r="AJM64" s="1">
        <v>-0.13057601179336</v>
      </c>
      <c r="AJN64" s="1">
        <v>0.696417893293625</v>
      </c>
      <c r="AJO64" s="1">
        <v>0.89527022871885</v>
      </c>
      <c r="AJP64" s="1">
        <v>0.865370861266155</v>
      </c>
      <c r="AJQ64" s="1">
        <v>1.30752467966817</v>
      </c>
      <c r="AJR64" s="1">
        <v>1.46675232424154</v>
      </c>
      <c r="AJS64" s="1">
        <v>1.5027432735339</v>
      </c>
      <c r="AJT64" s="1">
        <v>-0.156857160547311</v>
      </c>
      <c r="AJU64" s="1">
        <v>-0.159592201113551</v>
      </c>
      <c r="AJV64" s="1">
        <v>-0.215998184323009</v>
      </c>
      <c r="AJW64" s="1">
        <v>0.876989637094689</v>
      </c>
      <c r="AJX64" s="1">
        <v>0.887260291549835</v>
      </c>
      <c r="AJY64" s="1">
        <v>1.0359050682702</v>
      </c>
      <c r="AJZ64" s="1">
        <v>1.17606073907243</v>
      </c>
      <c r="AKA64" s="1">
        <v>1.40407496343084</v>
      </c>
      <c r="AKB64" s="1">
        <v>1.50144067034253</v>
      </c>
      <c r="AKC64" s="1">
        <v>-0.212187964591996</v>
      </c>
      <c r="AKD64" s="1">
        <v>-0.152186960276579</v>
      </c>
      <c r="AKE64" s="1">
        <v>-0.158619920029894</v>
      </c>
      <c r="AKF64" s="1">
        <v>1.00678347676358</v>
      </c>
      <c r="AKG64" s="1">
        <v>0.859358323347941</v>
      </c>
      <c r="AKH64" s="1">
        <v>1.1212392975714</v>
      </c>
      <c r="AKI64" s="1">
        <v>1.36167759953022</v>
      </c>
      <c r="AKJ64" s="1">
        <v>1.23383301706943</v>
      </c>
      <c r="AKK64" s="1">
        <v>1.4106083575717</v>
      </c>
      <c r="AKL64" s="1">
        <v>-0.0966977082301911</v>
      </c>
      <c r="AKM64" s="1">
        <v>-0.044723115855206</v>
      </c>
      <c r="AKN64" s="1">
        <v>-0.0529149419650565</v>
      </c>
      <c r="AKO64" s="1">
        <v>0.801142458070614</v>
      </c>
      <c r="AKP64" s="1">
        <v>0.679580284570823</v>
      </c>
      <c r="AKQ64" s="1">
        <v>0.819374566351401</v>
      </c>
      <c r="AKR64" s="1">
        <v>1.40174175615189</v>
      </c>
      <c r="AKS64" s="1">
        <v>1.28662814196482</v>
      </c>
      <c r="AKT64" s="1">
        <v>1.47765857688234</v>
      </c>
      <c r="AKU64" s="1">
        <v>-0.230420286245499</v>
      </c>
      <c r="AKV64" s="1">
        <v>-0.209249399873331</v>
      </c>
      <c r="AKW64" s="1">
        <v>-0.12562472048245</v>
      </c>
      <c r="AKX64" s="1">
        <v>1.03298292656602</v>
      </c>
      <c r="AKY64" s="1">
        <v>0.929785903952607</v>
      </c>
      <c r="AKZ64" s="1">
        <v>0.881116463820483</v>
      </c>
      <c r="ALA64" s="1">
        <v>1.60078689608886</v>
      </c>
      <c r="ALB64" s="1">
        <v>1.4099133015819</v>
      </c>
      <c r="ALC64" s="1">
        <v>1.52471647776932</v>
      </c>
      <c r="ALD64" s="1">
        <v>-0.178196505099106</v>
      </c>
      <c r="ALE64" s="1">
        <v>-0.332171225513993</v>
      </c>
      <c r="ALF64" s="1">
        <v>-0.481749741953937</v>
      </c>
      <c r="ALG64" s="1">
        <v>0.748675745261774</v>
      </c>
      <c r="ALH64" s="1">
        <v>1.16444528390321</v>
      </c>
      <c r="ALI64" s="1">
        <v>1.05171669402482</v>
      </c>
      <c r="ALJ64" s="1">
        <v>1.37546093440619</v>
      </c>
      <c r="ALK64" s="1">
        <v>1.54079305164908</v>
      </c>
      <c r="ALL64" s="1">
        <v>1.62034223702789</v>
      </c>
      <c r="ALM64" s="1">
        <v>-0.262644280813359</v>
      </c>
      <c r="ALN64" s="1">
        <v>-0.333243935654479</v>
      </c>
      <c r="ALO64" s="1">
        <v>-0.359163792071246</v>
      </c>
      <c r="ALP64" s="1">
        <v>0.904896756236333</v>
      </c>
      <c r="ALQ64" s="1">
        <v>1.02007999895983</v>
      </c>
      <c r="ALR64" s="1">
        <v>1.19877517831499</v>
      </c>
      <c r="ALS64" s="1">
        <v>1.52507295744563</v>
      </c>
      <c r="ALT64" s="1">
        <v>1.35967588076851</v>
      </c>
      <c r="ALU64" s="1">
        <v>1.47628013108381</v>
      </c>
      <c r="ALV64" s="1">
        <v>-0.26425857014876</v>
      </c>
      <c r="ALW64" s="1">
        <v>-0.244168896407114</v>
      </c>
      <c r="ALX64" s="1">
        <v>-0.379253643116702</v>
      </c>
      <c r="ALY64" s="1">
        <v>1.00558629891177</v>
      </c>
      <c r="ALZ64" s="1">
        <v>1.00600902873252</v>
      </c>
      <c r="AMA64" s="1">
        <v>1.26052443198836</v>
      </c>
      <c r="AMB64" s="1">
        <v>1.51893253151348</v>
      </c>
      <c r="AMC64" s="1">
        <v>1.31344948305244</v>
      </c>
      <c r="AMD64" s="1">
        <v>1.46767652548306</v>
      </c>
      <c r="AME64" s="1">
        <v>-0.197153051473165</v>
      </c>
      <c r="AMF64" s="1">
        <v>-0.267953541723312</v>
      </c>
      <c r="AMG64" s="1">
        <v>-0.3526064982577</v>
      </c>
      <c r="AMH64" s="1">
        <v>0.869159308668505</v>
      </c>
      <c r="AMI64" s="1">
        <v>1.02898339280276</v>
      </c>
      <c r="AMJ64" s="1">
        <v>1.29336915423108</v>
      </c>
      <c r="AMK64" s="1">
        <v>1.28323394598086</v>
      </c>
      <c r="AML64" s="1">
        <v>1.48594668109833</v>
      </c>
      <c r="AMM64" s="1">
        <v>1.62493339168845</v>
      </c>
      <c r="AMN64" s="1">
        <v>-0.0405932811049624</v>
      </c>
      <c r="AMO64" s="1">
        <v>-0.135363988414805</v>
      </c>
      <c r="AMP64" s="1">
        <v>-0.403686791130743</v>
      </c>
      <c r="AMQ64" s="1">
        <v>0.613391440084491</v>
      </c>
      <c r="AMR64" s="1">
        <v>0.858408523460882</v>
      </c>
      <c r="AMS64" s="1">
        <v>1.27978580258721</v>
      </c>
      <c r="AMT64" s="1">
        <v>1.2033925121339</v>
      </c>
      <c r="AMU64" s="1">
        <v>1.29733946714478</v>
      </c>
      <c r="AMV64" s="1">
        <v>1.81045672317931</v>
      </c>
      <c r="AMW64" s="1">
        <v>-0.133449515287505</v>
      </c>
      <c r="AMX64" s="1">
        <v>-0.200861443645532</v>
      </c>
      <c r="AMY64" s="1">
        <v>-0.302059836323917</v>
      </c>
      <c r="AMZ64" s="1">
        <v>0.699055041810093</v>
      </c>
      <c r="ANA64" s="1">
        <v>0.907875678259789</v>
      </c>
      <c r="ANB64" s="1">
        <v>1.12156813555338</v>
      </c>
      <c r="ANC64" s="1">
        <v>1.24362432013164</v>
      </c>
      <c r="AND64" s="1">
        <v>1.37066611538605</v>
      </c>
      <c r="ANE64" s="1">
        <v>1.69471662426848</v>
      </c>
      <c r="ANF64" s="1">
        <v>-0.43611810058849</v>
      </c>
      <c r="ANG64" s="1">
        <v>-0.435595501665227</v>
      </c>
      <c r="ANH64" s="1">
        <v>-0.444842525267156</v>
      </c>
      <c r="ANI64" s="1">
        <v>1.19091581452019</v>
      </c>
      <c r="ANJ64" s="1">
        <v>1.26866125880321</v>
      </c>
      <c r="ANK64" s="1">
        <v>1.36070192578023</v>
      </c>
      <c r="ANL64" s="1">
        <v>1.43199401690859</v>
      </c>
      <c r="ANM64" s="1">
        <v>1.67270323111083</v>
      </c>
      <c r="ANN64" s="1">
        <v>1.56979771673745</v>
      </c>
      <c r="ANO64" s="1">
        <v>-0.359294493489191</v>
      </c>
      <c r="ANP64" s="1">
        <v>-0.391258929589538</v>
      </c>
      <c r="ANQ64" s="1">
        <v>-0.298377690881652</v>
      </c>
      <c r="ANR64" s="1">
        <v>1.03196921992667</v>
      </c>
      <c r="ANS64" s="1">
        <v>1.11867515991875</v>
      </c>
      <c r="ANT64" s="1">
        <v>1.01254662640508</v>
      </c>
      <c r="ANU64" s="1">
        <v>1.38306611775183</v>
      </c>
      <c r="ANV64" s="1">
        <v>1.29133301080306</v>
      </c>
      <c r="ANW64" s="1">
        <v>1.14451342294522</v>
      </c>
      <c r="ANX64" s="1">
        <v>-0.320410391904909</v>
      </c>
      <c r="ANY64" s="1">
        <v>-0.321441296051907</v>
      </c>
      <c r="ANZ64" s="1">
        <v>-0.257574124890154</v>
      </c>
      <c r="AOA64" s="1">
        <v>0.825521898903399</v>
      </c>
      <c r="AOB64" s="1">
        <v>1.12482613404908</v>
      </c>
      <c r="AOC64" s="1">
        <v>1.2272791197776</v>
      </c>
      <c r="AOD64" s="1">
        <v>1.51288934931146</v>
      </c>
      <c r="AOE64" s="1">
        <v>1.52408183941388</v>
      </c>
      <c r="AOF64" s="1">
        <v>1.65504849970275</v>
      </c>
      <c r="AOG64" s="1">
        <v>-0.0683868224490208</v>
      </c>
      <c r="AOH64" s="1">
        <v>-0.108055649442449</v>
      </c>
      <c r="AOI64" s="1">
        <v>-0.0494880587897531</v>
      </c>
      <c r="AOJ64" s="1">
        <v>0.522493108596189</v>
      </c>
      <c r="AOK64" s="1">
        <v>0.571658789043708</v>
      </c>
      <c r="AOL64" s="1">
        <v>0.505016773899021</v>
      </c>
      <c r="AOM64" s="1">
        <v>0.98308250773166</v>
      </c>
      <c r="AON64" s="1">
        <v>1.07493557416557</v>
      </c>
      <c r="AOO64" s="1">
        <v>0.957878709898656</v>
      </c>
      <c r="AOP64" s="1">
        <v>-0.153431041878924</v>
      </c>
      <c r="AOQ64" s="1">
        <v>-0.126369605319376</v>
      </c>
      <c r="AOR64" s="1">
        <v>-0.153418475177906</v>
      </c>
      <c r="AOS64" s="1">
        <v>0.677152479721244</v>
      </c>
      <c r="AOT64" s="1">
        <v>0.668843725412021</v>
      </c>
      <c r="AOU64" s="1">
        <v>0.705067355567644</v>
      </c>
      <c r="AOV64" s="1">
        <v>1.29960689103864</v>
      </c>
      <c r="AOW64" s="1">
        <v>1.23908974197482</v>
      </c>
      <c r="AOX64" s="1">
        <v>1.27044928080968</v>
      </c>
      <c r="AOY64" s="1">
        <v>-0.0792554877894583</v>
      </c>
      <c r="AOZ64" s="1">
        <v>-0.145358874353386</v>
      </c>
      <c r="APA64" s="1">
        <v>-0.18250471897995</v>
      </c>
      <c r="APB64" s="1">
        <v>0.609020202600459</v>
      </c>
      <c r="APC64" s="1">
        <v>0.812106261063017</v>
      </c>
      <c r="APD64" s="1">
        <v>0.860476404032689</v>
      </c>
      <c r="APE64" s="1">
        <v>1.1647284309897</v>
      </c>
      <c r="APF64" s="1">
        <v>1.46432590647123</v>
      </c>
      <c r="APG64" s="1">
        <v>1.44393443089492</v>
      </c>
      <c r="APH64" s="1">
        <v>-0.149020555647199</v>
      </c>
      <c r="API64" s="1">
        <v>-0.147793818896989</v>
      </c>
      <c r="APJ64" s="1">
        <v>-0.164866958523095</v>
      </c>
      <c r="APK64" s="1">
        <v>0.902878569355489</v>
      </c>
      <c r="APL64" s="1">
        <v>0.704542604751209</v>
      </c>
      <c r="APM64" s="1">
        <v>1.00207859191589</v>
      </c>
      <c r="APN64" s="1">
        <v>1.41354518843988</v>
      </c>
      <c r="APO64" s="1">
        <v>1.26221892306856</v>
      </c>
      <c r="APP64" s="1">
        <v>1.34908873555441</v>
      </c>
      <c r="APQ64" s="1">
        <v>-0.13721832550965</v>
      </c>
      <c r="APR64" s="1">
        <v>-0.177643161007563</v>
      </c>
      <c r="APS64" s="1">
        <v>-0.117945268126229</v>
      </c>
      <c r="APT64" s="1">
        <v>0.679280096504266</v>
      </c>
      <c r="APU64" s="1">
        <v>0.788854295847532</v>
      </c>
      <c r="APV64" s="1">
        <v>0.697085762136539</v>
      </c>
      <c r="APW64" s="1">
        <v>1.07878097464839</v>
      </c>
      <c r="APX64" s="1">
        <v>1.29499334108136</v>
      </c>
      <c r="APY64" s="1">
        <v>1.22956698972752</v>
      </c>
      <c r="APZ64" s="1">
        <v>-0.0659809775390695</v>
      </c>
      <c r="AQA64" s="1">
        <v>-0.141569280052194</v>
      </c>
      <c r="AQB64" s="1">
        <v>-0.119891585942726</v>
      </c>
      <c r="AQC64" s="1">
        <v>0.579881099031326</v>
      </c>
      <c r="AQD64" s="1">
        <v>0.901554151584957</v>
      </c>
      <c r="AQE64" s="1">
        <v>0.770863858725876</v>
      </c>
      <c r="AQF64" s="1">
        <v>1.16837162120689</v>
      </c>
      <c r="AQG64" s="1">
        <v>1.42353422923171</v>
      </c>
      <c r="AQH64" s="1">
        <v>1.36101062981591</v>
      </c>
      <c r="AQI64" s="1">
        <v>-0.0860876247004891</v>
      </c>
      <c r="AQJ64" s="1">
        <v>-0.212657708388572</v>
      </c>
      <c r="AQK64" s="1">
        <v>-0.373802352606142</v>
      </c>
      <c r="AQL64" s="1">
        <v>0.442993901257482</v>
      </c>
      <c r="AQM64" s="1">
        <v>0.828412043249101</v>
      </c>
      <c r="AQN64" s="1">
        <v>1.07998515692642</v>
      </c>
      <c r="AQO64" s="1">
        <v>0.962849152152763</v>
      </c>
      <c r="AQP64" s="1">
        <v>1.35513274572807</v>
      </c>
      <c r="AQQ64" s="1">
        <v>1.41198136072949</v>
      </c>
      <c r="AQR64" s="1">
        <v>-0.176792517165803</v>
      </c>
      <c r="AQS64" s="1">
        <v>-0.322341378626188</v>
      </c>
      <c r="AQT64" s="1">
        <v>-0.447647015185347</v>
      </c>
      <c r="AQU64" s="1">
        <v>0.739384309613002</v>
      </c>
      <c r="AQV64" s="1">
        <v>1.09476102507006</v>
      </c>
      <c r="AQW64" s="1">
        <v>1.05081443112837</v>
      </c>
      <c r="AQX64" s="1">
        <v>1.27234232845477</v>
      </c>
      <c r="AQY64" s="1">
        <v>1.60983880905062</v>
      </c>
      <c r="AQZ64" s="1">
        <v>1.45609239210998</v>
      </c>
      <c r="ARA64" s="1">
        <v>-0.193105027748994</v>
      </c>
      <c r="ARB64" s="1">
        <v>-0.292711181599145</v>
      </c>
      <c r="ARC64" s="1">
        <v>-0.37351827077007</v>
      </c>
      <c r="ARD64" s="1">
        <v>0.807354005163203</v>
      </c>
      <c r="ARE64" s="1">
        <v>1.11631687661761</v>
      </c>
      <c r="ARF64" s="1">
        <v>1.06614130554767</v>
      </c>
      <c r="ARG64" s="1">
        <v>1.20793807385104</v>
      </c>
      <c r="ARH64" s="1">
        <v>1.61832500226226</v>
      </c>
      <c r="ARI64" s="1">
        <v>1.52302008347592</v>
      </c>
      <c r="ARJ64" s="1">
        <v>-0.22485340387034</v>
      </c>
      <c r="ARK64" s="1">
        <v>-0.252344522071321</v>
      </c>
      <c r="ARL64" s="1">
        <v>-0.278914948329053</v>
      </c>
      <c r="ARM64" s="1">
        <v>0.827700765912489</v>
      </c>
      <c r="ARN64" s="1">
        <v>1.06044487418538</v>
      </c>
      <c r="ARO64" s="1">
        <v>0.799298041715292</v>
      </c>
      <c r="ARP64" s="1">
        <v>1.27286710657556</v>
      </c>
      <c r="ARQ64" s="1">
        <v>1.48394803494284</v>
      </c>
      <c r="ARR64" s="1">
        <v>1.15105259323767</v>
      </c>
      <c r="ARS64" s="1">
        <v>-0.079952160310119</v>
      </c>
      <c r="ART64" s="1">
        <v>-0.207203131658222</v>
      </c>
      <c r="ARU64" s="1">
        <v>-0.42209312587697</v>
      </c>
      <c r="ARV64" s="1">
        <v>0.556824488878901</v>
      </c>
      <c r="ARW64" s="1">
        <v>0.876882274657815</v>
      </c>
      <c r="ARX64" s="1">
        <v>1.02985303589354</v>
      </c>
      <c r="ARY64" s="1">
        <v>1.10816592409682</v>
      </c>
      <c r="ARZ64" s="1">
        <v>1.46755070960936</v>
      </c>
      <c r="ASA64" s="1">
        <v>1.33756816865859</v>
      </c>
      <c r="ASB64" s="1">
        <v>-0.201836509128172</v>
      </c>
      <c r="ASC64" s="1">
        <v>-0.257197700184452</v>
      </c>
      <c r="ASD64" s="1">
        <v>-0.36480452496228</v>
      </c>
      <c r="ASE64" s="1">
        <v>0.779458687100515</v>
      </c>
      <c r="ASF64" s="1">
        <v>0.940849669234181</v>
      </c>
      <c r="ASG64" s="1">
        <v>1.10576481055675</v>
      </c>
      <c r="ASH64" s="1">
        <v>1.38547764675348</v>
      </c>
      <c r="ASI64" s="1">
        <v>1.36824946062261</v>
      </c>
      <c r="ASJ64" s="1">
        <v>1.59869207116172</v>
      </c>
      <c r="ASK64" s="1">
        <v>-0.443777426640652</v>
      </c>
      <c r="ASL64" s="1">
        <v>-0.43111069489107</v>
      </c>
      <c r="ASM64" s="1">
        <v>-0.418794704794557</v>
      </c>
      <c r="ASN64" s="1">
        <v>1.05372428129304</v>
      </c>
      <c r="ASO64" s="1">
        <v>1.09185783018903</v>
      </c>
      <c r="ASP64" s="1">
        <v>1.1846614726088</v>
      </c>
      <c r="ASQ64" s="1">
        <v>1.5459274192752</v>
      </c>
      <c r="ASR64" s="1">
        <v>1.4665479037898</v>
      </c>
      <c r="ASS64" s="1">
        <v>1.65647535247254</v>
      </c>
      <c r="AST64" s="1">
        <v>-0.371600975825891</v>
      </c>
      <c r="ASU64" s="1">
        <v>-0.292775871572703</v>
      </c>
      <c r="ASV64" s="1">
        <v>-0.359765168428709</v>
      </c>
      <c r="ASW64" s="1">
        <v>1.05955050995866</v>
      </c>
      <c r="ASX64" s="1">
        <v>1.21897704740127</v>
      </c>
      <c r="ASY64" s="1">
        <v>1.11013550707253</v>
      </c>
      <c r="ASZ64" s="1">
        <v>1.38974764389624</v>
      </c>
      <c r="ATA64" s="1">
        <v>1.59246938697451</v>
      </c>
      <c r="ATB64" s="1">
        <v>1.53375773352849</v>
      </c>
    </row>
    <row r="65">
      <c r="A65" s="1">
        <v>63.0</v>
      </c>
      <c r="B65" s="1">
        <v>-0.251972329588665</v>
      </c>
      <c r="C65" s="1">
        <v>-0.132986405498459</v>
      </c>
      <c r="D65" s="1">
        <v>-0.191938191707965</v>
      </c>
      <c r="E65" s="1">
        <v>0.604413628080594</v>
      </c>
      <c r="F65" s="1">
        <v>0.444633504679441</v>
      </c>
      <c r="G65" s="1">
        <v>0.531738397860986</v>
      </c>
      <c r="H65" s="1">
        <v>0.984883407846367</v>
      </c>
      <c r="I65" s="1">
        <v>0.977782458783721</v>
      </c>
      <c r="J65" s="1">
        <v>0.955467159472492</v>
      </c>
      <c r="K65" s="1">
        <v>-0.271439495422365</v>
      </c>
      <c r="L65" s="1">
        <v>-0.156265973718867</v>
      </c>
      <c r="M65" s="1">
        <v>-0.195644440430005</v>
      </c>
      <c r="N65" s="1">
        <v>0.753219583536353</v>
      </c>
      <c r="O65" s="1">
        <v>0.542233305486865</v>
      </c>
      <c r="P65" s="1">
        <v>0.655039157963051</v>
      </c>
      <c r="Q65" s="1">
        <v>1.14038443514191</v>
      </c>
      <c r="R65" s="1">
        <v>1.04343253204117</v>
      </c>
      <c r="S65" s="1">
        <v>1.11834957503805</v>
      </c>
      <c r="T65" s="1">
        <v>-0.177185804231456</v>
      </c>
      <c r="U65" s="1">
        <v>-0.204213306322541</v>
      </c>
      <c r="V65" s="1">
        <v>-0.207672956316645</v>
      </c>
      <c r="W65" s="1">
        <v>0.814729960913078</v>
      </c>
      <c r="X65" s="1">
        <v>0.774683648522215</v>
      </c>
      <c r="Y65" s="1">
        <v>0.845062954412969</v>
      </c>
      <c r="Z65" s="1">
        <v>1.31683063447164</v>
      </c>
      <c r="AA65" s="1">
        <v>1.15384510751105</v>
      </c>
      <c r="AB65" s="1">
        <v>1.27695435377076</v>
      </c>
      <c r="AC65" s="1">
        <v>-0.261064160334456</v>
      </c>
      <c r="AD65" s="1">
        <v>-0.196497805606437</v>
      </c>
      <c r="AE65" s="1">
        <v>-0.180411037192486</v>
      </c>
      <c r="AF65" s="1">
        <v>1.02146647857369</v>
      </c>
      <c r="AG65" s="1">
        <v>0.929150000325343</v>
      </c>
      <c r="AH65" s="1">
        <v>0.99241438669598</v>
      </c>
      <c r="AI65" s="1">
        <v>1.35777700443102</v>
      </c>
      <c r="AJ65" s="1">
        <v>1.36028255226843</v>
      </c>
      <c r="AK65" s="1">
        <v>1.45473790221175</v>
      </c>
      <c r="AL65" s="1">
        <v>-0.181352056590206</v>
      </c>
      <c r="AM65" s="1">
        <v>-0.230936981391027</v>
      </c>
      <c r="AN65" s="1">
        <v>-0.109346859549073</v>
      </c>
      <c r="AO65" s="1">
        <v>0.543226705551103</v>
      </c>
      <c r="AP65" s="1">
        <v>0.571469927028653</v>
      </c>
      <c r="AQ65" s="1">
        <v>0.487679253355556</v>
      </c>
      <c r="AR65" s="1">
        <v>1.0097918185086</v>
      </c>
      <c r="AS65" s="1">
        <v>0.975642985125699</v>
      </c>
      <c r="AT65" s="1">
        <v>1.03956696841661</v>
      </c>
      <c r="AU65" s="1">
        <v>-0.221990588128883</v>
      </c>
      <c r="AV65" s="1">
        <v>-0.190124519148554</v>
      </c>
      <c r="AW65" s="1">
        <v>-0.151847839502321</v>
      </c>
      <c r="AX65" s="1">
        <v>0.77747638980285</v>
      </c>
      <c r="AY65" s="1">
        <v>0.746436452140789</v>
      </c>
      <c r="AZ65" s="1">
        <v>0.714529588138908</v>
      </c>
      <c r="BA65" s="1">
        <v>1.08440392341745</v>
      </c>
      <c r="BB65" s="1">
        <v>1.22535120766587</v>
      </c>
      <c r="BC65" s="1">
        <v>1.11928203170185</v>
      </c>
      <c r="BD65" s="1">
        <v>-0.243296591785346</v>
      </c>
      <c r="BE65" s="1">
        <v>-0.327649294064309</v>
      </c>
      <c r="BF65" s="1">
        <v>-0.436647654902896</v>
      </c>
      <c r="BG65" s="1">
        <v>0.772737012246148</v>
      </c>
      <c r="BH65" s="1">
        <v>0.963377637007988</v>
      </c>
      <c r="BI65" s="1">
        <v>1.30754609707842</v>
      </c>
      <c r="BJ65" s="1">
        <v>1.25717219393901</v>
      </c>
      <c r="BK65" s="1">
        <v>1.36429909680847</v>
      </c>
      <c r="BL65" s="1">
        <v>1.53458636639438</v>
      </c>
      <c r="BM65" s="1">
        <v>-0.237756034222581</v>
      </c>
      <c r="BN65" s="1">
        <v>-0.281268522548706</v>
      </c>
      <c r="BO65" s="1">
        <v>-0.342286727832212</v>
      </c>
      <c r="BP65" s="1">
        <v>0.886547329510409</v>
      </c>
      <c r="BQ65" s="1">
        <v>1.00684348327333</v>
      </c>
      <c r="BR65" s="1">
        <v>1.33181562688016</v>
      </c>
      <c r="BS65" s="1">
        <v>1.27797131177373</v>
      </c>
      <c r="BT65" s="1">
        <v>1.64218752584345</v>
      </c>
      <c r="BU65" s="1">
        <v>1.54514764957005</v>
      </c>
      <c r="BV65" s="1">
        <v>-0.197892780273954</v>
      </c>
      <c r="BW65" s="1">
        <v>-0.305355510904525</v>
      </c>
      <c r="BX65" s="1">
        <v>-0.402934129555815</v>
      </c>
      <c r="BY65" s="1">
        <v>0.91173295711108</v>
      </c>
      <c r="BZ65" s="1">
        <v>1.23474142436664</v>
      </c>
      <c r="CA65" s="1">
        <v>1.29452238643235</v>
      </c>
      <c r="CB65" s="1">
        <v>1.41335365513985</v>
      </c>
      <c r="CC65" s="1">
        <v>1.77709671962865</v>
      </c>
      <c r="CD65" s="1">
        <v>1.49530562395514</v>
      </c>
      <c r="CE65" s="1">
        <v>-0.0957324712511517</v>
      </c>
      <c r="CF65" s="1">
        <v>-0.278153452877451</v>
      </c>
      <c r="CG65" s="1">
        <v>-0.430404751748092</v>
      </c>
      <c r="CH65" s="1">
        <v>0.451640513092795</v>
      </c>
      <c r="CI65" s="1">
        <v>0.832888652564682</v>
      </c>
      <c r="CJ65" s="1">
        <v>1.14355951496723</v>
      </c>
      <c r="CK65" s="1">
        <v>1.01929063966583</v>
      </c>
      <c r="CL65" s="1">
        <v>1.34463110013795</v>
      </c>
      <c r="CM65" s="1">
        <v>1.57799044078076</v>
      </c>
      <c r="CN65" s="1">
        <v>-0.166471082618929</v>
      </c>
      <c r="CO65" s="1">
        <v>-0.255119539556512</v>
      </c>
      <c r="CP65" s="1">
        <v>-0.37510908668018</v>
      </c>
      <c r="CQ65" s="1">
        <v>0.834536008613182</v>
      </c>
      <c r="CR65" s="1">
        <v>1.21856192786779</v>
      </c>
      <c r="CS65" s="1">
        <v>1.2340015169131</v>
      </c>
      <c r="CT65" s="1">
        <v>1.43135430689392</v>
      </c>
      <c r="CU65" s="1">
        <v>1.82181118803409</v>
      </c>
      <c r="CV65" s="1">
        <v>1.52821405281941</v>
      </c>
      <c r="CW65" s="1">
        <v>-0.50306838141147</v>
      </c>
      <c r="CX65" s="1">
        <v>-0.420386134823367</v>
      </c>
      <c r="CY65" s="1">
        <v>-0.45799537694638</v>
      </c>
      <c r="CZ65" s="1">
        <v>1.36535030900037</v>
      </c>
      <c r="DA65" s="1">
        <v>1.41019585085018</v>
      </c>
      <c r="DB65" s="1">
        <v>1.42455853761967</v>
      </c>
      <c r="DC65" s="1">
        <v>1.48070656459819</v>
      </c>
      <c r="DD65" s="1">
        <v>1.55024497170746</v>
      </c>
      <c r="DE65" s="1">
        <v>1.42208484701389</v>
      </c>
      <c r="DF65" s="1">
        <v>-0.156339536858987</v>
      </c>
      <c r="DG65" s="1">
        <v>-0.193789760718982</v>
      </c>
      <c r="DH65" s="1">
        <v>-0.148694975117399</v>
      </c>
      <c r="DI65" s="1">
        <v>0.615468585524722</v>
      </c>
      <c r="DJ65" s="1">
        <v>0.553906021842303</v>
      </c>
      <c r="DK65" s="1">
        <v>0.600373233926344</v>
      </c>
      <c r="DL65" s="1">
        <v>1.04490778498323</v>
      </c>
      <c r="DM65" s="1">
        <v>0.949679578679548</v>
      </c>
      <c r="DN65" s="1">
        <v>1.04877127911585</v>
      </c>
      <c r="DO65" s="1">
        <v>-0.226309112996945</v>
      </c>
      <c r="DP65" s="1">
        <v>-0.23986874840909</v>
      </c>
      <c r="DQ65" s="1">
        <v>-0.250081870583473</v>
      </c>
      <c r="DR65" s="1">
        <v>0.732618921621801</v>
      </c>
      <c r="DS65" s="1">
        <v>0.754651557071541</v>
      </c>
      <c r="DT65" s="1">
        <v>0.846578947141261</v>
      </c>
      <c r="DU65" s="1">
        <v>1.13092949085891</v>
      </c>
      <c r="DV65" s="1">
        <v>1.07274816322466</v>
      </c>
      <c r="DW65" s="1">
        <v>1.20663458906344</v>
      </c>
      <c r="DX65" s="1">
        <v>-0.238441692587502</v>
      </c>
      <c r="DY65" s="1">
        <v>-0.252156691518331</v>
      </c>
      <c r="DZ65" s="1">
        <v>-0.24661968233053</v>
      </c>
      <c r="EA65" s="1">
        <v>0.873855090325074</v>
      </c>
      <c r="EB65" s="1">
        <v>0.922003545296485</v>
      </c>
      <c r="EC65" s="1">
        <v>0.90700394692101</v>
      </c>
      <c r="ED65" s="1">
        <v>1.05014213383884</v>
      </c>
      <c r="EE65" s="1">
        <v>1.3170116768294</v>
      </c>
      <c r="EF65" s="1">
        <v>1.32175960697888</v>
      </c>
      <c r="EG65" s="1">
        <v>-0.200802318619347</v>
      </c>
      <c r="EH65" s="1">
        <v>-0.258979096800501</v>
      </c>
      <c r="EI65" s="1">
        <v>-0.2220524832436</v>
      </c>
      <c r="EJ65" s="1">
        <v>0.817226298535105</v>
      </c>
      <c r="EK65" s="1">
        <v>1.00393872913719</v>
      </c>
      <c r="EL65" s="1">
        <v>0.975808227664261</v>
      </c>
      <c r="EM65" s="1">
        <v>1.10179276392194</v>
      </c>
      <c r="EN65" s="1">
        <v>1.17291604760143</v>
      </c>
      <c r="EO65" s="1">
        <v>1.51626953575282</v>
      </c>
      <c r="EP65" s="1">
        <v>-0.228365384290162</v>
      </c>
      <c r="EQ65" s="1">
        <v>-0.170332750654697</v>
      </c>
      <c r="ER65" s="1">
        <v>-0.271664970024807</v>
      </c>
      <c r="ES65" s="1">
        <v>0.606909183107534</v>
      </c>
      <c r="ET65" s="1">
        <v>0.616121181269005</v>
      </c>
      <c r="EU65" s="1">
        <v>0.666896354498118</v>
      </c>
      <c r="EV65" s="1">
        <v>0.933299656420881</v>
      </c>
      <c r="EW65" s="1">
        <v>1.03945423858405</v>
      </c>
      <c r="EX65" s="1">
        <v>0.999141840104541</v>
      </c>
      <c r="EY65" s="1">
        <v>-0.239353132921719</v>
      </c>
      <c r="EZ65" s="1">
        <v>-0.214166334785738</v>
      </c>
      <c r="FA65" s="1">
        <v>-0.228531125077138</v>
      </c>
      <c r="FB65" s="1">
        <v>0.784513314859425</v>
      </c>
      <c r="FC65" s="1">
        <v>0.775445828753529</v>
      </c>
      <c r="FD65" s="1">
        <v>0.835962679503746</v>
      </c>
      <c r="FE65" s="1">
        <v>1.01594847944234</v>
      </c>
      <c r="FF65" s="1">
        <v>1.16143190470395</v>
      </c>
      <c r="FG65" s="1">
        <v>1.27050857312118</v>
      </c>
      <c r="FH65" s="1">
        <v>-0.274828707078993</v>
      </c>
      <c r="FI65" s="1">
        <v>-0.422818209046755</v>
      </c>
      <c r="FJ65" s="1">
        <v>-0.487237273883197</v>
      </c>
      <c r="FK65" s="1">
        <v>0.643578079732018</v>
      </c>
      <c r="FL65" s="1">
        <v>1.17390470993229</v>
      </c>
      <c r="FM65" s="1">
        <v>1.16313422741934</v>
      </c>
      <c r="FN65" s="1">
        <v>1.17998852633218</v>
      </c>
      <c r="FO65" s="1">
        <v>1.41803226411811</v>
      </c>
      <c r="FP65" s="1">
        <v>1.55928524863481</v>
      </c>
      <c r="FQ65" s="1">
        <v>-0.271313942406771</v>
      </c>
      <c r="FR65" s="1">
        <v>-0.274752598878454</v>
      </c>
      <c r="FS65" s="1">
        <v>-0.523291456662608</v>
      </c>
      <c r="FT65" s="1">
        <v>0.75545666930704</v>
      </c>
      <c r="FU65" s="1">
        <v>0.891968674791479</v>
      </c>
      <c r="FV65" s="1">
        <v>1.364230398578</v>
      </c>
      <c r="FW65" s="1">
        <v>1.20987520561653</v>
      </c>
      <c r="FX65" s="1">
        <v>1.45208855800497</v>
      </c>
      <c r="FY65" s="1">
        <v>1.5832036238584</v>
      </c>
      <c r="FZ65" s="1">
        <v>-0.247871090536137</v>
      </c>
      <c r="GA65" s="1">
        <v>-0.316078372533192</v>
      </c>
      <c r="GB65" s="1">
        <v>-0.458814995365343</v>
      </c>
      <c r="GC65" s="1">
        <v>0.788652785372018</v>
      </c>
      <c r="GD65" s="1">
        <v>1.08582916084188</v>
      </c>
      <c r="GE65" s="1">
        <v>1.39557282042456</v>
      </c>
      <c r="GF65" s="1">
        <v>1.14597158864573</v>
      </c>
      <c r="GG65" s="1">
        <v>1.35678686004147</v>
      </c>
      <c r="GH65" s="1">
        <v>1.64724521410836</v>
      </c>
      <c r="GI65" s="1">
        <v>-0.238117439026437</v>
      </c>
      <c r="GJ65" s="1">
        <v>-0.309409201627483</v>
      </c>
      <c r="GK65" s="1">
        <v>-0.541242624363374</v>
      </c>
      <c r="GL65" s="1">
        <v>0.887750017821394</v>
      </c>
      <c r="GM65" s="1">
        <v>1.05977269184166</v>
      </c>
      <c r="GN65" s="1">
        <v>1.3656771710499</v>
      </c>
      <c r="GO65" s="1">
        <v>1.28521176915635</v>
      </c>
      <c r="GP65" s="1">
        <v>1.34391659710547</v>
      </c>
      <c r="GQ65" s="1">
        <v>1.51542176638825</v>
      </c>
      <c r="GR65" s="1">
        <v>-0.289549819086712</v>
      </c>
      <c r="GS65" s="1">
        <v>-0.367499651846501</v>
      </c>
      <c r="GT65" s="1">
        <v>-0.448751941099047</v>
      </c>
      <c r="GU65" s="1">
        <v>0.626980642892936</v>
      </c>
      <c r="GV65" s="1">
        <v>0.966492055097024</v>
      </c>
      <c r="GW65" s="1">
        <v>1.24281719511532</v>
      </c>
      <c r="GX65" s="1">
        <v>1.02903455018729</v>
      </c>
      <c r="GY65" s="1">
        <v>1.45959831478171</v>
      </c>
      <c r="GZ65" s="1">
        <v>1.80114290800453</v>
      </c>
      <c r="HA65" s="1">
        <v>-0.27303472606758</v>
      </c>
      <c r="HB65" s="1">
        <v>-0.388776237439073</v>
      </c>
      <c r="HC65" s="1">
        <v>-0.454975749558846</v>
      </c>
      <c r="HD65" s="1">
        <v>0.858709895460844</v>
      </c>
      <c r="HE65" s="1">
        <v>1.14161408883565</v>
      </c>
      <c r="HF65" s="1">
        <v>1.1849983564265</v>
      </c>
      <c r="HG65" s="1">
        <v>1.34306547498472</v>
      </c>
      <c r="HH65" s="1">
        <v>1.40135214974582</v>
      </c>
      <c r="HI65" s="1">
        <v>1.62674693087049</v>
      </c>
      <c r="HJ65" s="1">
        <v>-0.581360932412571</v>
      </c>
      <c r="HK65" s="1">
        <v>-0.476362006839629</v>
      </c>
      <c r="HL65" s="1">
        <v>-0.497812233320735</v>
      </c>
      <c r="HM65" s="1">
        <v>1.31894104627245</v>
      </c>
      <c r="HN65" s="1">
        <v>1.18895797285533</v>
      </c>
      <c r="HO65" s="1">
        <v>1.3264669951495</v>
      </c>
      <c r="HP65" s="1">
        <v>1.46170234330819</v>
      </c>
      <c r="HQ65" s="1">
        <v>1.41717225698689</v>
      </c>
      <c r="HR65" s="1">
        <v>1.5614026415945</v>
      </c>
      <c r="HS65" s="1">
        <v>-0.294136835813588</v>
      </c>
      <c r="HT65" s="1">
        <v>-0.348004902693942</v>
      </c>
      <c r="HU65" s="1">
        <v>-0.316460487182915</v>
      </c>
      <c r="HV65" s="1">
        <v>1.10214728932584</v>
      </c>
      <c r="HW65" s="1">
        <v>1.02033581459065</v>
      </c>
      <c r="HX65" s="1">
        <v>1.06533439270841</v>
      </c>
      <c r="HY65" s="1">
        <v>1.36268376924703</v>
      </c>
      <c r="HZ65" s="1">
        <v>1.19905688564361</v>
      </c>
      <c r="IA65" s="1">
        <v>1.39066164196784</v>
      </c>
      <c r="IB65" s="1">
        <v>-0.335921810497569</v>
      </c>
      <c r="IC65" s="1">
        <v>-0.387060241434392</v>
      </c>
      <c r="ID65" s="1">
        <v>-0.338985616159873</v>
      </c>
      <c r="IE65" s="1">
        <v>1.10971751223057</v>
      </c>
      <c r="IF65" s="1">
        <v>1.25634782167152</v>
      </c>
      <c r="IG65" s="1">
        <v>1.13908520478467</v>
      </c>
      <c r="IH65" s="1">
        <v>1.31718508048926</v>
      </c>
      <c r="II65" s="1">
        <v>1.41228762935493</v>
      </c>
      <c r="IJ65" s="1">
        <v>1.28833592022402</v>
      </c>
      <c r="IK65" s="1">
        <v>0.0317371212924707</v>
      </c>
      <c r="IL65" s="1">
        <v>-0.0542735701758613</v>
      </c>
      <c r="IM65" s="1">
        <v>0.0765330783009837</v>
      </c>
      <c r="IN65" s="1">
        <v>0.316099100120047</v>
      </c>
      <c r="IO65" s="1">
        <v>0.39587356271671</v>
      </c>
      <c r="IP65" s="1">
        <v>0.32117792849655</v>
      </c>
      <c r="IQ65" s="1">
        <v>1.0922204905009</v>
      </c>
      <c r="IR65" s="1">
        <v>0.979555044303766</v>
      </c>
      <c r="IS65" s="1">
        <v>1.25733340786273</v>
      </c>
      <c r="IT65" s="1">
        <v>0.0375848632189534</v>
      </c>
      <c r="IU65" s="1">
        <v>0.0377190566913455</v>
      </c>
      <c r="IV65" s="1">
        <v>-0.0547895473011303</v>
      </c>
      <c r="IW65" s="1">
        <v>0.499042578162503</v>
      </c>
      <c r="IX65" s="1">
        <v>0.555892574246435</v>
      </c>
      <c r="IY65" s="1">
        <v>0.652901758809882</v>
      </c>
      <c r="IZ65" s="1">
        <v>1.34373160632257</v>
      </c>
      <c r="JA65" s="1">
        <v>1.30622924923112</v>
      </c>
      <c r="JB65" s="1">
        <v>1.32874026338384</v>
      </c>
      <c r="JC65" s="1">
        <v>0.0539166849987467</v>
      </c>
      <c r="JD65" s="1">
        <v>0.102234925918369</v>
      </c>
      <c r="JE65" s="1">
        <v>-0.00109163220896144</v>
      </c>
      <c r="JF65" s="1">
        <v>0.471027113567375</v>
      </c>
      <c r="JG65" s="1">
        <v>0.461327046538301</v>
      </c>
      <c r="JH65" s="1">
        <v>0.710560403601982</v>
      </c>
      <c r="JI65" s="1">
        <v>1.19446820411951</v>
      </c>
      <c r="JJ65" s="1">
        <v>1.23430661547888</v>
      </c>
      <c r="JK65" s="1">
        <v>1.3380739549222</v>
      </c>
      <c r="JL65" s="1">
        <v>-0.0484298656680554</v>
      </c>
      <c r="JM65" s="1">
        <v>0.0720722694598453</v>
      </c>
      <c r="JN65" s="1">
        <v>-0.0349391523029247</v>
      </c>
      <c r="JO65" s="1">
        <v>0.4818506476947</v>
      </c>
      <c r="JP65" s="1">
        <v>0.278191382496366</v>
      </c>
      <c r="JQ65" s="1">
        <v>0.389505460333889</v>
      </c>
      <c r="JR65" s="1">
        <v>0.919878978316445</v>
      </c>
      <c r="JS65" s="1">
        <v>1.05531436039488</v>
      </c>
      <c r="JT65" s="1">
        <v>0.954764208768536</v>
      </c>
      <c r="JU65" s="1">
        <v>-0.0118159938380105</v>
      </c>
      <c r="JV65" s="1">
        <v>0.0253743658887287</v>
      </c>
      <c r="JW65" s="1">
        <v>-0.0829050673825069</v>
      </c>
      <c r="JX65" s="1">
        <v>0.525571386606165</v>
      </c>
      <c r="JY65" s="1">
        <v>0.348852009240219</v>
      </c>
      <c r="JZ65" s="1">
        <v>0.57300012172117</v>
      </c>
      <c r="KA65" s="1">
        <v>1.08822632137029</v>
      </c>
      <c r="KB65" s="1">
        <v>1.19277032292959</v>
      </c>
      <c r="KC65" s="1">
        <v>1.05447407706466</v>
      </c>
      <c r="KD65" s="1">
        <v>0.0990004884897446</v>
      </c>
      <c r="KE65" s="1">
        <v>-0.144934443491336</v>
      </c>
      <c r="KF65" s="1">
        <v>-0.335811896285474</v>
      </c>
      <c r="KG65" s="1">
        <v>0.284355463852672</v>
      </c>
      <c r="KH65" s="1">
        <v>0.86958269884569</v>
      </c>
      <c r="KI65" s="1">
        <v>1.17343001716021</v>
      </c>
      <c r="KJ65" s="1">
        <v>1.33069981737947</v>
      </c>
      <c r="KK65" s="1">
        <v>1.46593708779245</v>
      </c>
      <c r="KL65" s="1">
        <v>1.67971454074966</v>
      </c>
      <c r="KM65" s="1">
        <v>-0.0660982688058507</v>
      </c>
      <c r="KN65" s="1">
        <v>-0.335048916579138</v>
      </c>
      <c r="KO65" s="1">
        <v>-0.265912058589114</v>
      </c>
      <c r="KP65" s="1">
        <v>0.552162552612954</v>
      </c>
      <c r="KQ65" s="1">
        <v>1.27341421209077</v>
      </c>
      <c r="KR65" s="1">
        <v>1.23974514324818</v>
      </c>
      <c r="KS65" s="1">
        <v>1.38741578187954</v>
      </c>
      <c r="KT65" s="1">
        <v>1.44232688732427</v>
      </c>
      <c r="KU65" s="1">
        <v>1.59232524514379</v>
      </c>
      <c r="KV65" s="1">
        <v>-0.121011766281628</v>
      </c>
      <c r="KW65" s="1">
        <v>-0.110030749372867</v>
      </c>
      <c r="KX65" s="1">
        <v>-0.353283448429404</v>
      </c>
      <c r="KY65" s="1">
        <v>0.726436423630899</v>
      </c>
      <c r="KZ65" s="1">
        <v>0.977232624573004</v>
      </c>
      <c r="LA65" s="1">
        <v>1.26881112776212</v>
      </c>
      <c r="LB65" s="1">
        <v>1.63116387327788</v>
      </c>
      <c r="LC65" s="1">
        <v>1.73785600196868</v>
      </c>
      <c r="LD65" s="1">
        <v>1.52939084666525</v>
      </c>
      <c r="LE65" s="1">
        <v>-0.0387713976082589</v>
      </c>
      <c r="LF65" s="1">
        <v>-0.383079685439958</v>
      </c>
      <c r="LG65" s="1">
        <v>-0.250386279593057</v>
      </c>
      <c r="LH65" s="1">
        <v>0.71189320337395</v>
      </c>
      <c r="LI65" s="1">
        <v>1.28260389569699</v>
      </c>
      <c r="LJ65" s="1">
        <v>1.03003254127548</v>
      </c>
      <c r="LK65" s="1">
        <v>1.71219424717778</v>
      </c>
      <c r="LL65" s="1">
        <v>1.64747202717437</v>
      </c>
      <c r="LM65" s="1">
        <v>1.56354618235596</v>
      </c>
      <c r="LN65" s="1">
        <v>-0.0791787761419027</v>
      </c>
      <c r="LO65" s="1">
        <v>-0.146954264554602</v>
      </c>
      <c r="LP65" s="1">
        <v>-0.351037862833622</v>
      </c>
      <c r="LQ65" s="1">
        <v>0.476830555579734</v>
      </c>
      <c r="LR65" s="1">
        <v>0.855139281408381</v>
      </c>
      <c r="LS65" s="1">
        <v>1.08610425778579</v>
      </c>
      <c r="LT65" s="1">
        <v>1.17719958329583</v>
      </c>
      <c r="LU65" s="1">
        <v>1.53706165483661</v>
      </c>
      <c r="LV65" s="1">
        <v>1.63506962970303</v>
      </c>
      <c r="LW65" s="1">
        <v>-0.0866928577656611</v>
      </c>
      <c r="LX65" s="1">
        <v>-1.97960709230359E-4</v>
      </c>
      <c r="LY65" s="1">
        <v>-0.20377235577684</v>
      </c>
      <c r="LZ65" s="1">
        <v>0.667914966989638</v>
      </c>
      <c r="MA65" s="1">
        <v>0.676642128442175</v>
      </c>
      <c r="MB65" s="1">
        <v>1.04873355444506</v>
      </c>
      <c r="MC65" s="1">
        <v>1.27968864119183</v>
      </c>
      <c r="MD65" s="1">
        <v>1.75233965224061</v>
      </c>
      <c r="ME65" s="1">
        <v>1.52382692771825</v>
      </c>
      <c r="MF65" s="1">
        <v>-0.296338008968503</v>
      </c>
      <c r="MG65" s="1">
        <v>-0.254743467612923</v>
      </c>
      <c r="MH65" s="1">
        <v>-0.284990941211049</v>
      </c>
      <c r="MI65" s="1">
        <v>1.09322278844462</v>
      </c>
      <c r="MJ65" s="1">
        <v>1.12658070663426</v>
      </c>
      <c r="MK65" s="1">
        <v>1.13116754316522</v>
      </c>
      <c r="ML65" s="1">
        <v>1.56238509381049</v>
      </c>
      <c r="MM65" s="1">
        <v>1.51884113188438</v>
      </c>
      <c r="MN65" s="1">
        <v>1.49665190456443</v>
      </c>
      <c r="MO65" s="1">
        <v>-0.111331893148719</v>
      </c>
      <c r="MP65" s="1">
        <v>-0.110852745748052</v>
      </c>
      <c r="MQ65" s="1">
        <v>-0.0904106572716945</v>
      </c>
      <c r="MR65" s="1">
        <v>0.91887734440743</v>
      </c>
      <c r="MS65" s="1">
        <v>1.02412372557268</v>
      </c>
      <c r="MT65" s="1">
        <v>0.923418607835192</v>
      </c>
      <c r="MU65" s="1">
        <v>1.39568840577924</v>
      </c>
      <c r="MV65" s="1">
        <v>1.1819090397461</v>
      </c>
      <c r="MW65" s="1">
        <v>1.33625477322988</v>
      </c>
      <c r="MX65" s="1">
        <v>-0.0893242875761067</v>
      </c>
      <c r="MY65" s="1">
        <v>-0.0520409520408024</v>
      </c>
      <c r="MZ65" s="1">
        <v>-0.127428874557331</v>
      </c>
      <c r="NA65" s="1">
        <v>0.442277339710857</v>
      </c>
      <c r="NB65" s="1">
        <v>0.40750345427539</v>
      </c>
      <c r="NC65" s="1">
        <v>0.527855021060884</v>
      </c>
      <c r="ND65" s="1">
        <v>0.939365457929689</v>
      </c>
      <c r="NE65" s="1">
        <v>0.989202294616179</v>
      </c>
      <c r="NF65" s="1">
        <v>1.11796112455108</v>
      </c>
      <c r="NG65" s="1">
        <v>-0.071737158634534</v>
      </c>
      <c r="NH65" s="1">
        <v>-0.150745516181012</v>
      </c>
      <c r="NI65" s="1">
        <v>-0.114809180397642</v>
      </c>
      <c r="NJ65" s="1">
        <v>0.622806537867976</v>
      </c>
      <c r="NK65" s="1">
        <v>0.84569583293841</v>
      </c>
      <c r="NL65" s="1">
        <v>0.637971040340321</v>
      </c>
      <c r="NM65" s="1">
        <v>1.30117514057981</v>
      </c>
      <c r="NN65" s="1">
        <v>1.26965588823091</v>
      </c>
      <c r="NO65" s="1">
        <v>1.33662747449852</v>
      </c>
      <c r="NP65" s="1">
        <v>-0.121714320113071</v>
      </c>
      <c r="NQ65" s="1">
        <v>-0.118617903057153</v>
      </c>
      <c r="NR65" s="1">
        <v>-0.194893775288226</v>
      </c>
      <c r="NS65" s="1">
        <v>0.802496080808727</v>
      </c>
      <c r="NT65" s="1">
        <v>0.703161390824305</v>
      </c>
      <c r="NU65" s="1">
        <v>0.87951954419903</v>
      </c>
      <c r="NV65" s="1">
        <v>1.09910089976713</v>
      </c>
      <c r="NW65" s="1">
        <v>1.35133418211257</v>
      </c>
      <c r="NX65" s="1">
        <v>1.34047546542682</v>
      </c>
      <c r="NY65" s="1">
        <v>-0.0279942355859948</v>
      </c>
      <c r="NZ65" s="1">
        <v>-0.148915196414702</v>
      </c>
      <c r="OA65" s="1">
        <v>-0.347575203480882</v>
      </c>
      <c r="OB65" s="1">
        <v>0.474592305777576</v>
      </c>
      <c r="OC65" s="1">
        <v>0.870190512930715</v>
      </c>
      <c r="OD65" s="1">
        <v>1.01394330765645</v>
      </c>
      <c r="OE65" s="1">
        <v>1.13047108672413</v>
      </c>
      <c r="OF65" s="1">
        <v>1.49511843864179</v>
      </c>
      <c r="OG65" s="1">
        <v>1.52238855739139</v>
      </c>
      <c r="OH65" s="1">
        <v>-0.0941074325479472</v>
      </c>
      <c r="OI65" s="1">
        <v>-0.193704775434137</v>
      </c>
      <c r="OJ65" s="1">
        <v>-0.270846405010572</v>
      </c>
      <c r="OK65" s="1">
        <v>0.600445262867207</v>
      </c>
      <c r="OL65" s="1">
        <v>1.1500540708304</v>
      </c>
      <c r="OM65" s="1">
        <v>1.21181499894912</v>
      </c>
      <c r="ON65" s="1">
        <v>1.31238253155465</v>
      </c>
      <c r="OO65" s="1">
        <v>1.61560131686676</v>
      </c>
      <c r="OP65" s="1">
        <v>1.59612608628292</v>
      </c>
      <c r="OQ65" s="1">
        <v>-0.123676972306989</v>
      </c>
      <c r="OR65" s="1">
        <v>-0.191691824444409</v>
      </c>
      <c r="OS65" s="1">
        <v>-0.301384591137305</v>
      </c>
      <c r="OT65" s="1">
        <v>0.804137200306762</v>
      </c>
      <c r="OU65" s="1">
        <v>1.10603759754571</v>
      </c>
      <c r="OV65" s="1">
        <v>1.18985722963691</v>
      </c>
      <c r="OW65" s="1">
        <v>1.48413432186272</v>
      </c>
      <c r="OX65" s="1">
        <v>1.50098983339069</v>
      </c>
      <c r="OY65" s="1">
        <v>1.78043458327591</v>
      </c>
      <c r="OZ65" s="1">
        <v>-0.130580709245823</v>
      </c>
      <c r="PA65" s="1">
        <v>-0.281881660931257</v>
      </c>
      <c r="PB65" s="1">
        <v>-0.225622467413661</v>
      </c>
      <c r="PC65" s="1">
        <v>0.822333608321545</v>
      </c>
      <c r="PD65" s="1">
        <v>1.18455497715459</v>
      </c>
      <c r="PE65" s="1">
        <v>1.15661979464683</v>
      </c>
      <c r="PF65" s="1">
        <v>1.60494262366542</v>
      </c>
      <c r="PG65" s="1">
        <v>1.55204788332804</v>
      </c>
      <c r="PH65" s="1">
        <v>1.45695063454696</v>
      </c>
      <c r="PI65" s="1">
        <v>-0.0771379126320533</v>
      </c>
      <c r="PJ65" s="1">
        <v>-0.160613781116823</v>
      </c>
      <c r="PK65" s="1">
        <v>-0.351860813500298</v>
      </c>
      <c r="PL65" s="1">
        <v>0.461925079437952</v>
      </c>
      <c r="PM65" s="1">
        <v>0.994196443693691</v>
      </c>
      <c r="PN65" s="1">
        <v>1.01076928204699</v>
      </c>
      <c r="PO65" s="1">
        <v>1.23117026261276</v>
      </c>
      <c r="PP65" s="1">
        <v>1.36676144960184</v>
      </c>
      <c r="PQ65" s="1">
        <v>1.68664663657031</v>
      </c>
      <c r="PR65" s="1">
        <v>-0.410153073203343</v>
      </c>
      <c r="PS65" s="1">
        <v>-0.329945993837382</v>
      </c>
      <c r="PT65" s="1">
        <v>-0.343296986558612</v>
      </c>
      <c r="PU65" s="1">
        <v>1.21189882461599</v>
      </c>
      <c r="PV65" s="1">
        <v>1.15206382222929</v>
      </c>
      <c r="PW65" s="1">
        <v>1.21585154419099</v>
      </c>
      <c r="PX65" s="1">
        <v>1.48509884384191</v>
      </c>
      <c r="PY65" s="1">
        <v>1.55372762764458</v>
      </c>
      <c r="PZ65" s="1">
        <v>1.75031676620032</v>
      </c>
      <c r="QA65" s="1">
        <v>-0.203083430550881</v>
      </c>
      <c r="QB65" s="1">
        <v>-0.270422061925917</v>
      </c>
      <c r="QC65" s="1">
        <v>-0.205286639241455</v>
      </c>
      <c r="QD65" s="1">
        <v>1.03899443799417</v>
      </c>
      <c r="QE65" s="1">
        <v>1.1638263392658</v>
      </c>
      <c r="QF65" s="1">
        <v>1.0673919050902</v>
      </c>
      <c r="QG65" s="1">
        <v>1.55049556383742</v>
      </c>
      <c r="QH65" s="1">
        <v>1.60909957259382</v>
      </c>
      <c r="QI65" s="1">
        <v>1.56354218621851</v>
      </c>
      <c r="QJ65" s="1">
        <v>0.0423214299170553</v>
      </c>
      <c r="QK65" s="1">
        <v>-0.010945385853285</v>
      </c>
      <c r="QL65" s="1">
        <v>-0.0203741136628285</v>
      </c>
      <c r="QM65" s="1">
        <v>0.416877040602963</v>
      </c>
      <c r="QN65" s="1">
        <v>0.50696099253266</v>
      </c>
      <c r="QO65" s="1">
        <v>0.580926914149517</v>
      </c>
      <c r="QP65" s="1">
        <v>1.05381839162259</v>
      </c>
      <c r="QQ65" s="1">
        <v>1.02909021912736</v>
      </c>
      <c r="QR65" s="1">
        <v>1.16513793013375</v>
      </c>
      <c r="QS65" s="1">
        <v>-0.038212939228354</v>
      </c>
      <c r="QT65" s="1">
        <v>-0.0871343770130573</v>
      </c>
      <c r="QU65" s="1">
        <v>-0.113502720761532</v>
      </c>
      <c r="QV65" s="1">
        <v>0.419681305634715</v>
      </c>
      <c r="QW65" s="1">
        <v>0.593925227180875</v>
      </c>
      <c r="QX65" s="1">
        <v>0.60303115292483</v>
      </c>
      <c r="QY65" s="1">
        <v>1.09585121011456</v>
      </c>
      <c r="QZ65" s="1">
        <v>1.2146725659333</v>
      </c>
      <c r="RA65" s="1">
        <v>1.15827107628026</v>
      </c>
      <c r="RB65" s="1">
        <v>-0.00838695163401143</v>
      </c>
      <c r="RC65" s="1">
        <v>-0.129018330510208</v>
      </c>
      <c r="RD65" s="1">
        <v>-0.147638645299646</v>
      </c>
      <c r="RE65" s="1">
        <v>0.599980183592338</v>
      </c>
      <c r="RF65" s="1">
        <v>0.756678258970678</v>
      </c>
      <c r="RG65" s="1">
        <v>0.85468079446185</v>
      </c>
      <c r="RH65" s="1">
        <v>1.17670086750057</v>
      </c>
      <c r="RI65" s="1">
        <v>1.33848828450318</v>
      </c>
      <c r="RJ65" s="1">
        <v>1.42287932837481</v>
      </c>
      <c r="RK65" s="1">
        <v>-0.107041954677493</v>
      </c>
      <c r="RL65" s="1">
        <v>-0.176458102816783</v>
      </c>
      <c r="RM65" s="1">
        <v>-0.133044565349314</v>
      </c>
      <c r="RN65" s="1">
        <v>0.714452174930174</v>
      </c>
      <c r="RO65" s="1">
        <v>0.9594498758614</v>
      </c>
      <c r="RP65" s="1">
        <v>0.948373270458197</v>
      </c>
      <c r="RQ65" s="1">
        <v>1.39326933309864</v>
      </c>
      <c r="RR65" s="1">
        <v>1.35905685454152</v>
      </c>
      <c r="RS65" s="1">
        <v>1.54967917436444</v>
      </c>
      <c r="RT65" s="1">
        <v>-0.0822256001523177</v>
      </c>
      <c r="RU65" s="1">
        <v>-0.0621016586664816</v>
      </c>
      <c r="RV65" s="1">
        <v>-0.115095584759364</v>
      </c>
      <c r="RW65" s="1">
        <v>0.505571955374993</v>
      </c>
      <c r="RX65" s="1">
        <v>0.548961816113383</v>
      </c>
      <c r="RY65" s="1">
        <v>0.585958283249347</v>
      </c>
      <c r="RZ65" s="1">
        <v>1.02773837058358</v>
      </c>
      <c r="SA65" s="1">
        <v>1.16345028910006</v>
      </c>
      <c r="SB65" s="1">
        <v>1.08653391923002</v>
      </c>
      <c r="SC65" s="1">
        <v>-0.217540619389096</v>
      </c>
      <c r="SD65" s="1">
        <v>-0.1465465124575</v>
      </c>
      <c r="SE65" s="1">
        <v>-0.165191676402483</v>
      </c>
      <c r="SF65" s="1">
        <v>0.869456602722597</v>
      </c>
      <c r="SG65" s="1">
        <v>0.792994255575373</v>
      </c>
      <c r="SH65" s="1">
        <v>0.808368364901106</v>
      </c>
      <c r="SI65" s="1">
        <v>1.2740627255086</v>
      </c>
      <c r="SJ65" s="1">
        <v>1.27627772568131</v>
      </c>
      <c r="SK65" s="1">
        <v>1.3785219727039</v>
      </c>
      <c r="SL65" s="1">
        <v>0.0728848829297072</v>
      </c>
      <c r="SM65" s="1">
        <v>-0.298669570437517</v>
      </c>
      <c r="SN65" s="1">
        <v>-0.478740731413981</v>
      </c>
      <c r="SO65" s="1">
        <v>0.333024508666029</v>
      </c>
      <c r="SP65" s="1">
        <v>1.08239710235219</v>
      </c>
      <c r="SQ65" s="1">
        <v>1.24832557550887</v>
      </c>
      <c r="SR65" s="1">
        <v>1.16612536868713</v>
      </c>
      <c r="SS65" s="1">
        <v>1.57219533021243</v>
      </c>
      <c r="ST65" s="1">
        <v>1.55656522493668</v>
      </c>
      <c r="SU65" s="1">
        <v>-0.151989857845734</v>
      </c>
      <c r="SV65" s="1">
        <v>-0.195460503743262</v>
      </c>
      <c r="SW65" s="1">
        <v>-0.223984564551736</v>
      </c>
      <c r="SX65" s="1">
        <v>0.80953969352746</v>
      </c>
      <c r="SY65" s="1">
        <v>0.959307562388611</v>
      </c>
      <c r="SZ65" s="1">
        <v>0.985402244911469</v>
      </c>
      <c r="TA65" s="1">
        <v>1.21385908859491</v>
      </c>
      <c r="TB65" s="1">
        <v>1.50225444479575</v>
      </c>
      <c r="TC65" s="1">
        <v>1.44454491131539</v>
      </c>
      <c r="TD65" s="1">
        <v>-0.12770613686314</v>
      </c>
      <c r="TE65" s="1">
        <v>-0.274331060311843</v>
      </c>
      <c r="TF65" s="1">
        <v>-0.353041647340722</v>
      </c>
      <c r="TG65" s="1">
        <v>0.694088260711382</v>
      </c>
      <c r="TH65" s="1">
        <v>1.27126508333039</v>
      </c>
      <c r="TI65" s="1">
        <v>1.19697677817038</v>
      </c>
      <c r="TJ65" s="1">
        <v>1.3889929016194</v>
      </c>
      <c r="TK65" s="1">
        <v>1.61313552373173</v>
      </c>
      <c r="TL65" s="1">
        <v>1.73644722788693</v>
      </c>
      <c r="TM65" s="1">
        <v>-0.135115918016991</v>
      </c>
      <c r="TN65" s="1">
        <v>-0.282148598023546</v>
      </c>
      <c r="TO65" s="1">
        <v>-0.368511023663031</v>
      </c>
      <c r="TP65" s="1">
        <v>0.788472504713038</v>
      </c>
      <c r="TQ65" s="1">
        <v>1.27356520831095</v>
      </c>
      <c r="TR65" s="1">
        <v>1.1505054615725</v>
      </c>
      <c r="TS65" s="1">
        <v>1.46264154610522</v>
      </c>
      <c r="TT65" s="1">
        <v>1.62496679880791</v>
      </c>
      <c r="TU65" s="1">
        <v>1.71958858967899</v>
      </c>
      <c r="TV65" s="1">
        <v>-0.178588922137048</v>
      </c>
      <c r="TW65" s="1">
        <v>-0.336410980204221</v>
      </c>
      <c r="TX65" s="1">
        <v>-0.377546841517276</v>
      </c>
      <c r="TY65" s="1">
        <v>0.724707869244742</v>
      </c>
      <c r="TZ65" s="1">
        <v>1.2392671053848</v>
      </c>
      <c r="UA65" s="1">
        <v>1.09711284761048</v>
      </c>
      <c r="UB65" s="1">
        <v>1.33101915976968</v>
      </c>
      <c r="UC65" s="1">
        <v>1.58620157274944</v>
      </c>
      <c r="UD65" s="1">
        <v>1.62582316895243</v>
      </c>
      <c r="UE65" s="1">
        <v>-0.177845680006996</v>
      </c>
      <c r="UF65" s="1">
        <v>-0.220021269944308</v>
      </c>
      <c r="UG65" s="1">
        <v>-0.317730970751655</v>
      </c>
      <c r="UH65" s="1">
        <v>0.868136222560073</v>
      </c>
      <c r="UI65" s="1">
        <v>1.08480857632224</v>
      </c>
      <c r="UJ65" s="1">
        <v>1.25347195799031</v>
      </c>
      <c r="UK65" s="1">
        <v>1.37158819625963</v>
      </c>
      <c r="UL65" s="1">
        <v>1.62087525775007</v>
      </c>
      <c r="UM65" s="1">
        <v>1.81457473302998</v>
      </c>
      <c r="UN65" s="1">
        <v>-0.287345126289478</v>
      </c>
      <c r="UO65" s="1">
        <v>-0.182827522423213</v>
      </c>
      <c r="UP65" s="1">
        <v>-0.251026774137789</v>
      </c>
      <c r="UQ65" s="1">
        <v>1.04659085827037</v>
      </c>
      <c r="UR65" s="1">
        <v>1.00898637378134</v>
      </c>
      <c r="US65" s="1">
        <v>1.04290193363326</v>
      </c>
      <c r="UT65" s="1">
        <v>1.50180517330112</v>
      </c>
      <c r="UU65" s="1">
        <v>1.35848894579814</v>
      </c>
      <c r="UV65" s="1">
        <v>1.63292483377698</v>
      </c>
      <c r="UW65" s="1">
        <v>0.0303627405547422</v>
      </c>
      <c r="UX65" s="1">
        <v>-0.119474831190008</v>
      </c>
      <c r="UY65" s="1">
        <v>0.0358320020527278</v>
      </c>
      <c r="UZ65" s="1">
        <v>0.295419239132276</v>
      </c>
      <c r="VA65" s="1">
        <v>0.480152121022366</v>
      </c>
      <c r="VB65" s="1">
        <v>0.285199839788137</v>
      </c>
      <c r="VC65" s="1">
        <v>1.00853127226261</v>
      </c>
      <c r="VD65" s="1">
        <v>0.844374903700012</v>
      </c>
      <c r="VE65" s="1">
        <v>0.88497778475418</v>
      </c>
      <c r="VF65" s="1">
        <v>-0.18505492529496</v>
      </c>
      <c r="VG65" s="1">
        <v>-0.113716838456124</v>
      </c>
      <c r="VH65" s="1">
        <v>-0.141045578418377</v>
      </c>
      <c r="VI65" s="1">
        <v>0.686450853898073</v>
      </c>
      <c r="VJ65" s="1">
        <v>0.607288083809019</v>
      </c>
      <c r="VK65" s="1">
        <v>0.623533830904386</v>
      </c>
      <c r="VL65" s="1">
        <v>1.05068331548569</v>
      </c>
      <c r="VM65" s="1">
        <v>1.22611316849</v>
      </c>
      <c r="VN65" s="1">
        <v>1.15653063961642</v>
      </c>
      <c r="VO65" s="1">
        <v>-0.0211992543348171</v>
      </c>
      <c r="VP65" s="1">
        <v>-0.170851934551799</v>
      </c>
      <c r="VQ65" s="1">
        <v>-0.199175518049579</v>
      </c>
      <c r="VR65" s="1">
        <v>0.731090712457063</v>
      </c>
      <c r="VS65" s="1">
        <v>0.869908408904948</v>
      </c>
      <c r="VT65" s="1">
        <v>0.917357148253476</v>
      </c>
      <c r="VU65" s="1">
        <v>1.30963338918398</v>
      </c>
      <c r="VV65" s="1">
        <v>1.46313520807918</v>
      </c>
      <c r="VW65" s="1">
        <v>1.76032812055528</v>
      </c>
      <c r="VX65" s="1">
        <v>-0.181164511130339</v>
      </c>
      <c r="VY65" s="1">
        <v>-0.147615316533022</v>
      </c>
      <c r="VZ65" s="1">
        <v>-0.170777885944971</v>
      </c>
      <c r="WA65" s="1">
        <v>0.620549121743336</v>
      </c>
      <c r="WB65" s="1">
        <v>0.653448876349728</v>
      </c>
      <c r="WC65" s="1">
        <v>0.609292962643944</v>
      </c>
      <c r="WD65" s="1">
        <v>1.01825044884811</v>
      </c>
      <c r="WE65" s="1">
        <v>1.14905374241781</v>
      </c>
      <c r="WF65" s="1">
        <v>1.12640609135801</v>
      </c>
      <c r="WG65" s="1">
        <v>-0.189389940407396</v>
      </c>
      <c r="WH65" s="1">
        <v>-0.19631931325508</v>
      </c>
      <c r="WI65" s="1">
        <v>-0.191136301220964</v>
      </c>
      <c r="WJ65" s="1">
        <v>0.765519306257886</v>
      </c>
      <c r="WK65" s="1">
        <v>0.944406667968415</v>
      </c>
      <c r="WL65" s="1">
        <v>0.781886465176978</v>
      </c>
      <c r="WM65" s="1">
        <v>1.24426686424128</v>
      </c>
      <c r="WN65" s="1">
        <v>1.43038990191009</v>
      </c>
      <c r="WO65" s="1">
        <v>1.44754404533553</v>
      </c>
      <c r="WP65" s="1">
        <v>-0.117705084074243</v>
      </c>
      <c r="WQ65" s="1">
        <v>-0.145962168049837</v>
      </c>
      <c r="WR65" s="1">
        <v>-0.358599046666764</v>
      </c>
      <c r="WS65" s="1">
        <v>0.463441054111056</v>
      </c>
      <c r="WT65" s="1">
        <v>0.690745634901738</v>
      </c>
      <c r="WU65" s="1">
        <v>1.09453399902279</v>
      </c>
      <c r="WV65" s="1">
        <v>0.99532213731487</v>
      </c>
      <c r="WW65" s="1">
        <v>1.30302762881233</v>
      </c>
      <c r="WX65" s="1">
        <v>1.53642677133912</v>
      </c>
      <c r="WY65" s="1">
        <v>-0.0843441414135341</v>
      </c>
      <c r="WZ65" s="1">
        <v>-0.237666882015809</v>
      </c>
      <c r="XA65" s="1">
        <v>-0.241713740394103</v>
      </c>
      <c r="XB65" s="1">
        <v>0.752653744887034</v>
      </c>
      <c r="XC65" s="1">
        <v>1.08089650492167</v>
      </c>
      <c r="XD65" s="1">
        <v>1.28598848425232</v>
      </c>
      <c r="XE65" s="1">
        <v>1.49258392977658</v>
      </c>
      <c r="XF65" s="1">
        <v>1.56084370291364</v>
      </c>
      <c r="XG65" s="1">
        <v>1.78951145959457</v>
      </c>
      <c r="XH65" s="1">
        <v>-0.13352205008958</v>
      </c>
      <c r="XI65" s="1">
        <v>-0.176321323335903</v>
      </c>
      <c r="XJ65" s="1">
        <v>-0.269032574060116</v>
      </c>
      <c r="XK65" s="1">
        <v>0.743594997655301</v>
      </c>
      <c r="XL65" s="1">
        <v>1.06612278786836</v>
      </c>
      <c r="XM65" s="1">
        <v>1.06672663721874</v>
      </c>
      <c r="XN65" s="1">
        <v>1.33583357039551</v>
      </c>
      <c r="XO65" s="1">
        <v>1.45423416821503</v>
      </c>
      <c r="XP65" s="1">
        <v>1.70959663037267</v>
      </c>
      <c r="XQ65" s="1">
        <v>-0.0983762011275541</v>
      </c>
      <c r="XR65" s="1">
        <v>-0.253662362491959</v>
      </c>
      <c r="XS65" s="1">
        <v>-0.202408386125415</v>
      </c>
      <c r="XT65" s="1">
        <v>0.865258811629274</v>
      </c>
      <c r="XU65" s="1">
        <v>1.07296864794335</v>
      </c>
      <c r="XV65" s="1">
        <v>1.16580696208099</v>
      </c>
      <c r="XW65" s="1">
        <v>1.52887233151831</v>
      </c>
      <c r="XX65" s="1">
        <v>1.50571241405193</v>
      </c>
      <c r="XY65" s="1">
        <v>1.59123416989674</v>
      </c>
      <c r="XZ65" s="1">
        <v>-0.070708696420154</v>
      </c>
      <c r="YA65" s="1">
        <v>-0.264912273104241</v>
      </c>
      <c r="YB65" s="1">
        <v>-0.357861342705142</v>
      </c>
      <c r="YC65" s="1">
        <v>0.600344263172425</v>
      </c>
      <c r="YD65" s="1">
        <v>0.980132038232577</v>
      </c>
      <c r="YE65" s="1">
        <v>1.14221956459543</v>
      </c>
      <c r="YF65" s="1">
        <v>1.27272849656972</v>
      </c>
      <c r="YG65" s="1">
        <v>1.44499020142131</v>
      </c>
      <c r="YH65" s="1">
        <v>1.60381375996489</v>
      </c>
      <c r="YI65" s="1">
        <v>-0.165088771121101</v>
      </c>
      <c r="YJ65" s="1">
        <v>-0.189265535122565</v>
      </c>
      <c r="YK65" s="1">
        <v>-0.246276575694297</v>
      </c>
      <c r="YL65" s="1">
        <v>0.732576924247277</v>
      </c>
      <c r="YM65" s="1">
        <v>0.978531412069485</v>
      </c>
      <c r="YN65" s="1">
        <v>1.33020275716915</v>
      </c>
      <c r="YO65" s="1">
        <v>1.43415977772525</v>
      </c>
      <c r="YP65" s="1">
        <v>1.65692498404858</v>
      </c>
      <c r="YQ65" s="1">
        <v>1.87618444077062</v>
      </c>
      <c r="YR65" s="1">
        <v>-0.299294511267667</v>
      </c>
      <c r="YS65" s="1">
        <v>-0.335704881359513</v>
      </c>
      <c r="YT65" s="1">
        <v>-0.279733569856947</v>
      </c>
      <c r="YU65" s="1">
        <v>1.15185741254043</v>
      </c>
      <c r="YV65" s="1">
        <v>1.28872247973738</v>
      </c>
      <c r="YW65" s="1">
        <v>1.29461547496272</v>
      </c>
      <c r="YX65" s="1">
        <v>1.68370693177733</v>
      </c>
      <c r="YY65" s="1">
        <v>1.63955218863852</v>
      </c>
      <c r="YZ65" s="1">
        <v>1.77248390883154</v>
      </c>
      <c r="ZA65" s="1">
        <v>-0.0307331439028833</v>
      </c>
      <c r="ZB65" s="1">
        <v>-0.156800314439504</v>
      </c>
      <c r="ZC65" s="1">
        <v>-0.0886205711362026</v>
      </c>
      <c r="ZD65" s="1">
        <v>0.923802714959469</v>
      </c>
      <c r="ZE65" s="1">
        <v>0.967069761302165</v>
      </c>
      <c r="ZF65" s="1">
        <v>0.698814457970788</v>
      </c>
      <c r="ZG65" s="1">
        <v>1.48323123051308</v>
      </c>
      <c r="ZH65" s="1">
        <v>1.45363101983237</v>
      </c>
      <c r="ZI65" s="1">
        <v>1.75965295909583</v>
      </c>
      <c r="ZJ65" s="1">
        <v>-0.0746240006157086</v>
      </c>
      <c r="ZK65" s="1">
        <v>-0.14845724294136</v>
      </c>
      <c r="ZL65" s="1">
        <v>-0.12590215830924</v>
      </c>
      <c r="ZM65" s="1">
        <v>1.07787889132135</v>
      </c>
      <c r="ZN65" s="1">
        <v>1.08464390359898</v>
      </c>
      <c r="ZO65" s="1">
        <v>1.10072271459996</v>
      </c>
      <c r="ZP65" s="1">
        <v>1.45509652425413</v>
      </c>
      <c r="ZQ65" s="1">
        <v>1.41898293684776</v>
      </c>
      <c r="ZR65" s="1">
        <v>1.63676283288161</v>
      </c>
      <c r="ZS65" s="1">
        <v>-0.0954399198905487</v>
      </c>
      <c r="ZT65" s="1">
        <v>-0.109779159329613</v>
      </c>
      <c r="ZU65" s="1">
        <v>-0.0880798977077355</v>
      </c>
      <c r="ZV65" s="1">
        <v>0.490767930235767</v>
      </c>
      <c r="ZW65" s="1">
        <v>0.500416981020243</v>
      </c>
      <c r="ZX65" s="1">
        <v>0.528087647682351</v>
      </c>
      <c r="ZY65" s="1">
        <v>1.04547969922215</v>
      </c>
      <c r="ZZ65" s="1">
        <v>1.06776639061236</v>
      </c>
      <c r="AAA65" s="1">
        <v>1.13510718793883</v>
      </c>
      <c r="AAB65" s="1">
        <v>-0.24347998258447</v>
      </c>
      <c r="AAC65" s="1">
        <v>-0.176706689125203</v>
      </c>
      <c r="AAD65" s="1">
        <v>-0.194825910092293</v>
      </c>
      <c r="AAE65" s="1">
        <v>0.784682158846641</v>
      </c>
      <c r="AAF65" s="1">
        <v>0.78110665057541</v>
      </c>
      <c r="AAG65" s="1">
        <v>0.7540463960607</v>
      </c>
      <c r="AAH65" s="1">
        <v>1.1396801468474</v>
      </c>
      <c r="AAI65" s="1">
        <v>1.13513936687059</v>
      </c>
      <c r="AAJ65" s="1">
        <v>1.2208478086623</v>
      </c>
      <c r="AAK65" s="1">
        <v>-0.188945112009989</v>
      </c>
      <c r="AAL65" s="1">
        <v>-0.237496129029704</v>
      </c>
      <c r="AAM65" s="1">
        <v>-0.222034681139028</v>
      </c>
      <c r="AAN65" s="1">
        <v>0.767035981637908</v>
      </c>
      <c r="AAO65" s="1">
        <v>0.808397677622358</v>
      </c>
      <c r="AAP65" s="1">
        <v>0.856105523397141</v>
      </c>
      <c r="AAQ65" s="1">
        <v>1.20784076571799</v>
      </c>
      <c r="AAR65" s="1">
        <v>1.1526508850669</v>
      </c>
      <c r="AAS65" s="1">
        <v>1.13769561490078</v>
      </c>
      <c r="AAT65" s="1">
        <v>-0.436953851461484</v>
      </c>
      <c r="AAU65" s="1">
        <v>-0.342990678915055</v>
      </c>
      <c r="AAV65" s="1">
        <v>-0.372648460720544</v>
      </c>
      <c r="AAW65" s="1">
        <v>1.24451865390413</v>
      </c>
      <c r="AAX65" s="1">
        <v>0.942458411568133</v>
      </c>
      <c r="AAY65" s="1">
        <v>1.12070300186132</v>
      </c>
      <c r="AAZ65" s="1">
        <v>1.32478441026995</v>
      </c>
      <c r="ABA65" s="1">
        <v>1.42815918624227</v>
      </c>
      <c r="ABB65" s="1">
        <v>1.53854236440231</v>
      </c>
      <c r="ABC65" s="1">
        <v>-0.157010710203012</v>
      </c>
      <c r="ABD65" s="1">
        <v>-0.194015979753094</v>
      </c>
      <c r="ABE65" s="1">
        <v>-0.21121064582701</v>
      </c>
      <c r="ABF65" s="1">
        <v>0.708390886329617</v>
      </c>
      <c r="ABG65" s="1">
        <v>0.718093818228543</v>
      </c>
      <c r="ABH65" s="1">
        <v>0.799332225183574</v>
      </c>
      <c r="ABI65" s="1">
        <v>1.17689163338684</v>
      </c>
      <c r="ABJ65" s="1">
        <v>1.19950838589788</v>
      </c>
      <c r="ABK65" s="1">
        <v>1.36873592806909</v>
      </c>
      <c r="ABL65" s="1">
        <v>-0.321243866433879</v>
      </c>
      <c r="ABM65" s="1">
        <v>-0.306391219988965</v>
      </c>
      <c r="ABN65" s="1">
        <v>-0.364598011885596</v>
      </c>
      <c r="ABO65" s="1">
        <v>0.998864795175442</v>
      </c>
      <c r="ABP65" s="1">
        <v>0.85487328587619</v>
      </c>
      <c r="ABQ65" s="1">
        <v>1.12126829664801</v>
      </c>
      <c r="ABR65" s="1">
        <v>1.08844378542971</v>
      </c>
      <c r="ABS65" s="1">
        <v>1.10205656712671</v>
      </c>
      <c r="ABT65" s="1">
        <v>1.33847538404372</v>
      </c>
      <c r="ABU65" s="1">
        <v>-0.21886400633251</v>
      </c>
      <c r="ABV65" s="1">
        <v>-0.329535048639761</v>
      </c>
      <c r="ABW65" s="1">
        <v>-0.426013770482839</v>
      </c>
      <c r="ABX65" s="1">
        <v>0.623407707214937</v>
      </c>
      <c r="ABY65" s="1">
        <v>1.04473451917602</v>
      </c>
      <c r="ABZ65" s="1">
        <v>0.914367138079729</v>
      </c>
      <c r="ACA65" s="1">
        <v>1.03334501320025</v>
      </c>
      <c r="ACB65" s="1">
        <v>1.34288412006676</v>
      </c>
      <c r="ACC65" s="1">
        <v>1.32403511841482</v>
      </c>
      <c r="ACD65" s="1">
        <v>-0.213145213450249</v>
      </c>
      <c r="ACE65" s="1">
        <v>-0.314259385234068</v>
      </c>
      <c r="ACF65" s="1">
        <v>-0.401694417204607</v>
      </c>
      <c r="ACG65" s="1">
        <v>0.722749951107612</v>
      </c>
      <c r="ACH65" s="1">
        <v>1.08399224450548</v>
      </c>
      <c r="ACI65" s="1">
        <v>0.937751429648002</v>
      </c>
      <c r="ACJ65" s="1">
        <v>1.18702142269947</v>
      </c>
      <c r="ACK65" s="1">
        <v>1.39949741514218</v>
      </c>
      <c r="ACL65" s="1">
        <v>1.29799395491451</v>
      </c>
      <c r="ACM65" s="1">
        <v>-0.293820302793763</v>
      </c>
      <c r="ACN65" s="1">
        <v>-0.265723755595138</v>
      </c>
      <c r="ACO65" s="1">
        <v>-0.354942460701517</v>
      </c>
      <c r="ACP65" s="1">
        <v>0.88765830047495</v>
      </c>
      <c r="ACQ65" s="1">
        <v>0.946504918126866</v>
      </c>
      <c r="ACR65" s="1">
        <v>0.929980311461804</v>
      </c>
      <c r="ACS65" s="1">
        <v>1.26172130156666</v>
      </c>
      <c r="ACT65" s="1">
        <v>1.16154955832174</v>
      </c>
      <c r="ACU65" s="1">
        <v>1.30959281562883</v>
      </c>
      <c r="ACV65" s="1">
        <v>-0.29437693793069</v>
      </c>
      <c r="ACW65" s="1">
        <v>-0.325454833703325</v>
      </c>
      <c r="ACX65" s="1">
        <v>-0.317515924377955</v>
      </c>
      <c r="ACY65" s="1">
        <v>0.978373140260927</v>
      </c>
      <c r="ACZ65" s="1">
        <v>0.988045477061762</v>
      </c>
      <c r="ADA65" s="1">
        <v>1.12648411409869</v>
      </c>
      <c r="ADB65" s="1">
        <v>1.27178515294316</v>
      </c>
      <c r="ADC65" s="1">
        <v>1.22477865425761</v>
      </c>
      <c r="ADD65" s="1">
        <v>1.32466635691431</v>
      </c>
      <c r="ADE65" s="1">
        <v>-0.136685535709736</v>
      </c>
      <c r="ADF65" s="1">
        <v>-0.181233080430788</v>
      </c>
      <c r="ADG65" s="1">
        <v>-0.44505257875331</v>
      </c>
      <c r="ADH65" s="1">
        <v>0.621507000441716</v>
      </c>
      <c r="ADI65" s="1">
        <v>0.625883761315087</v>
      </c>
      <c r="ADJ65" s="1">
        <v>1.23516359449161</v>
      </c>
      <c r="ADK65" s="1">
        <v>1.16939206853528</v>
      </c>
      <c r="ADL65" s="1">
        <v>1.24400300257295</v>
      </c>
      <c r="ADM65" s="1">
        <v>1.46950164342319</v>
      </c>
      <c r="ADN65" s="1">
        <v>-0.541828163601215</v>
      </c>
      <c r="ADO65" s="1">
        <v>-0.495944883654532</v>
      </c>
      <c r="ADP65" s="1">
        <v>-0.498321372963553</v>
      </c>
      <c r="ADQ65" s="1">
        <v>1.31490761547123</v>
      </c>
      <c r="ADR65" s="1">
        <v>1.13505093156776</v>
      </c>
      <c r="ADS65" s="1">
        <v>1.30153694683761</v>
      </c>
      <c r="ADT65" s="1">
        <v>1.3319157571238</v>
      </c>
      <c r="ADU65" s="1">
        <v>1.35811442947894</v>
      </c>
      <c r="ADV65" s="1">
        <v>1.30973840604048</v>
      </c>
      <c r="ADW65" s="1">
        <v>-0.334870629743584</v>
      </c>
      <c r="ADX65" s="1">
        <v>-0.427489182475443</v>
      </c>
      <c r="ADY65" s="1">
        <v>-0.366937916471839</v>
      </c>
      <c r="ADZ65" s="1">
        <v>1.03808720916743</v>
      </c>
      <c r="AEA65" s="1">
        <v>1.23927583543253</v>
      </c>
      <c r="AEB65" s="1">
        <v>1.03083755048853</v>
      </c>
      <c r="AEC65" s="1">
        <v>1.29621971816363</v>
      </c>
      <c r="AED65" s="1">
        <v>1.27882976513361</v>
      </c>
      <c r="AEE65" s="1">
        <v>1.37518869789553</v>
      </c>
      <c r="AEF65" s="1">
        <v>-0.25572933474631</v>
      </c>
      <c r="AEG65" s="1">
        <v>-0.422088939331863</v>
      </c>
      <c r="AEH65" s="1">
        <v>-0.329910826829588</v>
      </c>
      <c r="AEI65" s="1">
        <v>0.945668097807521</v>
      </c>
      <c r="AEJ65" s="1">
        <v>1.16261443096525</v>
      </c>
      <c r="AEK65" s="1">
        <v>1.0012552294931</v>
      </c>
      <c r="AEL65" s="1">
        <v>1.33475553452936</v>
      </c>
      <c r="AEM65" s="1">
        <v>1.24248691468187</v>
      </c>
      <c r="AEN65" s="1">
        <v>1.33268986250783</v>
      </c>
      <c r="AEO65" s="1">
        <v>-0.119455075225826</v>
      </c>
      <c r="AEP65" s="1">
        <v>-0.0550234481036997</v>
      </c>
      <c r="AEQ65" s="1">
        <v>-0.1214786534806</v>
      </c>
      <c r="AER65" s="1">
        <v>0.799812725362034</v>
      </c>
      <c r="AES65" s="1">
        <v>0.658777099354193</v>
      </c>
      <c r="AET65" s="1">
        <v>0.844200863641129</v>
      </c>
      <c r="AEU65" s="1">
        <v>1.35799116212516</v>
      </c>
      <c r="AEV65" s="1">
        <v>1.3249429801095</v>
      </c>
      <c r="AEW65" s="1">
        <v>1.36440810814452</v>
      </c>
      <c r="AEX65" s="1">
        <v>-0.0202148997774383</v>
      </c>
      <c r="AEY65" s="1">
        <v>-0.087826921043425</v>
      </c>
      <c r="AEZ65" s="1">
        <v>-0.199594778743525</v>
      </c>
      <c r="AFA65" s="1">
        <v>0.645174490228758</v>
      </c>
      <c r="AFB65" s="1">
        <v>0.833540766387068</v>
      </c>
      <c r="AFC65" s="1">
        <v>0.900413426217052</v>
      </c>
      <c r="AFD65" s="1">
        <v>1.1891388998268</v>
      </c>
      <c r="AFE65" s="1">
        <v>1.4383285645531</v>
      </c>
      <c r="AFF65" s="1">
        <v>1.46318177628124</v>
      </c>
      <c r="AFG65" s="1">
        <v>-0.228406911272336</v>
      </c>
      <c r="AFH65" s="1">
        <v>-0.140500431511359</v>
      </c>
      <c r="AFI65" s="1">
        <v>-0.180679337668871</v>
      </c>
      <c r="AFJ65" s="1">
        <v>0.907170697452696</v>
      </c>
      <c r="AFK65" s="1">
        <v>0.934426159184653</v>
      </c>
      <c r="AFL65" s="1">
        <v>1.00231411853373</v>
      </c>
      <c r="AFM65" s="1">
        <v>1.35195507623346</v>
      </c>
      <c r="AFN65" s="1">
        <v>1.52197341531852</v>
      </c>
      <c r="AFO65" s="1">
        <v>1.5645302682339</v>
      </c>
      <c r="AFP65" s="1">
        <v>-0.100786908696419</v>
      </c>
      <c r="AFQ65" s="1">
        <v>-0.0712927188175997</v>
      </c>
      <c r="AFR65" s="1">
        <v>-0.127176219439724</v>
      </c>
      <c r="AFS65" s="1">
        <v>0.8803658354971</v>
      </c>
      <c r="AFT65" s="1">
        <v>0.921932700879373</v>
      </c>
      <c r="AFU65" s="1">
        <v>1.02998765016234</v>
      </c>
      <c r="AFV65" s="1">
        <v>1.29564867480027</v>
      </c>
      <c r="AFW65" s="1">
        <v>1.50874490992347</v>
      </c>
      <c r="AFX65" s="1">
        <v>1.41948782688702</v>
      </c>
      <c r="AFY65" s="1">
        <v>-0.160757386208827</v>
      </c>
      <c r="AFZ65" s="1">
        <v>-0.102588180764127</v>
      </c>
      <c r="AGA65" s="1">
        <v>-0.137742939869953</v>
      </c>
      <c r="AGB65" s="1">
        <v>0.844128638934734</v>
      </c>
      <c r="AGC65" s="1">
        <v>0.82497521245479</v>
      </c>
      <c r="AGD65" s="1">
        <v>0.912978319032262</v>
      </c>
      <c r="AGE65" s="1">
        <v>1.2577898268419</v>
      </c>
      <c r="AGF65" s="1">
        <v>1.38175689651934</v>
      </c>
      <c r="AGG65" s="1">
        <v>1.43655981879428</v>
      </c>
      <c r="AGH65" s="1">
        <v>-0.0899410607362059</v>
      </c>
      <c r="AGI65" s="1">
        <v>-0.088365858522879</v>
      </c>
      <c r="AGJ65" s="1">
        <v>-0.134804320047036</v>
      </c>
      <c r="AGK65" s="1">
        <v>0.951674652449803</v>
      </c>
      <c r="AGL65" s="1">
        <v>1.09273781386162</v>
      </c>
      <c r="AGM65" s="1">
        <v>1.00780094446843</v>
      </c>
      <c r="AGN65" s="1">
        <v>1.38654438330562</v>
      </c>
      <c r="AGO65" s="1">
        <v>1.61224391546995</v>
      </c>
      <c r="AGP65" s="1">
        <v>1.48023792223355</v>
      </c>
      <c r="AGQ65" s="1">
        <v>-0.172625700530823</v>
      </c>
      <c r="AGR65" s="1">
        <v>-0.188859623877277</v>
      </c>
      <c r="AGS65" s="1">
        <v>-0.310287229180562</v>
      </c>
      <c r="AGT65" s="1">
        <v>0.808407487994719</v>
      </c>
      <c r="AGU65" s="1">
        <v>0.948003282744261</v>
      </c>
      <c r="AGV65" s="1">
        <v>1.11229285026343</v>
      </c>
      <c r="AGW65" s="1">
        <v>1.22667864288892</v>
      </c>
      <c r="AGX65" s="1">
        <v>1.46449695373624</v>
      </c>
      <c r="AGY65" s="1">
        <v>1.76118208801259</v>
      </c>
      <c r="AGZ65" s="1">
        <v>-0.0876347090518245</v>
      </c>
      <c r="AHA65" s="1">
        <v>-0.470256924878094</v>
      </c>
      <c r="AHB65" s="1">
        <v>-0.154416272747445</v>
      </c>
      <c r="AHC65" s="1">
        <v>0.987483356146442</v>
      </c>
      <c r="AHD65" s="1">
        <v>1.33962991551581</v>
      </c>
      <c r="AHE65" s="1">
        <v>1.17073029551753</v>
      </c>
      <c r="AHF65" s="1">
        <v>1.52081819762009</v>
      </c>
      <c r="AHG65" s="1">
        <v>1.56340446203765</v>
      </c>
      <c r="AHH65" s="1">
        <v>1.55758104778244</v>
      </c>
      <c r="AHI65" s="1">
        <v>-0.0224459955880725</v>
      </c>
      <c r="AHJ65" s="1">
        <v>-0.123094855410505</v>
      </c>
      <c r="AHK65" s="1">
        <v>-0.123169335309423</v>
      </c>
      <c r="AHL65" s="1">
        <v>0.866886520728856</v>
      </c>
      <c r="AHM65" s="1">
        <v>0.931963698960424</v>
      </c>
      <c r="AHN65" s="1">
        <v>1.07611266799273</v>
      </c>
      <c r="AHO65" s="1">
        <v>1.40294797094489</v>
      </c>
      <c r="AHP65" s="1">
        <v>1.39273635482846</v>
      </c>
      <c r="AHQ65" s="1">
        <v>1.65935274813097</v>
      </c>
      <c r="AHR65" s="1">
        <v>-0.12614880061719</v>
      </c>
      <c r="AHS65" s="1">
        <v>-0.300411965838888</v>
      </c>
      <c r="AHT65" s="1">
        <v>-0.37804172382503</v>
      </c>
      <c r="AHU65" s="1">
        <v>0.835737489582774</v>
      </c>
      <c r="AHV65" s="1">
        <v>1.3130174203312</v>
      </c>
      <c r="AHW65" s="1">
        <v>1.25929770211307</v>
      </c>
      <c r="AHX65" s="1">
        <v>1.48254937251186</v>
      </c>
      <c r="AHY65" s="1">
        <v>1.84016620265081</v>
      </c>
      <c r="AHZ65" s="1">
        <v>1.62153583138592</v>
      </c>
      <c r="AIA65" s="1">
        <v>-0.0954004605743349</v>
      </c>
      <c r="AIB65" s="1">
        <v>-0.302831029849798</v>
      </c>
      <c r="AIC65" s="1">
        <v>-0.294891448187085</v>
      </c>
      <c r="AID65" s="1">
        <v>0.7790483445067</v>
      </c>
      <c r="AIE65" s="1">
        <v>1.1214886178338</v>
      </c>
      <c r="AIF65" s="1">
        <v>1.13368545284997</v>
      </c>
      <c r="AIG65" s="1">
        <v>1.32405367665452</v>
      </c>
      <c r="AIH65" s="1">
        <v>1.4995765111046</v>
      </c>
      <c r="AII65" s="1">
        <v>1.53874046226437</v>
      </c>
      <c r="AIJ65" s="1">
        <v>-0.109961890310518</v>
      </c>
      <c r="AIK65" s="1">
        <v>-0.218735109145801</v>
      </c>
      <c r="AIL65" s="1">
        <v>-0.124514131672632</v>
      </c>
      <c r="AIM65" s="1">
        <v>1.04302522862211</v>
      </c>
      <c r="AIN65" s="1">
        <v>0.991543640869003</v>
      </c>
      <c r="AIO65" s="1">
        <v>1.0664230378301</v>
      </c>
      <c r="AIP65" s="1">
        <v>1.64931757028547</v>
      </c>
      <c r="AIQ65" s="1">
        <v>1.42205836331048</v>
      </c>
      <c r="AIR65" s="1">
        <v>1.6498794746086</v>
      </c>
      <c r="AIS65" s="1">
        <v>-0.0707342746470514</v>
      </c>
      <c r="AIT65" s="1">
        <v>-0.179200128768652</v>
      </c>
      <c r="AIU65" s="1">
        <v>-0.222107435255347</v>
      </c>
      <c r="AIV65" s="1">
        <v>0.882074016956343</v>
      </c>
      <c r="AIW65" s="1">
        <v>1.01992449999672</v>
      </c>
      <c r="AIX65" s="1">
        <v>1.06285841348906</v>
      </c>
      <c r="AIY65" s="1">
        <v>1.36609682652399</v>
      </c>
      <c r="AIZ65" s="1">
        <v>1.66281445388316</v>
      </c>
      <c r="AJA65" s="1">
        <v>1.57475665393015</v>
      </c>
      <c r="AJB65" s="1">
        <v>-0.117301313431005</v>
      </c>
      <c r="AJC65" s="1">
        <v>-0.171601602202577</v>
      </c>
      <c r="AJD65" s="1">
        <v>-0.101386300545182</v>
      </c>
      <c r="AJE65" s="1">
        <v>0.59401770904137</v>
      </c>
      <c r="AJF65" s="1">
        <v>0.78816990393868</v>
      </c>
      <c r="AJG65" s="1">
        <v>0.653597209904554</v>
      </c>
      <c r="AJH65" s="1">
        <v>1.18053320286834</v>
      </c>
      <c r="AJI65" s="1">
        <v>1.23482906381975</v>
      </c>
      <c r="AJJ65" s="1">
        <v>1.18987787589001</v>
      </c>
      <c r="AJK65" s="1">
        <v>-0.0916530217856353</v>
      </c>
      <c r="AJL65" s="1">
        <v>-0.177587479219124</v>
      </c>
      <c r="AJM65" s="1">
        <v>-0.13854912447341</v>
      </c>
      <c r="AJN65" s="1">
        <v>0.702002191046658</v>
      </c>
      <c r="AJO65" s="1">
        <v>0.901125428267306</v>
      </c>
      <c r="AJP65" s="1">
        <v>0.879736551463822</v>
      </c>
      <c r="AJQ65" s="1">
        <v>1.27782220235251</v>
      </c>
      <c r="AJR65" s="1">
        <v>1.44277417909797</v>
      </c>
      <c r="AJS65" s="1">
        <v>1.48133726253871</v>
      </c>
      <c r="AJT65" s="1">
        <v>-0.156296710020523</v>
      </c>
      <c r="AJU65" s="1">
        <v>-0.166319342526363</v>
      </c>
      <c r="AJV65" s="1">
        <v>-0.222977674395845</v>
      </c>
      <c r="AJW65" s="1">
        <v>0.875339458991683</v>
      </c>
      <c r="AJX65" s="1">
        <v>0.900424203713214</v>
      </c>
      <c r="AJY65" s="1">
        <v>1.04659572774119</v>
      </c>
      <c r="AJZ65" s="1">
        <v>1.15323699167742</v>
      </c>
      <c r="AKA65" s="1">
        <v>1.37067969075492</v>
      </c>
      <c r="AKB65" s="1">
        <v>1.47474550714129</v>
      </c>
      <c r="AKC65" s="1">
        <v>-0.213059380810696</v>
      </c>
      <c r="AKD65" s="1">
        <v>-0.161237038048946</v>
      </c>
      <c r="AKE65" s="1">
        <v>-0.165180117907235</v>
      </c>
      <c r="AKF65" s="1">
        <v>1.0212902412753</v>
      </c>
      <c r="AKG65" s="1">
        <v>0.876780279593806</v>
      </c>
      <c r="AKH65" s="1">
        <v>1.13010107683913</v>
      </c>
      <c r="AKI65" s="1">
        <v>1.337940613513</v>
      </c>
      <c r="AKJ65" s="1">
        <v>1.22714228646072</v>
      </c>
      <c r="AKK65" s="1">
        <v>1.35429506247778</v>
      </c>
      <c r="AKL65" s="1">
        <v>-0.0961953270218232</v>
      </c>
      <c r="AKM65" s="1">
        <v>-0.0486341306943069</v>
      </c>
      <c r="AKN65" s="1">
        <v>-0.051682807000257</v>
      </c>
      <c r="AKO65" s="1">
        <v>0.806663386481475</v>
      </c>
      <c r="AKP65" s="1">
        <v>0.681043128281908</v>
      </c>
      <c r="AKQ65" s="1">
        <v>0.826753790561667</v>
      </c>
      <c r="AKR65" s="1">
        <v>1.37033051281897</v>
      </c>
      <c r="AKS65" s="1">
        <v>1.24109423647763</v>
      </c>
      <c r="AKT65" s="1">
        <v>1.45782614558113</v>
      </c>
      <c r="AKU65" s="1">
        <v>-0.229637295823936</v>
      </c>
      <c r="AKV65" s="1">
        <v>-0.220129488064715</v>
      </c>
      <c r="AKW65" s="1">
        <v>-0.127775257429091</v>
      </c>
      <c r="AKX65" s="1">
        <v>1.03789552048184</v>
      </c>
      <c r="AKY65" s="1">
        <v>0.95390397204079</v>
      </c>
      <c r="AKZ65" s="1">
        <v>0.885908220858131</v>
      </c>
      <c r="ALA65" s="1">
        <v>1.58230142139921</v>
      </c>
      <c r="ALB65" s="1">
        <v>1.39584465263339</v>
      </c>
      <c r="ALC65" s="1">
        <v>1.4913072507322</v>
      </c>
      <c r="ALD65" s="1">
        <v>-0.177276185815508</v>
      </c>
      <c r="ALE65" s="1">
        <v>-0.336578510261546</v>
      </c>
      <c r="ALF65" s="1">
        <v>-0.484784016849531</v>
      </c>
      <c r="ALG65" s="1">
        <v>0.758702808883289</v>
      </c>
      <c r="ALH65" s="1">
        <v>1.1684676375653</v>
      </c>
      <c r="ALI65" s="1">
        <v>1.07817925886925</v>
      </c>
      <c r="ALJ65" s="1">
        <v>1.3743949280692</v>
      </c>
      <c r="ALK65" s="1">
        <v>1.52326684227459</v>
      </c>
      <c r="ALL65" s="1">
        <v>1.61222396401148</v>
      </c>
      <c r="ALM65" s="1">
        <v>-0.26259999032941</v>
      </c>
      <c r="ALN65" s="1">
        <v>-0.339454465669426</v>
      </c>
      <c r="ALO65" s="1">
        <v>-0.361152092567606</v>
      </c>
      <c r="ALP65" s="1">
        <v>0.918146851562721</v>
      </c>
      <c r="ALQ65" s="1">
        <v>1.02865815214853</v>
      </c>
      <c r="ALR65" s="1">
        <v>1.21354648375929</v>
      </c>
      <c r="ALS65" s="1">
        <v>1.52256719712159</v>
      </c>
      <c r="ALT65" s="1">
        <v>1.34028164128055</v>
      </c>
      <c r="ALU65" s="1">
        <v>1.4551795205525</v>
      </c>
      <c r="ALV65" s="1">
        <v>-0.267387172296726</v>
      </c>
      <c r="ALW65" s="1">
        <v>-0.246099412089942</v>
      </c>
      <c r="ALX65" s="1">
        <v>-0.384148261809293</v>
      </c>
      <c r="ALY65" s="1">
        <v>1.02476472843711</v>
      </c>
      <c r="ALZ65" s="1">
        <v>1.00617001209167</v>
      </c>
      <c r="AMA65" s="1">
        <v>1.27662199909123</v>
      </c>
      <c r="AMB65" s="1">
        <v>1.49497892261622</v>
      </c>
      <c r="AMC65" s="1">
        <v>1.28918864971982</v>
      </c>
      <c r="AMD65" s="1">
        <v>1.43526690066585</v>
      </c>
      <c r="AME65" s="1">
        <v>-0.202728491964817</v>
      </c>
      <c r="AMF65" s="1">
        <v>-0.271213888954143</v>
      </c>
      <c r="AMG65" s="1">
        <v>-0.36436092034914</v>
      </c>
      <c r="AMH65" s="1">
        <v>0.880351405776481</v>
      </c>
      <c r="AMI65" s="1">
        <v>1.04469729427841</v>
      </c>
      <c r="AMJ65" s="1">
        <v>1.31175809196359</v>
      </c>
      <c r="AMK65" s="1">
        <v>1.26773216748159</v>
      </c>
      <c r="AML65" s="1">
        <v>1.46144214826163</v>
      </c>
      <c r="AMM65" s="1">
        <v>1.60185035959348</v>
      </c>
      <c r="AMN65" s="1">
        <v>-0.0417008776537292</v>
      </c>
      <c r="AMO65" s="1">
        <v>-0.143387935708031</v>
      </c>
      <c r="AMP65" s="1">
        <v>-0.409274173756795</v>
      </c>
      <c r="AMQ65" s="1">
        <v>0.615925457778667</v>
      </c>
      <c r="AMR65" s="1">
        <v>0.873929130742347</v>
      </c>
      <c r="AMS65" s="1">
        <v>1.30363319338504</v>
      </c>
      <c r="AMT65" s="1">
        <v>1.17995928903416</v>
      </c>
      <c r="AMU65" s="1">
        <v>1.26940850592803</v>
      </c>
      <c r="AMV65" s="1">
        <v>1.79826094444035</v>
      </c>
      <c r="AMW65" s="1">
        <v>-0.135841951916964</v>
      </c>
      <c r="AMX65" s="1">
        <v>-0.210589407275724</v>
      </c>
      <c r="AMY65" s="1">
        <v>-0.311210447909178</v>
      </c>
      <c r="AMZ65" s="1">
        <v>0.705996268119845</v>
      </c>
      <c r="ANA65" s="1">
        <v>0.918195263620462</v>
      </c>
      <c r="ANB65" s="1">
        <v>1.13739460910114</v>
      </c>
      <c r="ANC65" s="1">
        <v>1.22208922890082</v>
      </c>
      <c r="AND65" s="1">
        <v>1.36621855217293</v>
      </c>
      <c r="ANE65" s="1">
        <v>1.6584714211301</v>
      </c>
      <c r="ANF65" s="1">
        <v>-0.440446319989014</v>
      </c>
      <c r="ANG65" s="1">
        <v>-0.43745125875387</v>
      </c>
      <c r="ANH65" s="1">
        <v>-0.447353279908238</v>
      </c>
      <c r="ANI65" s="1">
        <v>1.20926185801213</v>
      </c>
      <c r="ANJ65" s="1">
        <v>1.26993021048391</v>
      </c>
      <c r="ANK65" s="1">
        <v>1.37049455103998</v>
      </c>
      <c r="ANL65" s="1">
        <v>1.41309034985861</v>
      </c>
      <c r="ANM65" s="1">
        <v>1.64988531953642</v>
      </c>
      <c r="ANN65" s="1">
        <v>1.53937690044584</v>
      </c>
      <c r="ANO65" s="1">
        <v>-0.362409120388366</v>
      </c>
      <c r="ANP65" s="1">
        <v>-0.39671647770727</v>
      </c>
      <c r="ANQ65" s="1">
        <v>-0.29983542641463</v>
      </c>
      <c r="ANR65" s="1">
        <v>1.04568037283706</v>
      </c>
      <c r="ANS65" s="1">
        <v>1.13160676664464</v>
      </c>
      <c r="ANT65" s="1">
        <v>1.01140486101377</v>
      </c>
      <c r="ANU65" s="1">
        <v>1.39550753338047</v>
      </c>
      <c r="ANV65" s="1">
        <v>1.26733870110619</v>
      </c>
      <c r="ANW65" s="1">
        <v>1.14795842350152</v>
      </c>
      <c r="ANX65" s="1">
        <v>-0.33944563217894</v>
      </c>
      <c r="ANY65" s="1">
        <v>-0.326600989315403</v>
      </c>
      <c r="ANZ65" s="1">
        <v>-0.259285996209239</v>
      </c>
      <c r="AOA65" s="1">
        <v>0.871106309389097</v>
      </c>
      <c r="AOB65" s="1">
        <v>1.1340598970825</v>
      </c>
      <c r="AOC65" s="1">
        <v>1.23697418068265</v>
      </c>
      <c r="AOD65" s="1">
        <v>1.51248419353755</v>
      </c>
      <c r="AOE65" s="1">
        <v>1.49115222322311</v>
      </c>
      <c r="AOF65" s="1">
        <v>1.61371945874904</v>
      </c>
      <c r="AOG65" s="1">
        <v>-0.0653258704430069</v>
      </c>
      <c r="AOH65" s="1">
        <v>-0.111619885505118</v>
      </c>
      <c r="AOI65" s="1">
        <v>-0.0507542913138201</v>
      </c>
      <c r="AOJ65" s="1">
        <v>0.509919968193571</v>
      </c>
      <c r="AOK65" s="1">
        <v>0.574544295147001</v>
      </c>
      <c r="AOL65" s="1">
        <v>0.501497149943324</v>
      </c>
      <c r="AOM65" s="1">
        <v>0.945861802758191</v>
      </c>
      <c r="AON65" s="1">
        <v>1.04261411763255</v>
      </c>
      <c r="AOO65" s="1">
        <v>0.926066259084782</v>
      </c>
      <c r="AOP65" s="1">
        <v>-0.158188379625898</v>
      </c>
      <c r="AOQ65" s="1">
        <v>-0.127412999270799</v>
      </c>
      <c r="AOR65" s="1">
        <v>-0.158746880734757</v>
      </c>
      <c r="AOS65" s="1">
        <v>0.686110029738486</v>
      </c>
      <c r="AOT65" s="1">
        <v>0.664590178922354</v>
      </c>
      <c r="AOU65" s="1">
        <v>0.715182791532716</v>
      </c>
      <c r="AOV65" s="1">
        <v>1.26952044576095</v>
      </c>
      <c r="AOW65" s="1">
        <v>1.19469474563361</v>
      </c>
      <c r="AOX65" s="1">
        <v>1.23998429862969</v>
      </c>
      <c r="AOY65" s="1">
        <v>-0.0845121064520623</v>
      </c>
      <c r="AOZ65" s="1">
        <v>-0.148665438118434</v>
      </c>
      <c r="APA65" s="1">
        <v>-0.186837261234701</v>
      </c>
      <c r="APB65" s="1">
        <v>0.612188802851013</v>
      </c>
      <c r="APC65" s="1">
        <v>0.8259753730986</v>
      </c>
      <c r="APD65" s="1">
        <v>0.863342904008187</v>
      </c>
      <c r="APE65" s="1">
        <v>1.1310024607211</v>
      </c>
      <c r="APF65" s="1">
        <v>1.43652704391581</v>
      </c>
      <c r="APG65" s="1">
        <v>1.40609251603964</v>
      </c>
      <c r="APH65" s="1">
        <v>-0.155071860148122</v>
      </c>
      <c r="API65" s="1">
        <v>-0.157114844396822</v>
      </c>
      <c r="APJ65" s="1">
        <v>-0.169917268343281</v>
      </c>
      <c r="APK65" s="1">
        <v>0.922775595480119</v>
      </c>
      <c r="APL65" s="1">
        <v>0.716690507290065</v>
      </c>
      <c r="APM65" s="1">
        <v>1.00755644276826</v>
      </c>
      <c r="APN65" s="1">
        <v>1.38563989454473</v>
      </c>
      <c r="APO65" s="1">
        <v>1.2321502290579</v>
      </c>
      <c r="APP65" s="1">
        <v>1.31282352531728</v>
      </c>
      <c r="APQ65" s="1">
        <v>-0.134673168868226</v>
      </c>
      <c r="APR65" s="1">
        <v>-0.182756669371857</v>
      </c>
      <c r="APS65" s="1">
        <v>-0.119959096841071</v>
      </c>
      <c r="APT65" s="1">
        <v>0.672011863602631</v>
      </c>
      <c r="APU65" s="1">
        <v>0.800910796490749</v>
      </c>
      <c r="APV65" s="1">
        <v>0.693756934854801</v>
      </c>
      <c r="APW65" s="1">
        <v>1.04646665690903</v>
      </c>
      <c r="APX65" s="1">
        <v>1.25842747159248</v>
      </c>
      <c r="APY65" s="1">
        <v>1.19146890417548</v>
      </c>
      <c r="APZ65" s="1">
        <v>-0.0652191672185816</v>
      </c>
      <c r="AQA65" s="1">
        <v>-0.145720193192275</v>
      </c>
      <c r="AQB65" s="1">
        <v>-0.124628639042059</v>
      </c>
      <c r="AQC65" s="1">
        <v>0.579443537239875</v>
      </c>
      <c r="AQD65" s="1">
        <v>0.91393192557122</v>
      </c>
      <c r="AQE65" s="1">
        <v>0.770820841895349</v>
      </c>
      <c r="AQF65" s="1">
        <v>1.13994675843349</v>
      </c>
      <c r="AQG65" s="1">
        <v>1.38768593388569</v>
      </c>
      <c r="AQH65" s="1">
        <v>1.32224968679181</v>
      </c>
      <c r="AQI65" s="1">
        <v>-0.0890158061825945</v>
      </c>
      <c r="AQJ65" s="1">
        <v>-0.215562101645061</v>
      </c>
      <c r="AQK65" s="1">
        <v>-0.379775187104464</v>
      </c>
      <c r="AQL65" s="1">
        <v>0.444564150423451</v>
      </c>
      <c r="AQM65" s="1">
        <v>0.846608675312027</v>
      </c>
      <c r="AQN65" s="1">
        <v>1.08087767324959</v>
      </c>
      <c r="AQO65" s="1">
        <v>0.934036004919626</v>
      </c>
      <c r="AQP65" s="1">
        <v>1.34547820353117</v>
      </c>
      <c r="AQQ65" s="1">
        <v>1.38927880701773</v>
      </c>
      <c r="AQR65" s="1">
        <v>-0.180897297752828</v>
      </c>
      <c r="AQS65" s="1">
        <v>-0.324330436306927</v>
      </c>
      <c r="AQT65" s="1">
        <v>-0.453924439336244</v>
      </c>
      <c r="AQU65" s="1">
        <v>0.735774566928905</v>
      </c>
      <c r="AQV65" s="1">
        <v>1.11271041914948</v>
      </c>
      <c r="AQW65" s="1">
        <v>1.06236179106159</v>
      </c>
      <c r="AQX65" s="1">
        <v>1.23199991877468</v>
      </c>
      <c r="AQY65" s="1">
        <v>1.59816414844882</v>
      </c>
      <c r="AQZ65" s="1">
        <v>1.43853016734227</v>
      </c>
      <c r="ARA65" s="1">
        <v>-0.20099800134534</v>
      </c>
      <c r="ARB65" s="1">
        <v>-0.299000310441998</v>
      </c>
      <c r="ARC65" s="1">
        <v>-0.383762018035662</v>
      </c>
      <c r="ARD65" s="1">
        <v>0.821087895409692</v>
      </c>
      <c r="ARE65" s="1">
        <v>1.13417685769095</v>
      </c>
      <c r="ARF65" s="1">
        <v>1.08924285451853</v>
      </c>
      <c r="ARG65" s="1">
        <v>1.18388443418746</v>
      </c>
      <c r="ARH65" s="1">
        <v>1.59803444265655</v>
      </c>
      <c r="ARI65" s="1">
        <v>1.51119439412231</v>
      </c>
      <c r="ARJ65" s="1">
        <v>-0.228917301193686</v>
      </c>
      <c r="ARK65" s="1">
        <v>-0.252285504210704</v>
      </c>
      <c r="ARL65" s="1">
        <v>-0.280427194580715</v>
      </c>
      <c r="ARM65" s="1">
        <v>0.832578432563833</v>
      </c>
      <c r="ARN65" s="1">
        <v>1.07199215892067</v>
      </c>
      <c r="ARO65" s="1">
        <v>0.797595012978334</v>
      </c>
      <c r="ARP65" s="1">
        <v>1.24315919789722</v>
      </c>
      <c r="ARQ65" s="1">
        <v>1.46299407287806</v>
      </c>
      <c r="ARR65" s="1">
        <v>1.15877138009648</v>
      </c>
      <c r="ARS65" s="1">
        <v>-0.0824652090684675</v>
      </c>
      <c r="ART65" s="1">
        <v>-0.210581691468028</v>
      </c>
      <c r="ARU65" s="1">
        <v>-0.426840793423644</v>
      </c>
      <c r="ARV65" s="1">
        <v>0.555828625841732</v>
      </c>
      <c r="ARW65" s="1">
        <v>0.896534534723501</v>
      </c>
      <c r="ARX65" s="1">
        <v>1.02801585531229</v>
      </c>
      <c r="ARY65" s="1">
        <v>1.07285543644989</v>
      </c>
      <c r="ARZ65" s="1">
        <v>1.46035209827994</v>
      </c>
      <c r="ASA65" s="1">
        <v>1.32727660086614</v>
      </c>
      <c r="ASB65" s="1">
        <v>-0.209835319051726</v>
      </c>
      <c r="ASC65" s="1">
        <v>-0.264998800987346</v>
      </c>
      <c r="ASD65" s="1">
        <v>-0.370934979843909</v>
      </c>
      <c r="ASE65" s="1">
        <v>0.794120623325614</v>
      </c>
      <c r="ASF65" s="1">
        <v>0.952632014394324</v>
      </c>
      <c r="ASG65" s="1">
        <v>1.12486246259542</v>
      </c>
      <c r="ASH65" s="1">
        <v>1.36293788792227</v>
      </c>
      <c r="ASI65" s="1">
        <v>1.35400744752826</v>
      </c>
      <c r="ASJ65" s="1">
        <v>1.57443133974963</v>
      </c>
      <c r="ASK65" s="1">
        <v>-0.452864921076901</v>
      </c>
      <c r="ASL65" s="1">
        <v>-0.433852353555281</v>
      </c>
      <c r="ASM65" s="1">
        <v>-0.423548473505097</v>
      </c>
      <c r="ASN65" s="1">
        <v>1.07382354496193</v>
      </c>
      <c r="ASO65" s="1">
        <v>1.10479397729284</v>
      </c>
      <c r="ASP65" s="1">
        <v>1.20251727234826</v>
      </c>
      <c r="ASQ65" s="1">
        <v>1.52631374520122</v>
      </c>
      <c r="ASR65" s="1">
        <v>1.45111994682865</v>
      </c>
      <c r="ASS65" s="1">
        <v>1.63900192018806</v>
      </c>
      <c r="AST65" s="1">
        <v>-0.37391934608293</v>
      </c>
      <c r="ASU65" s="1">
        <v>-0.294651874553346</v>
      </c>
      <c r="ASV65" s="1">
        <v>-0.360058958739041</v>
      </c>
      <c r="ASW65" s="1">
        <v>1.0702083053052</v>
      </c>
      <c r="ASX65" s="1">
        <v>1.22757794884953</v>
      </c>
      <c r="ASY65" s="1">
        <v>1.11036166507243</v>
      </c>
      <c r="ASZ65" s="1">
        <v>1.37645760282766</v>
      </c>
      <c r="ATA65" s="1">
        <v>1.5623111265075</v>
      </c>
      <c r="ATB65" s="1">
        <v>1.50185464609011</v>
      </c>
    </row>
    <row r="66">
      <c r="A66" s="1">
        <v>64.0</v>
      </c>
      <c r="B66" s="1">
        <v>-0.252780242254002</v>
      </c>
      <c r="C66" s="1">
        <v>-0.132490760473325</v>
      </c>
      <c r="D66" s="1">
        <v>-0.19498231654092</v>
      </c>
      <c r="E66" s="1">
        <v>0.599999500707991</v>
      </c>
      <c r="F66" s="1">
        <v>0.439624246301491</v>
      </c>
      <c r="G66" s="1">
        <v>0.529529693380865</v>
      </c>
      <c r="H66" s="1">
        <v>0.933304960434932</v>
      </c>
      <c r="I66" s="1">
        <v>0.93508934177288</v>
      </c>
      <c r="J66" s="1">
        <v>0.911199660009276</v>
      </c>
      <c r="K66" s="1">
        <v>-0.272362942363086</v>
      </c>
      <c r="L66" s="1">
        <v>-0.158100552174526</v>
      </c>
      <c r="M66" s="1">
        <v>-0.200363079895385</v>
      </c>
      <c r="N66" s="1">
        <v>0.753984993182633</v>
      </c>
      <c r="O66" s="1">
        <v>0.544262347445153</v>
      </c>
      <c r="P66" s="1">
        <v>0.654455628514904</v>
      </c>
      <c r="Q66" s="1">
        <v>1.0868345856131</v>
      </c>
      <c r="R66" s="1">
        <v>1.00368921862898</v>
      </c>
      <c r="S66" s="1">
        <v>1.07612115334229</v>
      </c>
      <c r="T66" s="1">
        <v>-0.180403049398794</v>
      </c>
      <c r="U66" s="1">
        <v>-0.208458375439593</v>
      </c>
      <c r="V66" s="1">
        <v>-0.210273179108725</v>
      </c>
      <c r="W66" s="1">
        <v>0.814918042660264</v>
      </c>
      <c r="X66" s="1">
        <v>0.777399170640093</v>
      </c>
      <c r="Y66" s="1">
        <v>0.845132394644683</v>
      </c>
      <c r="Z66" s="1">
        <v>1.28322414458384</v>
      </c>
      <c r="AA66" s="1">
        <v>1.1179542504081</v>
      </c>
      <c r="AB66" s="1">
        <v>1.22613849651428</v>
      </c>
      <c r="AC66" s="1">
        <v>-0.264334314619925</v>
      </c>
      <c r="AD66" s="1">
        <v>-0.203058564598153</v>
      </c>
      <c r="AE66" s="1">
        <v>-0.185251292094619</v>
      </c>
      <c r="AF66" s="1">
        <v>1.03401678672166</v>
      </c>
      <c r="AG66" s="1">
        <v>0.932542892925664</v>
      </c>
      <c r="AH66" s="1">
        <v>1.00000146389117</v>
      </c>
      <c r="AI66" s="1">
        <v>1.31714441353925</v>
      </c>
      <c r="AJ66" s="1">
        <v>1.31715442176507</v>
      </c>
      <c r="AK66" s="1">
        <v>1.41073153616734</v>
      </c>
      <c r="AL66" s="1">
        <v>-0.185894593483313</v>
      </c>
      <c r="AM66" s="1">
        <v>-0.235948754585298</v>
      </c>
      <c r="AN66" s="1">
        <v>-0.111429288767867</v>
      </c>
      <c r="AO66" s="1">
        <v>0.550769233359181</v>
      </c>
      <c r="AP66" s="1">
        <v>0.575398066575515</v>
      </c>
      <c r="AQ66" s="1">
        <v>0.486063717139432</v>
      </c>
      <c r="AR66" s="1">
        <v>0.980438155229545</v>
      </c>
      <c r="AS66" s="1">
        <v>0.925321154374531</v>
      </c>
      <c r="AT66" s="1">
        <v>0.998948741306098</v>
      </c>
      <c r="AU66" s="1">
        <v>-0.223386141943297</v>
      </c>
      <c r="AV66" s="1">
        <v>-0.190200617424368</v>
      </c>
      <c r="AW66" s="1">
        <v>-0.154352714511302</v>
      </c>
      <c r="AX66" s="1">
        <v>0.776212417487348</v>
      </c>
      <c r="AY66" s="1">
        <v>0.743996897969799</v>
      </c>
      <c r="AZ66" s="1">
        <v>0.714125696393529</v>
      </c>
      <c r="BA66" s="1">
        <v>1.03894466122219</v>
      </c>
      <c r="BB66" s="1">
        <v>1.17817521504554</v>
      </c>
      <c r="BC66" s="1">
        <v>1.08570798795136</v>
      </c>
      <c r="BD66" s="1">
        <v>-0.250927983117152</v>
      </c>
      <c r="BE66" s="1">
        <v>-0.333797587285953</v>
      </c>
      <c r="BF66" s="1">
        <v>-0.442098887589716</v>
      </c>
      <c r="BG66" s="1">
        <v>0.784484353608186</v>
      </c>
      <c r="BH66" s="1">
        <v>0.985324992833458</v>
      </c>
      <c r="BI66" s="1">
        <v>1.32442071146518</v>
      </c>
      <c r="BJ66" s="1">
        <v>1.21842487294746</v>
      </c>
      <c r="BK66" s="1">
        <v>1.34853130803866</v>
      </c>
      <c r="BL66" s="1">
        <v>1.50340958264775</v>
      </c>
      <c r="BM66" s="1">
        <v>-0.244656825305069</v>
      </c>
      <c r="BN66" s="1">
        <v>-0.287410408252727</v>
      </c>
      <c r="BO66" s="1">
        <v>-0.34819121398098</v>
      </c>
      <c r="BP66" s="1">
        <v>0.899024751837771</v>
      </c>
      <c r="BQ66" s="1">
        <v>1.03255777942357</v>
      </c>
      <c r="BR66" s="1">
        <v>1.34454081390394</v>
      </c>
      <c r="BS66" s="1">
        <v>1.23744964094897</v>
      </c>
      <c r="BT66" s="1">
        <v>1.60752376367117</v>
      </c>
      <c r="BU66" s="1">
        <v>1.51073544847777</v>
      </c>
      <c r="BV66" s="1">
        <v>-0.211448316459749</v>
      </c>
      <c r="BW66" s="1">
        <v>-0.312107456270956</v>
      </c>
      <c r="BX66" s="1">
        <v>-0.410133281731682</v>
      </c>
      <c r="BY66" s="1">
        <v>0.929128975216412</v>
      </c>
      <c r="BZ66" s="1">
        <v>1.26126374112329</v>
      </c>
      <c r="CA66" s="1">
        <v>1.30405067370064</v>
      </c>
      <c r="CB66" s="1">
        <v>1.37684255290544</v>
      </c>
      <c r="CC66" s="1">
        <v>1.746584129043</v>
      </c>
      <c r="CD66" s="1">
        <v>1.45708391914651</v>
      </c>
      <c r="CE66" s="1">
        <v>-0.100883825860819</v>
      </c>
      <c r="CF66" s="1">
        <v>-0.281846510029421</v>
      </c>
      <c r="CG66" s="1">
        <v>-0.433003466854285</v>
      </c>
      <c r="CH66" s="1">
        <v>0.459832957805891</v>
      </c>
      <c r="CI66" s="1">
        <v>0.859578429055551</v>
      </c>
      <c r="CJ66" s="1">
        <v>1.15149138798233</v>
      </c>
      <c r="CK66" s="1">
        <v>0.982181786425764</v>
      </c>
      <c r="CL66" s="1">
        <v>1.34493468298866</v>
      </c>
      <c r="CM66" s="1">
        <v>1.55618175342089</v>
      </c>
      <c r="CN66" s="1">
        <v>-0.180955978259373</v>
      </c>
      <c r="CO66" s="1">
        <v>-0.260096251948693</v>
      </c>
      <c r="CP66" s="1">
        <v>-0.382361303442611</v>
      </c>
      <c r="CQ66" s="1">
        <v>0.860616211127702</v>
      </c>
      <c r="CR66" s="1">
        <v>1.23512334617549</v>
      </c>
      <c r="CS66" s="1">
        <v>1.24610972794259</v>
      </c>
      <c r="CT66" s="1">
        <v>1.3957698830449</v>
      </c>
      <c r="CU66" s="1">
        <v>1.79691750458706</v>
      </c>
      <c r="CV66" s="1">
        <v>1.49591143600805</v>
      </c>
      <c r="CW66" s="1">
        <v>-0.50963256961365</v>
      </c>
      <c r="CX66" s="1">
        <v>-0.417253267216938</v>
      </c>
      <c r="CY66" s="1">
        <v>-0.460748179867218</v>
      </c>
      <c r="CZ66" s="1">
        <v>1.3803796961754</v>
      </c>
      <c r="DA66" s="1">
        <v>1.4143639928176</v>
      </c>
      <c r="DB66" s="1">
        <v>1.42789613881296</v>
      </c>
      <c r="DC66" s="1">
        <v>1.45100136351592</v>
      </c>
      <c r="DD66" s="1">
        <v>1.53010722508741</v>
      </c>
      <c r="DE66" s="1">
        <v>1.37942296502445</v>
      </c>
      <c r="DF66" s="1">
        <v>-0.153380332107789</v>
      </c>
      <c r="DG66" s="1">
        <v>-0.196632822622006</v>
      </c>
      <c r="DH66" s="1">
        <v>-0.148975801820705</v>
      </c>
      <c r="DI66" s="1">
        <v>0.614953101192924</v>
      </c>
      <c r="DJ66" s="1">
        <v>0.560470706146784</v>
      </c>
      <c r="DK66" s="1">
        <v>0.603252233729909</v>
      </c>
      <c r="DL66" s="1">
        <v>1.0217567595006</v>
      </c>
      <c r="DM66" s="1">
        <v>0.920943071205637</v>
      </c>
      <c r="DN66" s="1">
        <v>1.01640805543976</v>
      </c>
      <c r="DO66" s="1">
        <v>-0.230169417399244</v>
      </c>
      <c r="DP66" s="1">
        <v>-0.241733599814804</v>
      </c>
      <c r="DQ66" s="1">
        <v>-0.251981033233751</v>
      </c>
      <c r="DR66" s="1">
        <v>0.744565811782202</v>
      </c>
      <c r="DS66" s="1">
        <v>0.756484695328489</v>
      </c>
      <c r="DT66" s="1">
        <v>0.852210752736381</v>
      </c>
      <c r="DU66" s="1">
        <v>1.11511639971232</v>
      </c>
      <c r="DV66" s="1">
        <v>1.03625872324794</v>
      </c>
      <c r="DW66" s="1">
        <v>1.17510123898594</v>
      </c>
      <c r="DX66" s="1">
        <v>-0.239490112340415</v>
      </c>
      <c r="DY66" s="1">
        <v>-0.252751309946029</v>
      </c>
      <c r="DZ66" s="1">
        <v>-0.250040750282011</v>
      </c>
      <c r="EA66" s="1">
        <v>0.879355914973944</v>
      </c>
      <c r="EB66" s="1">
        <v>0.923423590051156</v>
      </c>
      <c r="EC66" s="1">
        <v>0.91120098709418</v>
      </c>
      <c r="ED66" s="1">
        <v>1.02008008328774</v>
      </c>
      <c r="EE66" s="1">
        <v>1.28350504857787</v>
      </c>
      <c r="EF66" s="1">
        <v>1.27825324167092</v>
      </c>
      <c r="EG66" s="1">
        <v>-0.204067393885977</v>
      </c>
      <c r="EH66" s="1">
        <v>-0.261574998189819</v>
      </c>
      <c r="EI66" s="1">
        <v>-0.226494118705101</v>
      </c>
      <c r="EJ66" s="1">
        <v>0.819619888290306</v>
      </c>
      <c r="EK66" s="1">
        <v>1.01084945811209</v>
      </c>
      <c r="EL66" s="1">
        <v>0.98650316107022</v>
      </c>
      <c r="EM66" s="1">
        <v>1.07860456263503</v>
      </c>
      <c r="EN66" s="1">
        <v>1.14663430887682</v>
      </c>
      <c r="EO66" s="1">
        <v>1.47375328487298</v>
      </c>
      <c r="EP66" s="1">
        <v>-0.229508967541945</v>
      </c>
      <c r="EQ66" s="1">
        <v>-0.169595414213922</v>
      </c>
      <c r="ER66" s="1">
        <v>-0.273315417631244</v>
      </c>
      <c r="ES66" s="1">
        <v>0.607460758432513</v>
      </c>
      <c r="ET66" s="1">
        <v>0.621241718782918</v>
      </c>
      <c r="EU66" s="1">
        <v>0.665919322339101</v>
      </c>
      <c r="EV66" s="1">
        <v>0.901745527567627</v>
      </c>
      <c r="EW66" s="1">
        <v>1.01612937021454</v>
      </c>
      <c r="EX66" s="1">
        <v>0.973104147069383</v>
      </c>
      <c r="EY66" s="1">
        <v>-0.241329060332488</v>
      </c>
      <c r="EZ66" s="1">
        <v>-0.219382800621744</v>
      </c>
      <c r="FA66" s="1">
        <v>-0.232954062619561</v>
      </c>
      <c r="FB66" s="1">
        <v>0.789352453740908</v>
      </c>
      <c r="FC66" s="1">
        <v>0.782385644356476</v>
      </c>
      <c r="FD66" s="1">
        <v>0.843368616273717</v>
      </c>
      <c r="FE66" s="1">
        <v>0.999730711535871</v>
      </c>
      <c r="FF66" s="1">
        <v>1.13803511677164</v>
      </c>
      <c r="FG66" s="1">
        <v>1.22690747899046</v>
      </c>
      <c r="FH66" s="1">
        <v>-0.278151467773894</v>
      </c>
      <c r="FI66" s="1">
        <v>-0.428306749539531</v>
      </c>
      <c r="FJ66" s="1">
        <v>-0.489660288847232</v>
      </c>
      <c r="FK66" s="1">
        <v>0.647430930225944</v>
      </c>
      <c r="FL66" s="1">
        <v>1.19657436596825</v>
      </c>
      <c r="FM66" s="1">
        <v>1.17889001344698</v>
      </c>
      <c r="FN66" s="1">
        <v>1.15450824419292</v>
      </c>
      <c r="FO66" s="1">
        <v>1.40673828145077</v>
      </c>
      <c r="FP66" s="1">
        <v>1.54046494196774</v>
      </c>
      <c r="FQ66" s="1">
        <v>-0.277500687215048</v>
      </c>
      <c r="FR66" s="1">
        <v>-0.277388317253858</v>
      </c>
      <c r="FS66" s="1">
        <v>-0.530867736735935</v>
      </c>
      <c r="FT66" s="1">
        <v>0.775679612132934</v>
      </c>
      <c r="FU66" s="1">
        <v>0.90292837744062</v>
      </c>
      <c r="FV66" s="1">
        <v>1.39138916319902</v>
      </c>
      <c r="FW66" s="1">
        <v>1.19257169885631</v>
      </c>
      <c r="FX66" s="1">
        <v>1.44364862431127</v>
      </c>
      <c r="FY66" s="1">
        <v>1.56110971506316</v>
      </c>
      <c r="FZ66" s="1">
        <v>-0.25182699444885</v>
      </c>
      <c r="GA66" s="1">
        <v>-0.317168869613347</v>
      </c>
      <c r="GB66" s="1">
        <v>-0.465420268925088</v>
      </c>
      <c r="GC66" s="1">
        <v>0.80179706168055</v>
      </c>
      <c r="GD66" s="1">
        <v>1.08764104963738</v>
      </c>
      <c r="GE66" s="1">
        <v>1.39843348794872</v>
      </c>
      <c r="GF66" s="1">
        <v>1.11851721048161</v>
      </c>
      <c r="GG66" s="1">
        <v>1.33376332988691</v>
      </c>
      <c r="GH66" s="1">
        <v>1.62503984165371</v>
      </c>
      <c r="GI66" s="1">
        <v>-0.240892319802842</v>
      </c>
      <c r="GJ66" s="1">
        <v>-0.309497394583827</v>
      </c>
      <c r="GK66" s="1">
        <v>-0.546815764934443</v>
      </c>
      <c r="GL66" s="1">
        <v>0.895691942555137</v>
      </c>
      <c r="GM66" s="1">
        <v>1.07370027099244</v>
      </c>
      <c r="GN66" s="1">
        <v>1.38313767880286</v>
      </c>
      <c r="GO66" s="1">
        <v>1.27195805520485</v>
      </c>
      <c r="GP66" s="1">
        <v>1.31879612057777</v>
      </c>
      <c r="GQ66" s="1">
        <v>1.49510176624354</v>
      </c>
      <c r="GR66" s="1">
        <v>-0.290151384867319</v>
      </c>
      <c r="GS66" s="1">
        <v>-0.372875642579329</v>
      </c>
      <c r="GT66" s="1">
        <v>-0.448662952855035</v>
      </c>
      <c r="GU66" s="1">
        <v>0.630810494116916</v>
      </c>
      <c r="GV66" s="1">
        <v>0.991169094503062</v>
      </c>
      <c r="GW66" s="1">
        <v>1.25796089832114</v>
      </c>
      <c r="GX66" s="1">
        <v>0.999675056884413</v>
      </c>
      <c r="GY66" s="1">
        <v>1.4441558987399</v>
      </c>
      <c r="GZ66" s="1">
        <v>1.78165342163318</v>
      </c>
      <c r="HA66" s="1">
        <v>-0.276605927068096</v>
      </c>
      <c r="HB66" s="1">
        <v>-0.394456505338912</v>
      </c>
      <c r="HC66" s="1">
        <v>-0.458554461473605</v>
      </c>
      <c r="HD66" s="1">
        <v>0.872268007154788</v>
      </c>
      <c r="HE66" s="1">
        <v>1.15896532197144</v>
      </c>
      <c r="HF66" s="1">
        <v>1.20712991001183</v>
      </c>
      <c r="HG66" s="1">
        <v>1.32694452665167</v>
      </c>
      <c r="HH66" s="1">
        <v>1.37784972562419</v>
      </c>
      <c r="HI66" s="1">
        <v>1.60698433209819</v>
      </c>
      <c r="HJ66" s="1">
        <v>-0.584974090587348</v>
      </c>
      <c r="HK66" s="1">
        <v>-0.475019528080312</v>
      </c>
      <c r="HL66" s="1">
        <v>-0.502598239343159</v>
      </c>
      <c r="HM66" s="1">
        <v>1.33940106823117</v>
      </c>
      <c r="HN66" s="1">
        <v>1.2025938178957</v>
      </c>
      <c r="HO66" s="1">
        <v>1.35353190559074</v>
      </c>
      <c r="HP66" s="1">
        <v>1.45828646059517</v>
      </c>
      <c r="HQ66" s="1">
        <v>1.41572754431767</v>
      </c>
      <c r="HR66" s="1">
        <v>1.5422328380948</v>
      </c>
      <c r="HS66" s="1">
        <v>-0.300726366014177</v>
      </c>
      <c r="HT66" s="1">
        <v>-0.351677519367038</v>
      </c>
      <c r="HU66" s="1">
        <v>-0.324076198535516</v>
      </c>
      <c r="HV66" s="1">
        <v>1.12609861312231</v>
      </c>
      <c r="HW66" s="1">
        <v>1.03723597873128</v>
      </c>
      <c r="HX66" s="1">
        <v>1.09080409167526</v>
      </c>
      <c r="HY66" s="1">
        <v>1.34597695287818</v>
      </c>
      <c r="HZ66" s="1">
        <v>1.18761747461147</v>
      </c>
      <c r="IA66" s="1">
        <v>1.36394734078079</v>
      </c>
      <c r="IB66" s="1">
        <v>-0.338647934908854</v>
      </c>
      <c r="IC66" s="1">
        <v>-0.395273348961192</v>
      </c>
      <c r="ID66" s="1">
        <v>-0.34018907981962</v>
      </c>
      <c r="IE66" s="1">
        <v>1.1271656544937</v>
      </c>
      <c r="IF66" s="1">
        <v>1.27680054232509</v>
      </c>
      <c r="IG66" s="1">
        <v>1.15548776016851</v>
      </c>
      <c r="IH66" s="1">
        <v>1.29168247964682</v>
      </c>
      <c r="II66" s="1">
        <v>1.38592695055085</v>
      </c>
      <c r="IJ66" s="1">
        <v>1.25076993366151</v>
      </c>
      <c r="IK66" s="1">
        <v>0.0205735131353434</v>
      </c>
      <c r="IL66" s="1">
        <v>-0.0576503743672486</v>
      </c>
      <c r="IM66" s="1">
        <v>0.0689718209161312</v>
      </c>
      <c r="IN66" s="1">
        <v>0.333180108021768</v>
      </c>
      <c r="IO66" s="1">
        <v>0.397750775570377</v>
      </c>
      <c r="IP66" s="1">
        <v>0.335426890890353</v>
      </c>
      <c r="IQ66" s="1">
        <v>1.05145359675543</v>
      </c>
      <c r="IR66" s="1">
        <v>0.948252747171726</v>
      </c>
      <c r="IS66" s="1">
        <v>1.21289932814544</v>
      </c>
      <c r="IT66" s="1">
        <v>0.0162333670179705</v>
      </c>
      <c r="IU66" s="1">
        <v>0.0211803166157893</v>
      </c>
      <c r="IV66" s="1">
        <v>-0.0721447339235902</v>
      </c>
      <c r="IW66" s="1">
        <v>0.527305556522659</v>
      </c>
      <c r="IX66" s="1">
        <v>0.587416495864195</v>
      </c>
      <c r="IY66" s="1">
        <v>0.680297407453082</v>
      </c>
      <c r="IZ66" s="1">
        <v>1.31015667446307</v>
      </c>
      <c r="JA66" s="1">
        <v>1.28876458651362</v>
      </c>
      <c r="JB66" s="1">
        <v>1.28793749158612</v>
      </c>
      <c r="JC66" s="1">
        <v>0.0276414395067539</v>
      </c>
      <c r="JD66" s="1">
        <v>0.0841496188190276</v>
      </c>
      <c r="JE66" s="1">
        <v>-0.0124912932281224</v>
      </c>
      <c r="JF66" s="1">
        <v>0.523540943111778</v>
      </c>
      <c r="JG66" s="1">
        <v>0.491067356991144</v>
      </c>
      <c r="JH66" s="1">
        <v>0.735077346441163</v>
      </c>
      <c r="JI66" s="1">
        <v>1.18345113062658</v>
      </c>
      <c r="JJ66" s="1">
        <v>1.20830530805427</v>
      </c>
      <c r="JK66" s="1">
        <v>1.30670895392359</v>
      </c>
      <c r="JL66" s="1">
        <v>-0.0572705690429342</v>
      </c>
      <c r="JM66" s="1">
        <v>0.061487630529844</v>
      </c>
      <c r="JN66" s="1">
        <v>-0.0395013603583281</v>
      </c>
      <c r="JO66" s="1">
        <v>0.504051733160683</v>
      </c>
      <c r="JP66" s="1">
        <v>0.295609845349832</v>
      </c>
      <c r="JQ66" s="1">
        <v>0.408350368043926</v>
      </c>
      <c r="JR66" s="1">
        <v>0.898111595587498</v>
      </c>
      <c r="JS66" s="1">
        <v>1.02178325265653</v>
      </c>
      <c r="JT66" s="1">
        <v>0.932392948966947</v>
      </c>
      <c r="JU66" s="1">
        <v>-0.0275200617150252</v>
      </c>
      <c r="JV66" s="1">
        <v>0.00749239238717635</v>
      </c>
      <c r="JW66" s="1">
        <v>-0.090117156212883</v>
      </c>
      <c r="JX66" s="1">
        <v>0.558411630908003</v>
      </c>
      <c r="JY66" s="1">
        <v>0.377906104962827</v>
      </c>
      <c r="JZ66" s="1">
        <v>0.601679209421066</v>
      </c>
      <c r="KA66" s="1">
        <v>1.06080816696171</v>
      </c>
      <c r="KB66" s="1">
        <v>1.173316728233</v>
      </c>
      <c r="KC66" s="1">
        <v>1.03479585069939</v>
      </c>
      <c r="KD66" s="1">
        <v>0.08810861921278</v>
      </c>
      <c r="KE66" s="1">
        <v>-0.148664852743656</v>
      </c>
      <c r="KF66" s="1">
        <v>-0.344649964488727</v>
      </c>
      <c r="KG66" s="1">
        <v>0.307889962805593</v>
      </c>
      <c r="KH66" s="1">
        <v>0.890112013324203</v>
      </c>
      <c r="KI66" s="1">
        <v>1.18586879894796</v>
      </c>
      <c r="KJ66" s="1">
        <v>1.30092329563415</v>
      </c>
      <c r="KK66" s="1">
        <v>1.46123891178364</v>
      </c>
      <c r="KL66" s="1">
        <v>1.65736769292249</v>
      </c>
      <c r="KM66" s="1">
        <v>-0.0737621018398856</v>
      </c>
      <c r="KN66" s="1">
        <v>-0.340559830809137</v>
      </c>
      <c r="KO66" s="1">
        <v>-0.273038173031662</v>
      </c>
      <c r="KP66" s="1">
        <v>0.566170350926096</v>
      </c>
      <c r="KQ66" s="1">
        <v>1.27945766293283</v>
      </c>
      <c r="KR66" s="1">
        <v>1.25914889241103</v>
      </c>
      <c r="KS66" s="1">
        <v>1.36782389147852</v>
      </c>
      <c r="KT66" s="1">
        <v>1.41191304063329</v>
      </c>
      <c r="KU66" s="1">
        <v>1.56181422863707</v>
      </c>
      <c r="KV66" s="1">
        <v>-0.1371678162504</v>
      </c>
      <c r="KW66" s="1">
        <v>-0.115784571689381</v>
      </c>
      <c r="KX66" s="1">
        <v>-0.359227050511733</v>
      </c>
      <c r="KY66" s="1">
        <v>0.743745696258473</v>
      </c>
      <c r="KZ66" s="1">
        <v>0.993776076154204</v>
      </c>
      <c r="LA66" s="1">
        <v>1.27901126243103</v>
      </c>
      <c r="LB66" s="1">
        <v>1.57337129671583</v>
      </c>
      <c r="LC66" s="1">
        <v>1.70470430807423</v>
      </c>
      <c r="LD66" s="1">
        <v>1.50614841400906</v>
      </c>
      <c r="LE66" s="1">
        <v>-0.0505286370296012</v>
      </c>
      <c r="LF66" s="1">
        <v>-0.391477158224807</v>
      </c>
      <c r="LG66" s="1">
        <v>-0.259943615724999</v>
      </c>
      <c r="LH66" s="1">
        <v>0.738019981304469</v>
      </c>
      <c r="LI66" s="1">
        <v>1.29454301472461</v>
      </c>
      <c r="LJ66" s="1">
        <v>1.04961737806443</v>
      </c>
      <c r="LK66" s="1">
        <v>1.68651397638444</v>
      </c>
      <c r="LL66" s="1">
        <v>1.60560561236326</v>
      </c>
      <c r="LM66" s="1">
        <v>1.53877936613577</v>
      </c>
      <c r="LN66" s="1">
        <v>-0.0853473269522369</v>
      </c>
      <c r="LO66" s="1">
        <v>-0.15516227259128</v>
      </c>
      <c r="LP66" s="1">
        <v>-0.358993024174489</v>
      </c>
      <c r="LQ66" s="1">
        <v>0.493481101956474</v>
      </c>
      <c r="LR66" s="1">
        <v>0.873204264522968</v>
      </c>
      <c r="LS66" s="1">
        <v>1.11778989336207</v>
      </c>
      <c r="LT66" s="1">
        <v>1.157857504479</v>
      </c>
      <c r="LU66" s="1">
        <v>1.51587902091108</v>
      </c>
      <c r="LV66" s="1">
        <v>1.6212732892059</v>
      </c>
      <c r="LW66" s="1">
        <v>-0.0944029810132627</v>
      </c>
      <c r="LX66" s="1">
        <v>-0.011857444158123</v>
      </c>
      <c r="LY66" s="1">
        <v>-0.215707686284034</v>
      </c>
      <c r="LZ66" s="1">
        <v>0.693383792554198</v>
      </c>
      <c r="MA66" s="1">
        <v>0.692984026556937</v>
      </c>
      <c r="MB66" s="1">
        <v>1.0710161576488</v>
      </c>
      <c r="MC66" s="1">
        <v>1.25494888915926</v>
      </c>
      <c r="MD66" s="1">
        <v>1.71335223457944</v>
      </c>
      <c r="ME66" s="1">
        <v>1.4967091214513</v>
      </c>
      <c r="MF66" s="1">
        <v>-0.302575974176962</v>
      </c>
      <c r="MG66" s="1">
        <v>-0.263535941747615</v>
      </c>
      <c r="MH66" s="1">
        <v>-0.293318955664816</v>
      </c>
      <c r="MI66" s="1">
        <v>1.11360862145055</v>
      </c>
      <c r="MJ66" s="1">
        <v>1.1363888725462</v>
      </c>
      <c r="MK66" s="1">
        <v>1.15282960112235</v>
      </c>
      <c r="ML66" s="1">
        <v>1.54179572466684</v>
      </c>
      <c r="MM66" s="1">
        <v>1.49069003289554</v>
      </c>
      <c r="MN66" s="1">
        <v>1.46863545481572</v>
      </c>
      <c r="MO66" s="1">
        <v>-0.129041739912851</v>
      </c>
      <c r="MP66" s="1">
        <v>-0.120782772180045</v>
      </c>
      <c r="MQ66" s="1">
        <v>-0.102902142764944</v>
      </c>
      <c r="MR66" s="1">
        <v>0.938162345942008</v>
      </c>
      <c r="MS66" s="1">
        <v>1.0362773478504</v>
      </c>
      <c r="MT66" s="1">
        <v>0.944363993159087</v>
      </c>
      <c r="MU66" s="1">
        <v>1.3578217189511</v>
      </c>
      <c r="MV66" s="1">
        <v>1.13947218096107</v>
      </c>
      <c r="MW66" s="1">
        <v>1.29283674037616</v>
      </c>
      <c r="MX66" s="1">
        <v>-0.089643881369812</v>
      </c>
      <c r="MY66" s="1">
        <v>-0.0542339717463892</v>
      </c>
      <c r="MZ66" s="1">
        <v>-0.130832371483325</v>
      </c>
      <c r="NA66" s="1">
        <v>0.450121650442048</v>
      </c>
      <c r="NB66" s="1">
        <v>0.410306936907559</v>
      </c>
      <c r="NC66" s="1">
        <v>0.542200948938772</v>
      </c>
      <c r="ND66" s="1">
        <v>0.924316011152172</v>
      </c>
      <c r="NE66" s="1">
        <v>0.949668853989366</v>
      </c>
      <c r="NF66" s="1">
        <v>1.09629357075564</v>
      </c>
      <c r="NG66" s="1">
        <v>-0.0742461643373974</v>
      </c>
      <c r="NH66" s="1">
        <v>-0.152295220226187</v>
      </c>
      <c r="NI66" s="1">
        <v>-0.120517446762624</v>
      </c>
      <c r="NJ66" s="1">
        <v>0.627545563453292</v>
      </c>
      <c r="NK66" s="1">
        <v>0.845557678629183</v>
      </c>
      <c r="NL66" s="1">
        <v>0.650914820968704</v>
      </c>
      <c r="NM66" s="1">
        <v>1.27283939670852</v>
      </c>
      <c r="NN66" s="1">
        <v>1.22586008136202</v>
      </c>
      <c r="NO66" s="1">
        <v>1.30573401753685</v>
      </c>
      <c r="NP66" s="1">
        <v>-0.124321252631342</v>
      </c>
      <c r="NQ66" s="1">
        <v>-0.122550698980214</v>
      </c>
      <c r="NR66" s="1">
        <v>-0.199329818443116</v>
      </c>
      <c r="NS66" s="1">
        <v>0.800676848594556</v>
      </c>
      <c r="NT66" s="1">
        <v>0.722491730098814</v>
      </c>
      <c r="NU66" s="1">
        <v>0.885085590843354</v>
      </c>
      <c r="NV66" s="1">
        <v>1.07603088163413</v>
      </c>
      <c r="NW66" s="1">
        <v>1.34125198067613</v>
      </c>
      <c r="NX66" s="1">
        <v>1.29767488026877</v>
      </c>
      <c r="NY66" s="1">
        <v>-0.0251951036704096</v>
      </c>
      <c r="NZ66" s="1">
        <v>-0.155138797368229</v>
      </c>
      <c r="OA66" s="1">
        <v>-0.349428725299554</v>
      </c>
      <c r="OB66" s="1">
        <v>0.471326259044848</v>
      </c>
      <c r="OC66" s="1">
        <v>0.888561297284494</v>
      </c>
      <c r="OD66" s="1">
        <v>1.03340028414618</v>
      </c>
      <c r="OE66" s="1">
        <v>1.11836934708232</v>
      </c>
      <c r="OF66" s="1">
        <v>1.4757196713673</v>
      </c>
      <c r="OG66" s="1">
        <v>1.51428212896786</v>
      </c>
      <c r="OH66" s="1">
        <v>-0.097515975483819</v>
      </c>
      <c r="OI66" s="1">
        <v>-0.196734802187344</v>
      </c>
      <c r="OJ66" s="1">
        <v>-0.273771611869077</v>
      </c>
      <c r="OK66" s="1">
        <v>0.606998201110609</v>
      </c>
      <c r="OL66" s="1">
        <v>1.16722809739436</v>
      </c>
      <c r="OM66" s="1">
        <v>1.2200804700769</v>
      </c>
      <c r="ON66" s="1">
        <v>1.28496586053986</v>
      </c>
      <c r="OO66" s="1">
        <v>1.59638370840238</v>
      </c>
      <c r="OP66" s="1">
        <v>1.56616079305099</v>
      </c>
      <c r="OQ66" s="1">
        <v>-0.123776172131808</v>
      </c>
      <c r="OR66" s="1">
        <v>-0.197379001403182</v>
      </c>
      <c r="OS66" s="1">
        <v>-0.304139543889626</v>
      </c>
      <c r="OT66" s="1">
        <v>0.816834763834582</v>
      </c>
      <c r="OU66" s="1">
        <v>1.11444748698171</v>
      </c>
      <c r="OV66" s="1">
        <v>1.21139799288228</v>
      </c>
      <c r="OW66" s="1">
        <v>1.47475714328777</v>
      </c>
      <c r="OX66" s="1">
        <v>1.47745237945102</v>
      </c>
      <c r="OY66" s="1">
        <v>1.75575892840719</v>
      </c>
      <c r="OZ66" s="1">
        <v>-0.135682813858883</v>
      </c>
      <c r="PA66" s="1">
        <v>-0.286669667227694</v>
      </c>
      <c r="PB66" s="1">
        <v>-0.2243832632874</v>
      </c>
      <c r="PC66" s="1">
        <v>0.845063921731118</v>
      </c>
      <c r="PD66" s="1">
        <v>1.19582609005343</v>
      </c>
      <c r="PE66" s="1">
        <v>1.16608529892469</v>
      </c>
      <c r="PF66" s="1">
        <v>1.5816773094354</v>
      </c>
      <c r="PG66" s="1">
        <v>1.53020030441086</v>
      </c>
      <c r="PH66" s="1">
        <v>1.42783424626819</v>
      </c>
      <c r="PI66" s="1">
        <v>-0.0795601971839037</v>
      </c>
      <c r="PJ66" s="1">
        <v>-0.163793294539779</v>
      </c>
      <c r="PK66" s="1">
        <v>-0.354759463784963</v>
      </c>
      <c r="PL66" s="1">
        <v>0.469192579594486</v>
      </c>
      <c r="PM66" s="1">
        <v>1.00280042485</v>
      </c>
      <c r="PN66" s="1">
        <v>1.03683055846672</v>
      </c>
      <c r="PO66" s="1">
        <v>1.20630544870638</v>
      </c>
      <c r="PP66" s="1">
        <v>1.34575990909598</v>
      </c>
      <c r="PQ66" s="1">
        <v>1.68087088972946</v>
      </c>
      <c r="PR66" s="1">
        <v>-0.417079567797877</v>
      </c>
      <c r="PS66" s="1">
        <v>-0.33431345239073</v>
      </c>
      <c r="PT66" s="1">
        <v>-0.354595142759147</v>
      </c>
      <c r="PU66" s="1">
        <v>1.23632490046055</v>
      </c>
      <c r="PV66" s="1">
        <v>1.17477125489111</v>
      </c>
      <c r="PW66" s="1">
        <v>1.23559482438198</v>
      </c>
      <c r="PX66" s="1">
        <v>1.46547471947454</v>
      </c>
      <c r="PY66" s="1">
        <v>1.5306919217709</v>
      </c>
      <c r="PZ66" s="1">
        <v>1.70323687981821</v>
      </c>
      <c r="QA66" s="1">
        <v>-0.202957258477839</v>
      </c>
      <c r="QB66" s="1">
        <v>-0.27609103421045</v>
      </c>
      <c r="QC66" s="1">
        <v>-0.210286224150641</v>
      </c>
      <c r="QD66" s="1">
        <v>1.05288818582011</v>
      </c>
      <c r="QE66" s="1">
        <v>1.18512240686962</v>
      </c>
      <c r="QF66" s="1">
        <v>1.08913662441046</v>
      </c>
      <c r="QG66" s="1">
        <v>1.51937104313065</v>
      </c>
      <c r="QH66" s="1">
        <v>1.57590488881694</v>
      </c>
      <c r="QI66" s="1">
        <v>1.54223985834671</v>
      </c>
      <c r="QJ66" s="1">
        <v>0.0427578964343941</v>
      </c>
      <c r="QK66" s="1">
        <v>-0.0111873515460124</v>
      </c>
      <c r="QL66" s="1">
        <v>-0.0223521065180102</v>
      </c>
      <c r="QM66" s="1">
        <v>0.421179276044032</v>
      </c>
      <c r="QN66" s="1">
        <v>0.50838445110368</v>
      </c>
      <c r="QO66" s="1">
        <v>0.586212948588502</v>
      </c>
      <c r="QP66" s="1">
        <v>1.03843926570662</v>
      </c>
      <c r="QQ66" s="1">
        <v>0.99631567512031</v>
      </c>
      <c r="QR66" s="1">
        <v>1.13359614512452</v>
      </c>
      <c r="QS66" s="1">
        <v>-0.0448710598276974</v>
      </c>
      <c r="QT66" s="1">
        <v>-0.0942484965581922</v>
      </c>
      <c r="QU66" s="1">
        <v>-0.115743004011094</v>
      </c>
      <c r="QV66" s="1">
        <v>0.427150209576732</v>
      </c>
      <c r="QW66" s="1">
        <v>0.613455005558482</v>
      </c>
      <c r="QX66" s="1">
        <v>0.60287245865719</v>
      </c>
      <c r="QY66" s="1">
        <v>1.06265276931931</v>
      </c>
      <c r="QZ66" s="1">
        <v>1.19442641332506</v>
      </c>
      <c r="RA66" s="1">
        <v>1.12437290941943</v>
      </c>
      <c r="RB66" s="1">
        <v>-0.0129790506313179</v>
      </c>
      <c r="RC66" s="1">
        <v>-0.134237025965158</v>
      </c>
      <c r="RD66" s="1">
        <v>-0.157327200032303</v>
      </c>
      <c r="RE66" s="1">
        <v>0.618188478367489</v>
      </c>
      <c r="RF66" s="1">
        <v>0.772407695150892</v>
      </c>
      <c r="RG66" s="1">
        <v>0.87303633001556</v>
      </c>
      <c r="RH66" s="1">
        <v>1.15769880958215</v>
      </c>
      <c r="RI66" s="1">
        <v>1.31054272627286</v>
      </c>
      <c r="RJ66" s="1">
        <v>1.39920854058816</v>
      </c>
      <c r="RK66" s="1">
        <v>-0.110764816371799</v>
      </c>
      <c r="RL66" s="1">
        <v>-0.188812156655568</v>
      </c>
      <c r="RM66" s="1">
        <v>-0.140434232635699</v>
      </c>
      <c r="RN66" s="1">
        <v>0.715905875629096</v>
      </c>
      <c r="RO66" s="1">
        <v>0.98976633492555</v>
      </c>
      <c r="RP66" s="1">
        <v>0.96746389308703</v>
      </c>
      <c r="RQ66" s="1">
        <v>1.37076264031528</v>
      </c>
      <c r="RR66" s="1">
        <v>1.33634676979638</v>
      </c>
      <c r="RS66" s="1">
        <v>1.51903529958278</v>
      </c>
      <c r="RT66" s="1">
        <v>-0.0892542650629622</v>
      </c>
      <c r="RU66" s="1">
        <v>-0.0677304591182939</v>
      </c>
      <c r="RV66" s="1">
        <v>-0.120636187870543</v>
      </c>
      <c r="RW66" s="1">
        <v>0.510244454625517</v>
      </c>
      <c r="RX66" s="1">
        <v>0.568405461904737</v>
      </c>
      <c r="RY66" s="1">
        <v>0.592283146854045</v>
      </c>
      <c r="RZ66" s="1">
        <v>0.994672563268918</v>
      </c>
      <c r="SA66" s="1">
        <v>1.1467510471974</v>
      </c>
      <c r="SB66" s="1">
        <v>1.05017899798919</v>
      </c>
      <c r="SC66" s="1">
        <v>-0.22230825506549</v>
      </c>
      <c r="SD66" s="1">
        <v>-0.154107671940192</v>
      </c>
      <c r="SE66" s="1">
        <v>-0.170156275749637</v>
      </c>
      <c r="SF66" s="1">
        <v>0.885618278855136</v>
      </c>
      <c r="SG66" s="1">
        <v>0.812138738694004</v>
      </c>
      <c r="SH66" s="1">
        <v>0.821913245403656</v>
      </c>
      <c r="SI66" s="1">
        <v>1.24469980441839</v>
      </c>
      <c r="SJ66" s="1">
        <v>1.24505341655338</v>
      </c>
      <c r="SK66" s="1">
        <v>1.34127896281711</v>
      </c>
      <c r="SL66" s="1">
        <v>0.0633700677086712</v>
      </c>
      <c r="SM66" s="1">
        <v>-0.298798432283237</v>
      </c>
      <c r="SN66" s="1">
        <v>-0.487057835400897</v>
      </c>
      <c r="SO66" s="1">
        <v>0.360294199837566</v>
      </c>
      <c r="SP66" s="1">
        <v>1.09145438611769</v>
      </c>
      <c r="SQ66" s="1">
        <v>1.26987980640311</v>
      </c>
      <c r="SR66" s="1">
        <v>1.15478379963577</v>
      </c>
      <c r="SS66" s="1">
        <v>1.57455291429293</v>
      </c>
      <c r="ST66" s="1">
        <v>1.55317429651524</v>
      </c>
      <c r="SU66" s="1">
        <v>-0.139712903209613</v>
      </c>
      <c r="SV66" s="1">
        <v>-0.197269357043264</v>
      </c>
      <c r="SW66" s="1">
        <v>-0.230592982518958</v>
      </c>
      <c r="SX66" s="1">
        <v>0.806329360484765</v>
      </c>
      <c r="SY66" s="1">
        <v>0.986302935046397</v>
      </c>
      <c r="SZ66" s="1">
        <v>0.991906199501951</v>
      </c>
      <c r="TA66" s="1">
        <v>1.19156495734052</v>
      </c>
      <c r="TB66" s="1">
        <v>1.50376361213345</v>
      </c>
      <c r="TC66" s="1">
        <v>1.43393359291048</v>
      </c>
      <c r="TD66" s="1">
        <v>-0.127930951928859</v>
      </c>
      <c r="TE66" s="1">
        <v>-0.280760330231725</v>
      </c>
      <c r="TF66" s="1">
        <v>-0.361926033747847</v>
      </c>
      <c r="TG66" s="1">
        <v>0.69914817689598</v>
      </c>
      <c r="TH66" s="1">
        <v>1.29552112297247</v>
      </c>
      <c r="TI66" s="1">
        <v>1.22730089737474</v>
      </c>
      <c r="TJ66" s="1">
        <v>1.37742927670737</v>
      </c>
      <c r="TK66" s="1">
        <v>1.60211390607742</v>
      </c>
      <c r="TL66" s="1">
        <v>1.73129826870671</v>
      </c>
      <c r="TM66" s="1">
        <v>-0.133837504680819</v>
      </c>
      <c r="TN66" s="1">
        <v>-0.291077649074814</v>
      </c>
      <c r="TO66" s="1">
        <v>-0.377314272277186</v>
      </c>
      <c r="TP66" s="1">
        <v>0.794365931812579</v>
      </c>
      <c r="TQ66" s="1">
        <v>1.30137841958596</v>
      </c>
      <c r="TR66" s="1">
        <v>1.18132670133856</v>
      </c>
      <c r="TS66" s="1">
        <v>1.44702950190073</v>
      </c>
      <c r="TT66" s="1">
        <v>1.60834552193396</v>
      </c>
      <c r="TU66" s="1">
        <v>1.71103635592384</v>
      </c>
      <c r="TV66" s="1">
        <v>-0.184226613969424</v>
      </c>
      <c r="TW66" s="1">
        <v>-0.340330838148731</v>
      </c>
      <c r="TX66" s="1">
        <v>-0.387025301862863</v>
      </c>
      <c r="TY66" s="1">
        <v>0.735949627950333</v>
      </c>
      <c r="TZ66" s="1">
        <v>1.25335903131779</v>
      </c>
      <c r="UA66" s="1">
        <v>1.12254186811743</v>
      </c>
      <c r="UB66" s="1">
        <v>1.31348088542718</v>
      </c>
      <c r="UC66" s="1">
        <v>1.57135973516126</v>
      </c>
      <c r="UD66" s="1">
        <v>1.62715960665837</v>
      </c>
      <c r="UE66" s="1">
        <v>-0.171442379358631</v>
      </c>
      <c r="UF66" s="1">
        <v>-0.218688850053494</v>
      </c>
      <c r="UG66" s="1">
        <v>-0.326167167905557</v>
      </c>
      <c r="UH66" s="1">
        <v>0.865735226844547</v>
      </c>
      <c r="UI66" s="1">
        <v>1.08876208708005</v>
      </c>
      <c r="UJ66" s="1">
        <v>1.26252579221869</v>
      </c>
      <c r="UK66" s="1">
        <v>1.36339011620647</v>
      </c>
      <c r="UL66" s="1">
        <v>1.6005219421919</v>
      </c>
      <c r="UM66" s="1">
        <v>1.79379916196031</v>
      </c>
      <c r="UN66" s="1">
        <v>-0.297187909206094</v>
      </c>
      <c r="UO66" s="1">
        <v>-0.193707630426297</v>
      </c>
      <c r="UP66" s="1">
        <v>-0.260208484605935</v>
      </c>
      <c r="UQ66" s="1">
        <v>1.07569752231964</v>
      </c>
      <c r="UR66" s="1">
        <v>1.04024959406753</v>
      </c>
      <c r="US66" s="1">
        <v>1.06586506443823</v>
      </c>
      <c r="UT66" s="1">
        <v>1.48881735071743</v>
      </c>
      <c r="UU66" s="1">
        <v>1.34201252910773</v>
      </c>
      <c r="UV66" s="1">
        <v>1.62062175138227</v>
      </c>
      <c r="UW66" s="1">
        <v>0.0263745087527645</v>
      </c>
      <c r="UX66" s="1">
        <v>-0.120857007992608</v>
      </c>
      <c r="UY66" s="1">
        <v>0.0330543677503555</v>
      </c>
      <c r="UZ66" s="1">
        <v>0.310832039754217</v>
      </c>
      <c r="VA66" s="1">
        <v>0.488421010012172</v>
      </c>
      <c r="VB66" s="1">
        <v>0.295042813147793</v>
      </c>
      <c r="VC66" s="1">
        <v>0.978971179411467</v>
      </c>
      <c r="VD66" s="1">
        <v>0.813445365669483</v>
      </c>
      <c r="VE66" s="1">
        <v>0.853842759896134</v>
      </c>
      <c r="VF66" s="1">
        <v>-0.183780384920213</v>
      </c>
      <c r="VG66" s="1">
        <v>-0.119938283913909</v>
      </c>
      <c r="VH66" s="1">
        <v>-0.143982207072151</v>
      </c>
      <c r="VI66" s="1">
        <v>0.693816112287417</v>
      </c>
      <c r="VJ66" s="1">
        <v>0.61404790634373</v>
      </c>
      <c r="VK66" s="1">
        <v>0.628801955425948</v>
      </c>
      <c r="VL66" s="1">
        <v>1.03364661686642</v>
      </c>
      <c r="VM66" s="1">
        <v>1.18597786996404</v>
      </c>
      <c r="VN66" s="1">
        <v>1.1223331820026</v>
      </c>
      <c r="VO66" s="1">
        <v>-0.0341987243846229</v>
      </c>
      <c r="VP66" s="1">
        <v>-0.178128222502319</v>
      </c>
      <c r="VQ66" s="1">
        <v>-0.211868048845542</v>
      </c>
      <c r="VR66" s="1">
        <v>0.751006439890958</v>
      </c>
      <c r="VS66" s="1">
        <v>0.909912466384262</v>
      </c>
      <c r="VT66" s="1">
        <v>0.943827814878322</v>
      </c>
      <c r="VU66" s="1">
        <v>1.28740011579351</v>
      </c>
      <c r="VV66" s="1">
        <v>1.43498834725251</v>
      </c>
      <c r="VW66" s="1">
        <v>1.72172612454301</v>
      </c>
      <c r="VX66" s="1">
        <v>-0.175905962680192</v>
      </c>
      <c r="VY66" s="1">
        <v>-0.149708355989533</v>
      </c>
      <c r="VZ66" s="1">
        <v>-0.17404521671046</v>
      </c>
      <c r="WA66" s="1">
        <v>0.604288744660239</v>
      </c>
      <c r="WB66" s="1">
        <v>0.664967448880753</v>
      </c>
      <c r="WC66" s="1">
        <v>0.61228526575283</v>
      </c>
      <c r="WD66" s="1">
        <v>0.999936035336675</v>
      </c>
      <c r="WE66" s="1">
        <v>1.13840892130455</v>
      </c>
      <c r="WF66" s="1">
        <v>1.08914219064232</v>
      </c>
      <c r="WG66" s="1">
        <v>-0.193402606237975</v>
      </c>
      <c r="WH66" s="1">
        <v>-0.2003026977454</v>
      </c>
      <c r="WI66" s="1">
        <v>-0.189777033860078</v>
      </c>
      <c r="WJ66" s="1">
        <v>0.769230100541025</v>
      </c>
      <c r="WK66" s="1">
        <v>0.967363920496657</v>
      </c>
      <c r="WL66" s="1">
        <v>0.776518184585654</v>
      </c>
      <c r="WM66" s="1">
        <v>1.21451285847818</v>
      </c>
      <c r="WN66" s="1">
        <v>1.40747873023774</v>
      </c>
      <c r="WO66" s="1">
        <v>1.42527617653215</v>
      </c>
      <c r="WP66" s="1">
        <v>-0.116593787691929</v>
      </c>
      <c r="WQ66" s="1">
        <v>-0.149290308436198</v>
      </c>
      <c r="WR66" s="1">
        <v>-0.358084773619428</v>
      </c>
      <c r="WS66" s="1">
        <v>0.458940329379556</v>
      </c>
      <c r="WT66" s="1">
        <v>0.717220226640334</v>
      </c>
      <c r="WU66" s="1">
        <v>1.11463933720647</v>
      </c>
      <c r="WV66" s="1">
        <v>0.972133120434954</v>
      </c>
      <c r="WW66" s="1">
        <v>1.30124256885237</v>
      </c>
      <c r="WX66" s="1">
        <v>1.52251816404341</v>
      </c>
      <c r="WY66" s="1">
        <v>-0.0946625968251869</v>
      </c>
      <c r="WZ66" s="1">
        <v>-0.238987530743794</v>
      </c>
      <c r="XA66" s="1">
        <v>-0.248760916798429</v>
      </c>
      <c r="XB66" s="1">
        <v>0.776516176711661</v>
      </c>
      <c r="XC66" s="1">
        <v>1.09804610816331</v>
      </c>
      <c r="XD66" s="1">
        <v>1.29805277599876</v>
      </c>
      <c r="XE66" s="1">
        <v>1.47135161922624</v>
      </c>
      <c r="XF66" s="1">
        <v>1.54329338702257</v>
      </c>
      <c r="XG66" s="1">
        <v>1.73969475761033</v>
      </c>
      <c r="XH66" s="1">
        <v>-0.139236567860802</v>
      </c>
      <c r="XI66" s="1">
        <v>-0.178204096364308</v>
      </c>
      <c r="XJ66" s="1">
        <v>-0.271371698155494</v>
      </c>
      <c r="XK66" s="1">
        <v>0.767864118386843</v>
      </c>
      <c r="XL66" s="1">
        <v>1.06443806594833</v>
      </c>
      <c r="XM66" s="1">
        <v>1.10415790166152</v>
      </c>
      <c r="XN66" s="1">
        <v>1.32937269999084</v>
      </c>
      <c r="XO66" s="1">
        <v>1.42639341576965</v>
      </c>
      <c r="XP66" s="1">
        <v>1.70655677140247</v>
      </c>
      <c r="XQ66" s="1">
        <v>-0.0933678162962653</v>
      </c>
      <c r="XR66" s="1">
        <v>-0.262837236367439</v>
      </c>
      <c r="XS66" s="1">
        <v>-0.20954870207735</v>
      </c>
      <c r="XT66" s="1">
        <v>0.872836006892794</v>
      </c>
      <c r="XU66" s="1">
        <v>1.09057268642905</v>
      </c>
      <c r="XV66" s="1">
        <v>1.18476854339699</v>
      </c>
      <c r="XW66" s="1">
        <v>1.51547953286445</v>
      </c>
      <c r="XX66" s="1">
        <v>1.48385182057973</v>
      </c>
      <c r="XY66" s="1">
        <v>1.55324483562032</v>
      </c>
      <c r="XZ66" s="1">
        <v>-0.0707357786879988</v>
      </c>
      <c r="YA66" s="1">
        <v>-0.26852765560544</v>
      </c>
      <c r="YB66" s="1">
        <v>-0.360498538844162</v>
      </c>
      <c r="YC66" s="1">
        <v>0.600495780843239</v>
      </c>
      <c r="YD66" s="1">
        <v>1.00631085270911</v>
      </c>
      <c r="YE66" s="1">
        <v>1.16082145356826</v>
      </c>
      <c r="YF66" s="1">
        <v>1.23650292085022</v>
      </c>
      <c r="YG66" s="1">
        <v>1.4425120834546</v>
      </c>
      <c r="YH66" s="1">
        <v>1.57904316489265</v>
      </c>
      <c r="YI66" s="1">
        <v>-0.173834849828444</v>
      </c>
      <c r="YJ66" s="1">
        <v>-0.185347211718313</v>
      </c>
      <c r="YK66" s="1">
        <v>-0.256650815701138</v>
      </c>
      <c r="YL66" s="1">
        <v>0.759797761911487</v>
      </c>
      <c r="YM66" s="1">
        <v>0.976643902209053</v>
      </c>
      <c r="YN66" s="1">
        <v>1.35106406033632</v>
      </c>
      <c r="YO66" s="1">
        <v>1.42349422296077</v>
      </c>
      <c r="YP66" s="1">
        <v>1.63882832197837</v>
      </c>
      <c r="YQ66" s="1">
        <v>1.83487245600958</v>
      </c>
      <c r="YR66" s="1">
        <v>-0.29656648799813</v>
      </c>
      <c r="YS66" s="1">
        <v>-0.339174296183018</v>
      </c>
      <c r="YT66" s="1">
        <v>-0.284781946819337</v>
      </c>
      <c r="YU66" s="1">
        <v>1.14674562538365</v>
      </c>
      <c r="YV66" s="1">
        <v>1.31210101428804</v>
      </c>
      <c r="YW66" s="1">
        <v>1.3080182739588</v>
      </c>
      <c r="YX66" s="1">
        <v>1.67155332167944</v>
      </c>
      <c r="YY66" s="1">
        <v>1.62330534922912</v>
      </c>
      <c r="YZ66" s="1">
        <v>1.73527399393421</v>
      </c>
      <c r="ZA66" s="1">
        <v>-0.0209556085111718</v>
      </c>
      <c r="ZB66" s="1">
        <v>-0.158290485120979</v>
      </c>
      <c r="ZC66" s="1">
        <v>-0.0958154029321358</v>
      </c>
      <c r="ZD66" s="1">
        <v>0.925433240623502</v>
      </c>
      <c r="ZE66" s="1">
        <v>0.967034242988477</v>
      </c>
      <c r="ZF66" s="1">
        <v>0.764281313776794</v>
      </c>
      <c r="ZG66" s="1">
        <v>1.45245617924001</v>
      </c>
      <c r="ZH66" s="1">
        <v>1.42343380016336</v>
      </c>
      <c r="ZI66" s="1">
        <v>1.73323016063569</v>
      </c>
      <c r="ZJ66" s="1">
        <v>-0.0836416010694421</v>
      </c>
      <c r="ZK66" s="1">
        <v>-0.137070216384545</v>
      </c>
      <c r="ZL66" s="1">
        <v>-0.134455377425282</v>
      </c>
      <c r="ZM66" s="1">
        <v>1.10343781968421</v>
      </c>
      <c r="ZN66" s="1">
        <v>1.04815008840266</v>
      </c>
      <c r="ZO66" s="1">
        <v>1.13005861338991</v>
      </c>
      <c r="ZP66" s="1">
        <v>1.42630646102605</v>
      </c>
      <c r="ZQ66" s="1">
        <v>1.40260627060083</v>
      </c>
      <c r="ZR66" s="1">
        <v>1.60295025893362</v>
      </c>
      <c r="ZS66" s="1">
        <v>-0.0982035458238121</v>
      </c>
      <c r="ZT66" s="1">
        <v>-0.113723924166702</v>
      </c>
      <c r="ZU66" s="1">
        <v>-0.0908888415825018</v>
      </c>
      <c r="ZV66" s="1">
        <v>0.500326003860466</v>
      </c>
      <c r="ZW66" s="1">
        <v>0.513853197246593</v>
      </c>
      <c r="ZX66" s="1">
        <v>0.53483631548589</v>
      </c>
      <c r="ZY66" s="1">
        <v>1.01475526607027</v>
      </c>
      <c r="ZZ66" s="1">
        <v>1.03978567228501</v>
      </c>
      <c r="AAA66" s="1">
        <v>1.09615258227949</v>
      </c>
      <c r="AAB66" s="1">
        <v>-0.24638211822841</v>
      </c>
      <c r="AAC66" s="1">
        <v>-0.1848716455997</v>
      </c>
      <c r="AAD66" s="1">
        <v>-0.200863536726824</v>
      </c>
      <c r="AAE66" s="1">
        <v>0.804279569161554</v>
      </c>
      <c r="AAF66" s="1">
        <v>0.791193110194076</v>
      </c>
      <c r="AAG66" s="1">
        <v>0.775060153676766</v>
      </c>
      <c r="AAH66" s="1">
        <v>1.11227980637628</v>
      </c>
      <c r="AAI66" s="1">
        <v>1.08965523482522</v>
      </c>
      <c r="AAJ66" s="1">
        <v>1.19571405240831</v>
      </c>
      <c r="AAK66" s="1">
        <v>-0.198907158416724</v>
      </c>
      <c r="AAL66" s="1">
        <v>-0.245596713665056</v>
      </c>
      <c r="AAM66" s="1">
        <v>-0.22725857514901</v>
      </c>
      <c r="AAN66" s="1">
        <v>0.786291617317965</v>
      </c>
      <c r="AAO66" s="1">
        <v>0.829309553564427</v>
      </c>
      <c r="AAP66" s="1">
        <v>0.862757416707357</v>
      </c>
      <c r="AAQ66" s="1">
        <v>1.17924328264783</v>
      </c>
      <c r="AAR66" s="1">
        <v>1.11012792720069</v>
      </c>
      <c r="AAS66" s="1">
        <v>1.09365714594927</v>
      </c>
      <c r="AAT66" s="1">
        <v>-0.442250202315103</v>
      </c>
      <c r="AAU66" s="1">
        <v>-0.354652780029434</v>
      </c>
      <c r="AAV66" s="1">
        <v>-0.384732278087723</v>
      </c>
      <c r="AAW66" s="1">
        <v>1.25745997970164</v>
      </c>
      <c r="AAX66" s="1">
        <v>0.970012027876022</v>
      </c>
      <c r="AAY66" s="1">
        <v>1.14748175490329</v>
      </c>
      <c r="AAZ66" s="1">
        <v>1.29632387708339</v>
      </c>
      <c r="ABA66" s="1">
        <v>1.39508893212938</v>
      </c>
      <c r="ABB66" s="1">
        <v>1.50345651392376</v>
      </c>
      <c r="ABC66" s="1">
        <v>-0.162016004906638</v>
      </c>
      <c r="ABD66" s="1">
        <v>-0.19800698822737</v>
      </c>
      <c r="ABE66" s="1">
        <v>-0.213940444187085</v>
      </c>
      <c r="ABF66" s="1">
        <v>0.716609272441659</v>
      </c>
      <c r="ABG66" s="1">
        <v>0.73476646883145</v>
      </c>
      <c r="ABH66" s="1">
        <v>0.803447517623255</v>
      </c>
      <c r="ABI66" s="1">
        <v>1.13867032708749</v>
      </c>
      <c r="ABJ66" s="1">
        <v>1.17683213256258</v>
      </c>
      <c r="ABK66" s="1">
        <v>1.32146843118979</v>
      </c>
      <c r="ABL66" s="1">
        <v>-0.332688305188493</v>
      </c>
      <c r="ABM66" s="1">
        <v>-0.311467264963473</v>
      </c>
      <c r="ABN66" s="1">
        <v>-0.374334387191264</v>
      </c>
      <c r="ABO66" s="1">
        <v>1.02030249363179</v>
      </c>
      <c r="ABP66" s="1">
        <v>0.878030605103025</v>
      </c>
      <c r="ABQ66" s="1">
        <v>1.13947701633014</v>
      </c>
      <c r="ABR66" s="1">
        <v>1.06684470728306</v>
      </c>
      <c r="ABS66" s="1">
        <v>1.07166848024036</v>
      </c>
      <c r="ABT66" s="1">
        <v>1.3033722407817</v>
      </c>
      <c r="ABU66" s="1">
        <v>-0.221407489091325</v>
      </c>
      <c r="ABV66" s="1">
        <v>-0.337187590587922</v>
      </c>
      <c r="ABW66" s="1">
        <v>-0.429907786915292</v>
      </c>
      <c r="ABX66" s="1">
        <v>0.6345583762015</v>
      </c>
      <c r="ABY66" s="1">
        <v>1.06479012877683</v>
      </c>
      <c r="ABZ66" s="1">
        <v>0.942484348811354</v>
      </c>
      <c r="ACA66" s="1">
        <v>1.01207063591681</v>
      </c>
      <c r="ACB66" s="1">
        <v>1.32035092700364</v>
      </c>
      <c r="ACC66" s="1">
        <v>1.31529416984624</v>
      </c>
      <c r="ACD66" s="1">
        <v>-0.219305335228164</v>
      </c>
      <c r="ACE66" s="1">
        <v>-0.3243199681354</v>
      </c>
      <c r="ACF66" s="1">
        <v>-0.407209756347852</v>
      </c>
      <c r="ACG66" s="1">
        <v>0.747366715888401</v>
      </c>
      <c r="ACH66" s="1">
        <v>1.09957071843705</v>
      </c>
      <c r="ACI66" s="1">
        <v>0.963796244077469</v>
      </c>
      <c r="ACJ66" s="1">
        <v>1.16786596091357</v>
      </c>
      <c r="ACK66" s="1">
        <v>1.36132978492836</v>
      </c>
      <c r="ACL66" s="1">
        <v>1.28351217119221</v>
      </c>
      <c r="ACM66" s="1">
        <v>-0.293394513596148</v>
      </c>
      <c r="ACN66" s="1">
        <v>-0.274767615490937</v>
      </c>
      <c r="ACO66" s="1">
        <v>-0.362204104159025</v>
      </c>
      <c r="ACP66" s="1">
        <v>0.898866470857679</v>
      </c>
      <c r="ACQ66" s="1">
        <v>0.96249210494718</v>
      </c>
      <c r="ACR66" s="1">
        <v>0.95914434834114</v>
      </c>
      <c r="ACS66" s="1">
        <v>1.22930255145958</v>
      </c>
      <c r="ACT66" s="1">
        <v>1.15145111828881</v>
      </c>
      <c r="ACU66" s="1">
        <v>1.29157382241791</v>
      </c>
      <c r="ACV66" s="1">
        <v>-0.304967619701182</v>
      </c>
      <c r="ACW66" s="1">
        <v>-0.333670110176224</v>
      </c>
      <c r="ACX66" s="1">
        <v>-0.329175168118241</v>
      </c>
      <c r="ACY66" s="1">
        <v>0.997200501140222</v>
      </c>
      <c r="ACZ66" s="1">
        <v>1.01244416271628</v>
      </c>
      <c r="ADA66" s="1">
        <v>1.14732046411343</v>
      </c>
      <c r="ADB66" s="1">
        <v>1.24143212467293</v>
      </c>
      <c r="ADC66" s="1">
        <v>1.19021420221983</v>
      </c>
      <c r="ADD66" s="1">
        <v>1.28679571046824</v>
      </c>
      <c r="ADE66" s="1">
        <v>-0.144246967038114</v>
      </c>
      <c r="ADF66" s="1">
        <v>-0.188451973959652</v>
      </c>
      <c r="ADG66" s="1">
        <v>-0.454801217668055</v>
      </c>
      <c r="ADH66" s="1">
        <v>0.643220609763283</v>
      </c>
      <c r="ADI66" s="1">
        <v>0.654533086196891</v>
      </c>
      <c r="ADJ66" s="1">
        <v>1.2553566083184</v>
      </c>
      <c r="ADK66" s="1">
        <v>1.12873465326994</v>
      </c>
      <c r="ADL66" s="1">
        <v>1.23261873277261</v>
      </c>
      <c r="ADM66" s="1">
        <v>1.43119522372597</v>
      </c>
      <c r="ADN66" s="1">
        <v>-0.545100903209711</v>
      </c>
      <c r="ADO66" s="1">
        <v>-0.501933434309938</v>
      </c>
      <c r="ADP66" s="1">
        <v>-0.505762446034991</v>
      </c>
      <c r="ADQ66" s="1">
        <v>1.32477333155569</v>
      </c>
      <c r="ADR66" s="1">
        <v>1.16095766592463</v>
      </c>
      <c r="ADS66" s="1">
        <v>1.31899784928089</v>
      </c>
      <c r="ADT66" s="1">
        <v>1.32586558280153</v>
      </c>
      <c r="ADU66" s="1">
        <v>1.33701003698962</v>
      </c>
      <c r="ADV66" s="1">
        <v>1.2930518103233</v>
      </c>
      <c r="ADW66" s="1">
        <v>-0.340123810222162</v>
      </c>
      <c r="ADX66" s="1">
        <v>-0.438713406672263</v>
      </c>
      <c r="ADY66" s="1">
        <v>-0.373217515167082</v>
      </c>
      <c r="ADZ66" s="1">
        <v>1.05796092552674</v>
      </c>
      <c r="AEA66" s="1">
        <v>1.26273605671858</v>
      </c>
      <c r="AEB66" s="1">
        <v>1.05546882152026</v>
      </c>
      <c r="AEC66" s="1">
        <v>1.27104548481339</v>
      </c>
      <c r="AED66" s="1">
        <v>1.2521638422089</v>
      </c>
      <c r="AEE66" s="1">
        <v>1.34668956643872</v>
      </c>
      <c r="AEF66" s="1">
        <v>-0.261614080118873</v>
      </c>
      <c r="AEG66" s="1">
        <v>-0.433508019501576</v>
      </c>
      <c r="AEH66" s="1">
        <v>-0.336468170796885</v>
      </c>
      <c r="AEI66" s="1">
        <v>0.971065575910322</v>
      </c>
      <c r="AEJ66" s="1">
        <v>1.18650850466565</v>
      </c>
      <c r="AEK66" s="1">
        <v>1.02763452279428</v>
      </c>
      <c r="AEL66" s="1">
        <v>1.31658762931956</v>
      </c>
      <c r="AEM66" s="1">
        <v>1.21559232632414</v>
      </c>
      <c r="AEN66" s="1">
        <v>1.30653483169676</v>
      </c>
      <c r="AEO66" s="1">
        <v>-0.12291854085591</v>
      </c>
      <c r="AEP66" s="1">
        <v>-0.0634654096781179</v>
      </c>
      <c r="AEQ66" s="1">
        <v>-0.128120068734347</v>
      </c>
      <c r="AER66" s="1">
        <v>0.807189749826579</v>
      </c>
      <c r="AES66" s="1">
        <v>0.658970786197053</v>
      </c>
      <c r="AET66" s="1">
        <v>0.858403672412175</v>
      </c>
      <c r="AEU66" s="1">
        <v>1.32525068054552</v>
      </c>
      <c r="AEV66" s="1">
        <v>1.28776097207764</v>
      </c>
      <c r="AEW66" s="1">
        <v>1.33103084813911</v>
      </c>
      <c r="AEX66" s="1">
        <v>-0.0168921909655437</v>
      </c>
      <c r="AEY66" s="1">
        <v>-0.0949245152297574</v>
      </c>
      <c r="AEZ66" s="1">
        <v>-0.209281465806822</v>
      </c>
      <c r="AFA66" s="1">
        <v>0.640790901015509</v>
      </c>
      <c r="AFB66" s="1">
        <v>0.84612744816851</v>
      </c>
      <c r="AFC66" s="1">
        <v>0.910775433444224</v>
      </c>
      <c r="AFD66" s="1">
        <v>1.15459444970129</v>
      </c>
      <c r="AFE66" s="1">
        <v>1.410839186789</v>
      </c>
      <c r="AFF66" s="1">
        <v>1.4213293324712</v>
      </c>
      <c r="AFG66" s="1">
        <v>-0.229023634041715</v>
      </c>
      <c r="AFH66" s="1">
        <v>-0.151148789724323</v>
      </c>
      <c r="AFI66" s="1">
        <v>-0.188108216495891</v>
      </c>
      <c r="AFJ66" s="1">
        <v>0.920907055647244</v>
      </c>
      <c r="AFK66" s="1">
        <v>0.9491114940413</v>
      </c>
      <c r="AFL66" s="1">
        <v>1.01362678265755</v>
      </c>
      <c r="AFM66" s="1">
        <v>1.32101474366194</v>
      </c>
      <c r="AFN66" s="1">
        <v>1.48628551864547</v>
      </c>
      <c r="AFO66" s="1">
        <v>1.51839280045206</v>
      </c>
      <c r="AFP66" s="1">
        <v>-0.112831016678101</v>
      </c>
      <c r="AFQ66" s="1">
        <v>-0.0800504062739366</v>
      </c>
      <c r="AFR66" s="1">
        <v>-0.135421359950274</v>
      </c>
      <c r="AFS66" s="1">
        <v>0.903094810077012</v>
      </c>
      <c r="AFT66" s="1">
        <v>0.944545551585454</v>
      </c>
      <c r="AFU66" s="1">
        <v>1.03977205593169</v>
      </c>
      <c r="AFV66" s="1">
        <v>1.26560599146825</v>
      </c>
      <c r="AFW66" s="1">
        <v>1.47813287614974</v>
      </c>
      <c r="AFX66" s="1">
        <v>1.37614585590472</v>
      </c>
      <c r="AFY66" s="1">
        <v>-0.172184819540817</v>
      </c>
      <c r="AFZ66" s="1">
        <v>-0.110142393293129</v>
      </c>
      <c r="AGA66" s="1">
        <v>-0.147156836635256</v>
      </c>
      <c r="AGB66" s="1">
        <v>0.860520987211494</v>
      </c>
      <c r="AGC66" s="1">
        <v>0.844480495909913</v>
      </c>
      <c r="AGD66" s="1">
        <v>0.923861832013348</v>
      </c>
      <c r="AGE66" s="1">
        <v>1.21834533997146</v>
      </c>
      <c r="AGF66" s="1">
        <v>1.34860433198755</v>
      </c>
      <c r="AGG66" s="1">
        <v>1.39200050025866</v>
      </c>
      <c r="AGH66" s="1">
        <v>-0.0989499702646223</v>
      </c>
      <c r="AGI66" s="1">
        <v>-0.0941686323157242</v>
      </c>
      <c r="AGJ66" s="1">
        <v>-0.141439884344324</v>
      </c>
      <c r="AGK66" s="1">
        <v>0.966479460891132</v>
      </c>
      <c r="AGL66" s="1">
        <v>1.10721574555089</v>
      </c>
      <c r="AGM66" s="1">
        <v>1.01742802294238</v>
      </c>
      <c r="AGN66" s="1">
        <v>1.3402129822965</v>
      </c>
      <c r="AGO66" s="1">
        <v>1.57967260800723</v>
      </c>
      <c r="AGP66" s="1">
        <v>1.43010197018955</v>
      </c>
      <c r="AGQ66" s="1">
        <v>-0.169168515095628</v>
      </c>
      <c r="AGR66" s="1">
        <v>-0.189732567970854</v>
      </c>
      <c r="AGS66" s="1">
        <v>-0.316730107466363</v>
      </c>
      <c r="AGT66" s="1">
        <v>0.807890739115138</v>
      </c>
      <c r="AGU66" s="1">
        <v>0.95478351274581</v>
      </c>
      <c r="AGV66" s="1">
        <v>1.13725132605298</v>
      </c>
      <c r="AGW66" s="1">
        <v>1.19899201035819</v>
      </c>
      <c r="AGX66" s="1">
        <v>1.44452573284178</v>
      </c>
      <c r="AGY66" s="1">
        <v>1.74915833713584</v>
      </c>
      <c r="AGZ66" s="1">
        <v>-0.0889502360723386</v>
      </c>
      <c r="AHA66" s="1">
        <v>-0.476378526972056</v>
      </c>
      <c r="AHB66" s="1">
        <v>-0.155059502683711</v>
      </c>
      <c r="AHC66" s="1">
        <v>0.989280787799816</v>
      </c>
      <c r="AHD66" s="1">
        <v>1.34832473018018</v>
      </c>
      <c r="AHE66" s="1">
        <v>1.16846049259466</v>
      </c>
      <c r="AHF66" s="1">
        <v>1.49005757223263</v>
      </c>
      <c r="AHG66" s="1">
        <v>1.52936795640078</v>
      </c>
      <c r="AHH66" s="1">
        <v>1.52312072471691</v>
      </c>
      <c r="AHI66" s="1">
        <v>-0.028736769328958</v>
      </c>
      <c r="AHJ66" s="1">
        <v>-0.132417038379354</v>
      </c>
      <c r="AHK66" s="1">
        <v>-0.12784421836634</v>
      </c>
      <c r="AHL66" s="1">
        <v>0.875798520302918</v>
      </c>
      <c r="AHM66" s="1">
        <v>0.951832887615308</v>
      </c>
      <c r="AHN66" s="1">
        <v>1.09329431316283</v>
      </c>
      <c r="AHO66" s="1">
        <v>1.3721199416524</v>
      </c>
      <c r="AHP66" s="1">
        <v>1.36477688400361</v>
      </c>
      <c r="AHQ66" s="1">
        <v>1.63100316115763</v>
      </c>
      <c r="AHR66" s="1">
        <v>-0.130753322629992</v>
      </c>
      <c r="AHS66" s="1">
        <v>-0.301639471161469</v>
      </c>
      <c r="AHT66" s="1">
        <v>-0.384318244678057</v>
      </c>
      <c r="AHU66" s="1">
        <v>0.849355680411639</v>
      </c>
      <c r="AHV66" s="1">
        <v>1.32189885058489</v>
      </c>
      <c r="AHW66" s="1">
        <v>1.28508388697613</v>
      </c>
      <c r="AHX66" s="1">
        <v>1.45616191849136</v>
      </c>
      <c r="AHY66" s="1">
        <v>1.8139415545466</v>
      </c>
      <c r="AHZ66" s="1">
        <v>1.58948763978688</v>
      </c>
      <c r="AIA66" s="1">
        <v>-0.113230359892355</v>
      </c>
      <c r="AIB66" s="1">
        <v>-0.305537017249767</v>
      </c>
      <c r="AIC66" s="1">
        <v>-0.300225526289841</v>
      </c>
      <c r="AID66" s="1">
        <v>0.794164737235881</v>
      </c>
      <c r="AIE66" s="1">
        <v>1.14609292816982</v>
      </c>
      <c r="AIF66" s="1">
        <v>1.14754257054331</v>
      </c>
      <c r="AIG66" s="1">
        <v>1.28856695717713</v>
      </c>
      <c r="AIH66" s="1">
        <v>1.4752105235792</v>
      </c>
      <c r="AII66" s="1">
        <v>1.50660952889844</v>
      </c>
      <c r="AIJ66" s="1">
        <v>-0.113889013796245</v>
      </c>
      <c r="AIK66" s="1">
        <v>-0.226554108974495</v>
      </c>
      <c r="AIL66" s="1">
        <v>-0.126137712213126</v>
      </c>
      <c r="AIM66" s="1">
        <v>1.05294502717716</v>
      </c>
      <c r="AIN66" s="1">
        <v>0.999738991278845</v>
      </c>
      <c r="AIO66" s="1">
        <v>1.07473839222493</v>
      </c>
      <c r="AIP66" s="1">
        <v>1.62171433352629</v>
      </c>
      <c r="AIQ66" s="1">
        <v>1.38654136043925</v>
      </c>
      <c r="AIR66" s="1">
        <v>1.6138411836985</v>
      </c>
      <c r="AIS66" s="1">
        <v>-0.0785511703631369</v>
      </c>
      <c r="AIT66" s="1">
        <v>-0.184336923888619</v>
      </c>
      <c r="AIU66" s="1">
        <v>-0.232551383349649</v>
      </c>
      <c r="AIV66" s="1">
        <v>0.894294986492961</v>
      </c>
      <c r="AIW66" s="1">
        <v>1.03778732442095</v>
      </c>
      <c r="AIX66" s="1">
        <v>1.08331635822235</v>
      </c>
      <c r="AIY66" s="1">
        <v>1.33024458032808</v>
      </c>
      <c r="AIZ66" s="1">
        <v>1.63736830074811</v>
      </c>
      <c r="AJA66" s="1">
        <v>1.53766714794416</v>
      </c>
      <c r="AJB66" s="1">
        <v>-0.119556824839042</v>
      </c>
      <c r="AJC66" s="1">
        <v>-0.176350823700887</v>
      </c>
      <c r="AJD66" s="1">
        <v>-0.1052852486986</v>
      </c>
      <c r="AJE66" s="1">
        <v>0.591525154523143</v>
      </c>
      <c r="AJF66" s="1">
        <v>0.798743250119925</v>
      </c>
      <c r="AJG66" s="1">
        <v>0.658540656180624</v>
      </c>
      <c r="AJH66" s="1">
        <v>1.15404632467906</v>
      </c>
      <c r="AJI66" s="1">
        <v>1.20026295435302</v>
      </c>
      <c r="AJJ66" s="1">
        <v>1.15490825203587</v>
      </c>
      <c r="AJK66" s="1">
        <v>-0.0964099547031874</v>
      </c>
      <c r="AJL66" s="1">
        <v>-0.176492591575131</v>
      </c>
      <c r="AJM66" s="1">
        <v>-0.145703209197105</v>
      </c>
      <c r="AJN66" s="1">
        <v>0.708542378498489</v>
      </c>
      <c r="AJO66" s="1">
        <v>0.907199615149519</v>
      </c>
      <c r="AJP66" s="1">
        <v>0.891284242462011</v>
      </c>
      <c r="AJQ66" s="1">
        <v>1.25046247002027</v>
      </c>
      <c r="AJR66" s="1">
        <v>1.41664324458052</v>
      </c>
      <c r="AJS66" s="1">
        <v>1.4562462826921</v>
      </c>
      <c r="AJT66" s="1">
        <v>-0.156379613105767</v>
      </c>
      <c r="AJU66" s="1">
        <v>-0.173540360488107</v>
      </c>
      <c r="AJV66" s="1">
        <v>-0.228351721234147</v>
      </c>
      <c r="AJW66" s="1">
        <v>0.874314071608729</v>
      </c>
      <c r="AJX66" s="1">
        <v>0.914272939352909</v>
      </c>
      <c r="AJY66" s="1">
        <v>1.05418067474246</v>
      </c>
      <c r="AJZ66" s="1">
        <v>1.1320259889413</v>
      </c>
      <c r="AKA66" s="1">
        <v>1.33571767219927</v>
      </c>
      <c r="AKB66" s="1">
        <v>1.44368352318542</v>
      </c>
      <c r="AKC66" s="1">
        <v>-0.214435393646056</v>
      </c>
      <c r="AKD66" s="1">
        <v>-0.170039337659968</v>
      </c>
      <c r="AKE66" s="1">
        <v>-0.172125529305246</v>
      </c>
      <c r="AKF66" s="1">
        <v>1.03612693730254</v>
      </c>
      <c r="AKG66" s="1">
        <v>0.893587892531063</v>
      </c>
      <c r="AKH66" s="1">
        <v>1.13790380276863</v>
      </c>
      <c r="AKI66" s="1">
        <v>1.31222658986182</v>
      </c>
      <c r="AKJ66" s="1">
        <v>1.221349106362</v>
      </c>
      <c r="AKK66" s="1">
        <v>1.29561412383822</v>
      </c>
      <c r="AKL66" s="1">
        <v>-0.0958744423952601</v>
      </c>
      <c r="AKM66" s="1">
        <v>-0.0527466398372417</v>
      </c>
      <c r="AKN66" s="1">
        <v>-0.0504908644036986</v>
      </c>
      <c r="AKO66" s="1">
        <v>0.81198290733527</v>
      </c>
      <c r="AKP66" s="1">
        <v>0.682091200719531</v>
      </c>
      <c r="AKQ66" s="1">
        <v>0.833483076666577</v>
      </c>
      <c r="AKR66" s="1">
        <v>1.336378940137</v>
      </c>
      <c r="AKS66" s="1">
        <v>1.19649200424078</v>
      </c>
      <c r="AKT66" s="1">
        <v>1.42902526595596</v>
      </c>
      <c r="AKU66" s="1">
        <v>-0.22890274946349</v>
      </c>
      <c r="AKV66" s="1">
        <v>-0.229387995610447</v>
      </c>
      <c r="AKW66" s="1">
        <v>-0.13111759772483</v>
      </c>
      <c r="AKX66" s="1">
        <v>1.04095997660194</v>
      </c>
      <c r="AKY66" s="1">
        <v>0.976257877871755</v>
      </c>
      <c r="AKZ66" s="1">
        <v>0.891550690576106</v>
      </c>
      <c r="ALA66" s="1">
        <v>1.55973083697516</v>
      </c>
      <c r="ALB66" s="1">
        <v>1.38068247638221</v>
      </c>
      <c r="ALC66" s="1">
        <v>1.45420805992084</v>
      </c>
      <c r="ALD66" s="1">
        <v>-0.175611328620906</v>
      </c>
      <c r="ALE66" s="1">
        <v>-0.342090699734952</v>
      </c>
      <c r="ALF66" s="1">
        <v>-0.487417277724474</v>
      </c>
      <c r="ALG66" s="1">
        <v>0.768764483282011</v>
      </c>
      <c r="ALH66" s="1">
        <v>1.17224832688059</v>
      </c>
      <c r="ALI66" s="1">
        <v>1.1044400057574</v>
      </c>
      <c r="ALJ66" s="1">
        <v>1.37175883167074</v>
      </c>
      <c r="ALK66" s="1">
        <v>1.50647480220473</v>
      </c>
      <c r="ALL66" s="1">
        <v>1.60299345825402</v>
      </c>
      <c r="ALM66" s="1">
        <v>-0.262541895019294</v>
      </c>
      <c r="ALN66" s="1">
        <v>-0.345223235304145</v>
      </c>
      <c r="ALO66" s="1">
        <v>-0.363755967031571</v>
      </c>
      <c r="ALP66" s="1">
        <v>0.931476341337453</v>
      </c>
      <c r="ALQ66" s="1">
        <v>1.03762711419734</v>
      </c>
      <c r="ALR66" s="1">
        <v>1.22895638034916</v>
      </c>
      <c r="ALS66" s="1">
        <v>1.52023380186893</v>
      </c>
      <c r="ALT66" s="1">
        <v>1.32598079744076</v>
      </c>
      <c r="ALU66" s="1">
        <v>1.43018577312626</v>
      </c>
      <c r="ALV66" s="1">
        <v>-0.27105332301415</v>
      </c>
      <c r="ALW66" s="1">
        <v>-0.248884288188665</v>
      </c>
      <c r="ALX66" s="1">
        <v>-0.389017478496418</v>
      </c>
      <c r="ALY66" s="1">
        <v>1.04389942173521</v>
      </c>
      <c r="ALZ66" s="1">
        <v>1.00754223605453</v>
      </c>
      <c r="AMA66" s="1">
        <v>1.2926257131704</v>
      </c>
      <c r="AMB66" s="1">
        <v>1.4642456892629</v>
      </c>
      <c r="AMC66" s="1">
        <v>1.26577676667683</v>
      </c>
      <c r="AMD66" s="1">
        <v>1.40126450106701</v>
      </c>
      <c r="AME66" s="1">
        <v>-0.208467485342117</v>
      </c>
      <c r="AMF66" s="1">
        <v>-0.274777076888336</v>
      </c>
      <c r="AMG66" s="1">
        <v>-0.375054292072352</v>
      </c>
      <c r="AMH66" s="1">
        <v>0.892243560430509</v>
      </c>
      <c r="AMI66" s="1">
        <v>1.06015443580991</v>
      </c>
      <c r="AMJ66" s="1">
        <v>1.32819919296278</v>
      </c>
      <c r="AMK66" s="1">
        <v>1.25090105536589</v>
      </c>
      <c r="AML66" s="1">
        <v>1.43483870807867</v>
      </c>
      <c r="AMM66" s="1">
        <v>1.5790763434624</v>
      </c>
      <c r="AMN66" s="1">
        <v>-0.0431567726268333</v>
      </c>
      <c r="AMO66" s="1">
        <v>-0.15231565924117</v>
      </c>
      <c r="AMP66" s="1">
        <v>-0.415609016646882</v>
      </c>
      <c r="AMQ66" s="1">
        <v>0.619107003037373</v>
      </c>
      <c r="AMR66" s="1">
        <v>0.889211594527718</v>
      </c>
      <c r="AMS66" s="1">
        <v>1.3261589028179</v>
      </c>
      <c r="AMT66" s="1">
        <v>1.1552151992567</v>
      </c>
      <c r="AMU66" s="1">
        <v>1.24234525814714</v>
      </c>
      <c r="AMV66" s="1">
        <v>1.7869941812972</v>
      </c>
      <c r="AMW66" s="1">
        <v>-0.138869259676073</v>
      </c>
      <c r="AMX66" s="1">
        <v>-0.221750864951008</v>
      </c>
      <c r="AMY66" s="1">
        <v>-0.320515703098891</v>
      </c>
      <c r="AMZ66" s="1">
        <v>0.714618466918338</v>
      </c>
      <c r="ANA66" s="1">
        <v>0.931559916336</v>
      </c>
      <c r="ANB66" s="1">
        <v>1.15331060305618</v>
      </c>
      <c r="ANC66" s="1">
        <v>1.19977674067265</v>
      </c>
      <c r="AND66" s="1">
        <v>1.36249722229456</v>
      </c>
      <c r="ANE66" s="1">
        <v>1.62019440209504</v>
      </c>
      <c r="ANF66" s="1">
        <v>-0.444382213721356</v>
      </c>
      <c r="ANG66" s="1">
        <v>-0.439137357341957</v>
      </c>
      <c r="ANH66" s="1">
        <v>-0.449472386691843</v>
      </c>
      <c r="ANI66" s="1">
        <v>1.22631311033362</v>
      </c>
      <c r="ANJ66" s="1">
        <v>1.27067285055186</v>
      </c>
      <c r="ANK66" s="1">
        <v>1.37881812774432</v>
      </c>
      <c r="ANL66" s="1">
        <v>1.39333786623107</v>
      </c>
      <c r="ANM66" s="1">
        <v>1.62611571402063</v>
      </c>
      <c r="ANN66" s="1">
        <v>1.50674787929097</v>
      </c>
      <c r="ANO66" s="1">
        <v>-0.365679643922765</v>
      </c>
      <c r="ANP66" s="1">
        <v>-0.402369970140451</v>
      </c>
      <c r="ANQ66" s="1">
        <v>-0.301386207273468</v>
      </c>
      <c r="ANR66" s="1">
        <v>1.06075140890135</v>
      </c>
      <c r="ANS66" s="1">
        <v>1.14295577525996</v>
      </c>
      <c r="ANT66" s="1">
        <v>1.01086313346353</v>
      </c>
      <c r="ANU66" s="1">
        <v>1.41050441775132</v>
      </c>
      <c r="ANV66" s="1">
        <v>1.24179720135204</v>
      </c>
      <c r="ANW66" s="1">
        <v>1.15167381689351</v>
      </c>
      <c r="ANX66" s="1">
        <v>-0.360921540184978</v>
      </c>
      <c r="ANY66" s="1">
        <v>-0.331074322848005</v>
      </c>
      <c r="ANZ66" s="1">
        <v>-0.261567923237159</v>
      </c>
      <c r="AOA66" s="1">
        <v>0.924320204071302</v>
      </c>
      <c r="AOB66" s="1">
        <v>1.14185585938136</v>
      </c>
      <c r="AOC66" s="1">
        <v>1.24620493196472</v>
      </c>
      <c r="AOD66" s="1">
        <v>1.5054861230287</v>
      </c>
      <c r="AOE66" s="1">
        <v>1.45846682725599</v>
      </c>
      <c r="AOF66" s="1">
        <v>1.56971660677178</v>
      </c>
      <c r="AOG66" s="1">
        <v>-0.0619154022868346</v>
      </c>
      <c r="AOH66" s="1">
        <v>-0.114578521640731</v>
      </c>
      <c r="AOI66" s="1">
        <v>-0.0519978368205792</v>
      </c>
      <c r="AOJ66" s="1">
        <v>0.495239672615011</v>
      </c>
      <c r="AOK66" s="1">
        <v>0.576195754986529</v>
      </c>
      <c r="AOL66" s="1">
        <v>0.498115546684128</v>
      </c>
      <c r="AOM66" s="1">
        <v>0.908992069749274</v>
      </c>
      <c r="AON66" s="1">
        <v>1.00915725229317</v>
      </c>
      <c r="AOO66" s="1">
        <v>0.895521583785664</v>
      </c>
      <c r="AOP66" s="1">
        <v>-0.162893769528631</v>
      </c>
      <c r="AOQ66" s="1">
        <v>-0.127685002850684</v>
      </c>
      <c r="AOR66" s="1">
        <v>-0.163817005715005</v>
      </c>
      <c r="AOS66" s="1">
        <v>0.694689423569848</v>
      </c>
      <c r="AOT66" s="1">
        <v>0.661040852686857</v>
      </c>
      <c r="AOU66" s="1">
        <v>0.723849335110587</v>
      </c>
      <c r="AOV66" s="1">
        <v>1.23836612899911</v>
      </c>
      <c r="AOW66" s="1">
        <v>1.15233600670252</v>
      </c>
      <c r="AOX66" s="1">
        <v>1.2080925282324</v>
      </c>
      <c r="AOY66" s="1">
        <v>-0.089738168577367</v>
      </c>
      <c r="AOZ66" s="1">
        <v>-0.152014570450771</v>
      </c>
      <c r="APA66" s="1">
        <v>-0.189913194738199</v>
      </c>
      <c r="APB66" s="1">
        <v>0.616334631640817</v>
      </c>
      <c r="APC66" s="1">
        <v>0.83860115676433</v>
      </c>
      <c r="APD66" s="1">
        <v>0.865366731098861</v>
      </c>
      <c r="APE66" s="1">
        <v>1.09973938813325</v>
      </c>
      <c r="APF66" s="1">
        <v>1.40627959476602</v>
      </c>
      <c r="APG66" s="1">
        <v>1.36834855714143</v>
      </c>
      <c r="APH66" s="1">
        <v>-0.160705230823935</v>
      </c>
      <c r="API66" s="1">
        <v>-0.166173650317622</v>
      </c>
      <c r="APJ66" s="1">
        <v>-0.175082592668109</v>
      </c>
      <c r="APK66" s="1">
        <v>0.94105865381819</v>
      </c>
      <c r="APL66" s="1">
        <v>0.72979276095674</v>
      </c>
      <c r="APM66" s="1">
        <v>1.01241233382238</v>
      </c>
      <c r="APN66" s="1">
        <v>1.35418741221118</v>
      </c>
      <c r="APO66" s="1">
        <v>1.20598526360585</v>
      </c>
      <c r="APP66" s="1">
        <v>1.27428493102824</v>
      </c>
      <c r="APQ66" s="1">
        <v>-0.130436999571821</v>
      </c>
      <c r="APR66" s="1">
        <v>-0.187707417771464</v>
      </c>
      <c r="APS66" s="1">
        <v>-0.121837581223579</v>
      </c>
      <c r="APT66" s="1">
        <v>0.663236392217198</v>
      </c>
      <c r="APU66" s="1">
        <v>0.812967963598422</v>
      </c>
      <c r="APV66" s="1">
        <v>0.690632641797635</v>
      </c>
      <c r="APW66" s="1">
        <v>1.01508175435231</v>
      </c>
      <c r="APX66" s="1">
        <v>1.21963840119579</v>
      </c>
      <c r="APY66" s="1">
        <v>1.15424775516653</v>
      </c>
      <c r="APZ66" s="1">
        <v>-0.0655819405884943</v>
      </c>
      <c r="AQA66" s="1">
        <v>-0.149892906383192</v>
      </c>
      <c r="AQB66" s="1">
        <v>-0.129983419315359</v>
      </c>
      <c r="AQC66" s="1">
        <v>0.580864381003596</v>
      </c>
      <c r="AQD66" s="1">
        <v>0.924018614971668</v>
      </c>
      <c r="AQE66" s="1">
        <v>0.773071830832661</v>
      </c>
      <c r="AQF66" s="1">
        <v>1.11313847556917</v>
      </c>
      <c r="AQG66" s="1">
        <v>1.3497934763878</v>
      </c>
      <c r="AQH66" s="1">
        <v>1.28609627321051</v>
      </c>
      <c r="AQI66" s="1">
        <v>-0.0919196379813824</v>
      </c>
      <c r="AQJ66" s="1">
        <v>-0.218528883288519</v>
      </c>
      <c r="AQK66" s="1">
        <v>-0.386169593080636</v>
      </c>
      <c r="AQL66" s="1">
        <v>0.4463526835891</v>
      </c>
      <c r="AQM66" s="1">
        <v>0.863400376662064</v>
      </c>
      <c r="AQN66" s="1">
        <v>1.08257312888014</v>
      </c>
      <c r="AQO66" s="1">
        <v>0.906398766283406</v>
      </c>
      <c r="AQP66" s="1">
        <v>1.33350814368511</v>
      </c>
      <c r="AQQ66" s="1">
        <v>1.3682237888899</v>
      </c>
      <c r="AQR66" s="1">
        <v>-0.185271698843606</v>
      </c>
      <c r="AQS66" s="1">
        <v>-0.326259081797974</v>
      </c>
      <c r="AQT66" s="1">
        <v>-0.458460068618483</v>
      </c>
      <c r="AQU66" s="1">
        <v>0.73281051380492</v>
      </c>
      <c r="AQV66" s="1">
        <v>1.12955109164065</v>
      </c>
      <c r="AQW66" s="1">
        <v>1.07340878740705</v>
      </c>
      <c r="AQX66" s="1">
        <v>1.19451110464007</v>
      </c>
      <c r="AQY66" s="1">
        <v>1.58065957640212</v>
      </c>
      <c r="AQZ66" s="1">
        <v>1.42125876716792</v>
      </c>
      <c r="ARA66" s="1">
        <v>-0.208941072108506</v>
      </c>
      <c r="ARB66" s="1">
        <v>-0.305439333449694</v>
      </c>
      <c r="ARC66" s="1">
        <v>-0.392098481124256</v>
      </c>
      <c r="ARD66" s="1">
        <v>0.836578911051509</v>
      </c>
      <c r="ARE66" s="1">
        <v>1.1525386532759</v>
      </c>
      <c r="ARF66" s="1">
        <v>1.10969529017177</v>
      </c>
      <c r="ARG66" s="1">
        <v>1.1608428035439</v>
      </c>
      <c r="ARH66" s="1">
        <v>1.5748320192642</v>
      </c>
      <c r="ARI66" s="1">
        <v>1.49759600144592</v>
      </c>
      <c r="ARJ66" s="1">
        <v>-0.23213312175351</v>
      </c>
      <c r="ARK66" s="1">
        <v>-0.252413323705586</v>
      </c>
      <c r="ARL66" s="1">
        <v>-0.281322018257662</v>
      </c>
      <c r="ARM66" s="1">
        <v>0.83763965918862</v>
      </c>
      <c r="ARN66" s="1">
        <v>1.08355251603924</v>
      </c>
      <c r="ARO66" s="1">
        <v>0.796557583799393</v>
      </c>
      <c r="ARP66" s="1">
        <v>1.21614342044352</v>
      </c>
      <c r="ARQ66" s="1">
        <v>1.43869194751302</v>
      </c>
      <c r="ARR66" s="1">
        <v>1.16666951259083</v>
      </c>
      <c r="ARS66" s="1">
        <v>-0.0849764142723352</v>
      </c>
      <c r="ART66" s="1">
        <v>-0.214237236840026</v>
      </c>
      <c r="ARU66" s="1">
        <v>-0.430554446060718</v>
      </c>
      <c r="ARV66" s="1">
        <v>0.554994254107887</v>
      </c>
      <c r="ARW66" s="1">
        <v>0.915280015846743</v>
      </c>
      <c r="ARX66" s="1">
        <v>1.02834547872192</v>
      </c>
      <c r="ARY66" s="1">
        <v>1.03958418480551</v>
      </c>
      <c r="ARZ66" s="1">
        <v>1.45225650893393</v>
      </c>
      <c r="ASA66" s="1">
        <v>1.32098528021564</v>
      </c>
      <c r="ASB66" s="1">
        <v>-0.217920529016414</v>
      </c>
      <c r="ASC66" s="1">
        <v>-0.272850584408653</v>
      </c>
      <c r="ASD66" s="1">
        <v>-0.377114093328326</v>
      </c>
      <c r="ASE66" s="1">
        <v>0.809404844431729</v>
      </c>
      <c r="ASF66" s="1">
        <v>0.964793694403712</v>
      </c>
      <c r="ASG66" s="1">
        <v>1.14402250653318</v>
      </c>
      <c r="ASH66" s="1">
        <v>1.33876793697386</v>
      </c>
      <c r="ASI66" s="1">
        <v>1.33937746017235</v>
      </c>
      <c r="ASJ66" s="1">
        <v>1.54741043894108</v>
      </c>
      <c r="ASK66" s="1">
        <v>-0.461890283152329</v>
      </c>
      <c r="ASL66" s="1">
        <v>-0.436499477338703</v>
      </c>
      <c r="ASM66" s="1">
        <v>-0.42853083686411</v>
      </c>
      <c r="ASN66" s="1">
        <v>1.09393722042544</v>
      </c>
      <c r="ASO66" s="1">
        <v>1.12024250934143</v>
      </c>
      <c r="ASP66" s="1">
        <v>1.22055896079785</v>
      </c>
      <c r="ASQ66" s="1">
        <v>1.5050440557213</v>
      </c>
      <c r="ASR66" s="1">
        <v>1.43347696904672</v>
      </c>
      <c r="ASS66" s="1">
        <v>1.61675901744261</v>
      </c>
      <c r="AST66" s="1">
        <v>-0.375609920933069</v>
      </c>
      <c r="ASU66" s="1">
        <v>-0.296545690597329</v>
      </c>
      <c r="ASV66" s="1">
        <v>-0.359215044156179</v>
      </c>
      <c r="ASW66" s="1">
        <v>1.08180049937998</v>
      </c>
      <c r="ASX66" s="1">
        <v>1.23481304801468</v>
      </c>
      <c r="ASY66" s="1">
        <v>1.10905879752136</v>
      </c>
      <c r="ASZ66" s="1">
        <v>1.36290017872404</v>
      </c>
      <c r="ATA66" s="1">
        <v>1.52622322380728</v>
      </c>
      <c r="ATB66" s="1">
        <v>1.4653395602718</v>
      </c>
    </row>
    <row r="67">
      <c r="A67" s="1">
        <v>65.0</v>
      </c>
      <c r="B67" s="1">
        <v>-0.253405005612039</v>
      </c>
      <c r="C67" s="1">
        <v>-0.131767133538136</v>
      </c>
      <c r="D67" s="1">
        <v>-0.19838650664823</v>
      </c>
      <c r="E67" s="1">
        <v>0.594214748461556</v>
      </c>
      <c r="F67" s="1">
        <v>0.433954806347907</v>
      </c>
      <c r="G67" s="1">
        <v>0.527493570249708</v>
      </c>
      <c r="H67" s="1">
        <v>0.881576589069918</v>
      </c>
      <c r="I67" s="1">
        <v>0.89221973413242</v>
      </c>
      <c r="J67" s="1">
        <v>0.86697178219357</v>
      </c>
      <c r="K67" s="1">
        <v>-0.272992803452016</v>
      </c>
      <c r="L67" s="1">
        <v>-0.158978572379255</v>
      </c>
      <c r="M67" s="1">
        <v>-0.204876033575904</v>
      </c>
      <c r="N67" s="1">
        <v>0.754318440893053</v>
      </c>
      <c r="O67" s="1">
        <v>0.545239920674353</v>
      </c>
      <c r="P67" s="1">
        <v>0.654174071363371</v>
      </c>
      <c r="Q67" s="1">
        <v>1.0329229956808</v>
      </c>
      <c r="R67" s="1">
        <v>0.962627668796094</v>
      </c>
      <c r="S67" s="1">
        <v>1.0329314416431</v>
      </c>
      <c r="T67" s="1">
        <v>-0.183245917938325</v>
      </c>
      <c r="U67" s="1">
        <v>-0.212802433900315</v>
      </c>
      <c r="V67" s="1">
        <v>-0.212602068605068</v>
      </c>
      <c r="W67" s="1">
        <v>0.814252075222668</v>
      </c>
      <c r="X67" s="1">
        <v>0.782524002441911</v>
      </c>
      <c r="Y67" s="1">
        <v>0.843056750163864</v>
      </c>
      <c r="Z67" s="1">
        <v>1.24668779423569</v>
      </c>
      <c r="AA67" s="1">
        <v>1.082407302057</v>
      </c>
      <c r="AB67" s="1">
        <v>1.17505887831773</v>
      </c>
      <c r="AC67" s="1">
        <v>-0.267201932683111</v>
      </c>
      <c r="AD67" s="1">
        <v>-0.209645553413435</v>
      </c>
      <c r="AE67" s="1">
        <v>-0.189724594555249</v>
      </c>
      <c r="AF67" s="1">
        <v>1.04473975956663</v>
      </c>
      <c r="AG67" s="1">
        <v>0.935897410137918</v>
      </c>
      <c r="AH67" s="1">
        <v>1.00638928516708</v>
      </c>
      <c r="AI67" s="1">
        <v>1.27535471651537</v>
      </c>
      <c r="AJ67" s="1">
        <v>1.27444316614573</v>
      </c>
      <c r="AK67" s="1">
        <v>1.36425877240768</v>
      </c>
      <c r="AL67" s="1">
        <v>-0.189407585960572</v>
      </c>
      <c r="AM67" s="1">
        <v>-0.240828192740411</v>
      </c>
      <c r="AN67" s="1">
        <v>-0.113473029798317</v>
      </c>
      <c r="AO67" s="1">
        <v>0.554505162285412</v>
      </c>
      <c r="AP67" s="1">
        <v>0.578282531686688</v>
      </c>
      <c r="AQ67" s="1">
        <v>0.484293327256341</v>
      </c>
      <c r="AR67" s="1">
        <v>0.949192928851189</v>
      </c>
      <c r="AS67" s="1">
        <v>0.873771877521779</v>
      </c>
      <c r="AT67" s="1">
        <v>0.957920332490384</v>
      </c>
      <c r="AU67" s="1">
        <v>-0.224582533404311</v>
      </c>
      <c r="AV67" s="1">
        <v>-0.189409342057918</v>
      </c>
      <c r="AW67" s="1">
        <v>-0.156796609729531</v>
      </c>
      <c r="AX67" s="1">
        <v>0.774396609009192</v>
      </c>
      <c r="AY67" s="1">
        <v>0.739394934817953</v>
      </c>
      <c r="AZ67" s="1">
        <v>0.713765097707935</v>
      </c>
      <c r="BA67" s="1">
        <v>0.993801043278478</v>
      </c>
      <c r="BB67" s="1">
        <v>1.12885057941495</v>
      </c>
      <c r="BC67" s="1">
        <v>1.05130155661607</v>
      </c>
      <c r="BD67" s="1">
        <v>-0.258449275347513</v>
      </c>
      <c r="BE67" s="1">
        <v>-0.339830801420692</v>
      </c>
      <c r="BF67" s="1">
        <v>-0.447390320492616</v>
      </c>
      <c r="BG67" s="1">
        <v>0.795254708103961</v>
      </c>
      <c r="BH67" s="1">
        <v>1.00694394576222</v>
      </c>
      <c r="BI67" s="1">
        <v>1.33876642725248</v>
      </c>
      <c r="BJ67" s="1">
        <v>1.17976817335998</v>
      </c>
      <c r="BK67" s="1">
        <v>1.33304507332217</v>
      </c>
      <c r="BL67" s="1">
        <v>1.47096580080982</v>
      </c>
      <c r="BM67" s="1">
        <v>-0.249004018269641</v>
      </c>
      <c r="BN67" s="1">
        <v>-0.293839358614143</v>
      </c>
      <c r="BO67" s="1">
        <v>-0.354125249413191</v>
      </c>
      <c r="BP67" s="1">
        <v>0.905208379999045</v>
      </c>
      <c r="BQ67" s="1">
        <v>1.05774201343801</v>
      </c>
      <c r="BR67" s="1">
        <v>1.35634753691473</v>
      </c>
      <c r="BS67" s="1">
        <v>1.19585572968253</v>
      </c>
      <c r="BT67" s="1">
        <v>1.57237459552837</v>
      </c>
      <c r="BU67" s="1">
        <v>1.47528314053151</v>
      </c>
      <c r="BV67" s="1">
        <v>-0.225054066173522</v>
      </c>
      <c r="BW67" s="1">
        <v>-0.318489573547759</v>
      </c>
      <c r="BX67" s="1">
        <v>-0.415764094794075</v>
      </c>
      <c r="BY67" s="1">
        <v>0.947162654560037</v>
      </c>
      <c r="BZ67" s="1">
        <v>1.28569571730087</v>
      </c>
      <c r="CA67" s="1">
        <v>1.31145002590923</v>
      </c>
      <c r="CB67" s="1">
        <v>1.34113117381131</v>
      </c>
      <c r="CC67" s="1">
        <v>1.71418744619027</v>
      </c>
      <c r="CD67" s="1">
        <v>1.41767511332994</v>
      </c>
      <c r="CE67" s="1">
        <v>-0.105787434285176</v>
      </c>
      <c r="CF67" s="1">
        <v>-0.285801271125732</v>
      </c>
      <c r="CG67" s="1">
        <v>-0.435956725550032</v>
      </c>
      <c r="CH67" s="1">
        <v>0.465705211596247</v>
      </c>
      <c r="CI67" s="1">
        <v>0.886553361354669</v>
      </c>
      <c r="CJ67" s="1">
        <v>1.15990666369107</v>
      </c>
      <c r="CK67" s="1">
        <v>0.944809509648109</v>
      </c>
      <c r="CL67" s="1">
        <v>1.34479030197382</v>
      </c>
      <c r="CM67" s="1">
        <v>1.53318198055836</v>
      </c>
      <c r="CN67" s="1">
        <v>-0.194450655172524</v>
      </c>
      <c r="CO67" s="1">
        <v>-0.265602602955833</v>
      </c>
      <c r="CP67" s="1">
        <v>-0.38967044610772</v>
      </c>
      <c r="CQ67" s="1">
        <v>0.88440787966457</v>
      </c>
      <c r="CR67" s="1">
        <v>1.25129299416872</v>
      </c>
      <c r="CS67" s="1">
        <v>1.25823403212387</v>
      </c>
      <c r="CT67" s="1">
        <v>1.35949807046328</v>
      </c>
      <c r="CU67" s="1">
        <v>1.77156465661174</v>
      </c>
      <c r="CV67" s="1">
        <v>1.46251950978571</v>
      </c>
      <c r="CW67" s="1">
        <v>-0.516160946471959</v>
      </c>
      <c r="CX67" s="1">
        <v>-0.413819091264149</v>
      </c>
      <c r="CY67" s="1">
        <v>-0.462843527067064</v>
      </c>
      <c r="CZ67" s="1">
        <v>1.39483785685601</v>
      </c>
      <c r="DA67" s="1">
        <v>1.41747346988906</v>
      </c>
      <c r="DB67" s="1">
        <v>1.43031286768765</v>
      </c>
      <c r="DC67" s="1">
        <v>1.41909458166655</v>
      </c>
      <c r="DD67" s="1">
        <v>1.50943071820805</v>
      </c>
      <c r="DE67" s="1">
        <v>1.33566865900469</v>
      </c>
      <c r="DF67" s="1">
        <v>-0.150689445943804</v>
      </c>
      <c r="DG67" s="1">
        <v>-0.199307572334358</v>
      </c>
      <c r="DH67" s="1">
        <v>-0.149102854229879</v>
      </c>
      <c r="DI67" s="1">
        <v>0.61437009299127</v>
      </c>
      <c r="DJ67" s="1">
        <v>0.566701214306955</v>
      </c>
      <c r="DK67" s="1">
        <v>0.604642756196718</v>
      </c>
      <c r="DL67" s="1">
        <v>0.997425550437431</v>
      </c>
      <c r="DM67" s="1">
        <v>0.892381393166128</v>
      </c>
      <c r="DN67" s="1">
        <v>0.983290504826474</v>
      </c>
      <c r="DO67" s="1">
        <v>-0.233829256402985</v>
      </c>
      <c r="DP67" s="1">
        <v>-0.243447248075425</v>
      </c>
      <c r="DQ67" s="1">
        <v>-0.253591270733822</v>
      </c>
      <c r="DR67" s="1">
        <v>0.755787737761868</v>
      </c>
      <c r="DS67" s="1">
        <v>0.757686848338388</v>
      </c>
      <c r="DT67" s="1">
        <v>0.857159235991727</v>
      </c>
      <c r="DU67" s="1">
        <v>1.09760492375585</v>
      </c>
      <c r="DV67" s="1">
        <v>1.00015253596092</v>
      </c>
      <c r="DW67" s="1">
        <v>1.14127493743917</v>
      </c>
      <c r="DX67" s="1">
        <v>-0.240285439424974</v>
      </c>
      <c r="DY67" s="1">
        <v>-0.253385569407261</v>
      </c>
      <c r="DZ67" s="1">
        <v>-0.25324883151151</v>
      </c>
      <c r="EA67" s="1">
        <v>0.884400531375576</v>
      </c>
      <c r="EB67" s="1">
        <v>0.924496208737912</v>
      </c>
      <c r="EC67" s="1">
        <v>0.915030061635773</v>
      </c>
      <c r="ED67" s="1">
        <v>0.989279914123354</v>
      </c>
      <c r="EE67" s="1">
        <v>1.24809533162024</v>
      </c>
      <c r="EF67" s="1">
        <v>1.234757395616</v>
      </c>
      <c r="EG67" s="1">
        <v>-0.207453166790207</v>
      </c>
      <c r="EH67" s="1">
        <v>-0.262558868447425</v>
      </c>
      <c r="EI67" s="1">
        <v>-0.230478728446274</v>
      </c>
      <c r="EJ67" s="1">
        <v>0.822458697024374</v>
      </c>
      <c r="EK67" s="1">
        <v>1.013678393582</v>
      </c>
      <c r="EL67" s="1">
        <v>0.995434527358074</v>
      </c>
      <c r="EM67" s="1">
        <v>1.05339330838332</v>
      </c>
      <c r="EN67" s="1">
        <v>1.11828262860581</v>
      </c>
      <c r="EO67" s="1">
        <v>1.43004920808997</v>
      </c>
      <c r="EP67" s="1">
        <v>-0.230477509689478</v>
      </c>
      <c r="EQ67" s="1">
        <v>-0.168347065457492</v>
      </c>
      <c r="ER67" s="1">
        <v>-0.274818764679842</v>
      </c>
      <c r="ES67" s="1">
        <v>0.607794377983435</v>
      </c>
      <c r="ET67" s="1">
        <v>0.625566996017958</v>
      </c>
      <c r="EU67" s="1">
        <v>0.665419399998214</v>
      </c>
      <c r="EV67" s="1">
        <v>0.872183246583644</v>
      </c>
      <c r="EW67" s="1">
        <v>0.991615579751094</v>
      </c>
      <c r="EX67" s="1">
        <v>0.946346572660341</v>
      </c>
      <c r="EY67" s="1">
        <v>-0.242908261023313</v>
      </c>
      <c r="EZ67" s="1">
        <v>-0.225106011866231</v>
      </c>
      <c r="FA67" s="1">
        <v>-0.237535728589684</v>
      </c>
      <c r="FB67" s="1">
        <v>0.793876818208891</v>
      </c>
      <c r="FC67" s="1">
        <v>0.790562313648815</v>
      </c>
      <c r="FD67" s="1">
        <v>0.851244561582683</v>
      </c>
      <c r="FE67" s="1">
        <v>0.982734477088111</v>
      </c>
      <c r="FF67" s="1">
        <v>1.11195701528101</v>
      </c>
      <c r="FG67" s="1">
        <v>1.18170811649613</v>
      </c>
      <c r="FH67" s="1">
        <v>-0.28128589337562</v>
      </c>
      <c r="FI67" s="1">
        <v>-0.433618821985301</v>
      </c>
      <c r="FJ67" s="1">
        <v>-0.492082906563083</v>
      </c>
      <c r="FK67" s="1">
        <v>0.65080964438114</v>
      </c>
      <c r="FL67" s="1">
        <v>1.2179653743986</v>
      </c>
      <c r="FM67" s="1">
        <v>1.19401676811316</v>
      </c>
      <c r="FN67" s="1">
        <v>1.12971945999611</v>
      </c>
      <c r="FO67" s="1">
        <v>1.39455327937996</v>
      </c>
      <c r="FP67" s="1">
        <v>1.5212174412626</v>
      </c>
      <c r="FQ67" s="1">
        <v>-0.283384138983143</v>
      </c>
      <c r="FR67" s="1">
        <v>-0.279959143435196</v>
      </c>
      <c r="FS67" s="1">
        <v>-0.538039404572855</v>
      </c>
      <c r="FT67" s="1">
        <v>0.79563017500526</v>
      </c>
      <c r="FU67" s="1">
        <v>0.913750372101313</v>
      </c>
      <c r="FV67" s="1">
        <v>1.41674479734918</v>
      </c>
      <c r="FW67" s="1">
        <v>1.17440460382237</v>
      </c>
      <c r="FX67" s="1">
        <v>1.43480596943811</v>
      </c>
      <c r="FY67" s="1">
        <v>1.53736069681077</v>
      </c>
      <c r="FZ67" s="1">
        <v>-0.255474374918192</v>
      </c>
      <c r="GA67" s="1">
        <v>-0.318140088582662</v>
      </c>
      <c r="GB67" s="1">
        <v>-0.472513412939455</v>
      </c>
      <c r="GC67" s="1">
        <v>0.813881206915489</v>
      </c>
      <c r="GD67" s="1">
        <v>1.08896489079797</v>
      </c>
      <c r="GE67" s="1">
        <v>1.40475653832284</v>
      </c>
      <c r="GF67" s="1">
        <v>1.08897703736259</v>
      </c>
      <c r="GG67" s="1">
        <v>1.31130253668967</v>
      </c>
      <c r="GH67" s="1">
        <v>1.60086602669021</v>
      </c>
      <c r="GI67" s="1">
        <v>-0.24379208518943</v>
      </c>
      <c r="GJ67" s="1">
        <v>-0.309486469623913</v>
      </c>
      <c r="GK67" s="1">
        <v>-0.551548129546829</v>
      </c>
      <c r="GL67" s="1">
        <v>0.90385355301894</v>
      </c>
      <c r="GM67" s="1">
        <v>1.08657702730273</v>
      </c>
      <c r="GN67" s="1">
        <v>1.3990008447345</v>
      </c>
      <c r="GO67" s="1">
        <v>1.25912778660252</v>
      </c>
      <c r="GP67" s="1">
        <v>1.29380238794435</v>
      </c>
      <c r="GQ67" s="1">
        <v>1.47313045364516</v>
      </c>
      <c r="GR67" s="1">
        <v>-0.290666599544299</v>
      </c>
      <c r="GS67" s="1">
        <v>-0.377888114478243</v>
      </c>
      <c r="GT67" s="1">
        <v>-0.448699170339926</v>
      </c>
      <c r="GU67" s="1">
        <v>0.634506439075022</v>
      </c>
      <c r="GV67" s="1">
        <v>1.01462445661115</v>
      </c>
      <c r="GW67" s="1">
        <v>1.27333898117501</v>
      </c>
      <c r="GX67" s="1">
        <v>0.97188014409217</v>
      </c>
      <c r="GY67" s="1">
        <v>1.42774496331953</v>
      </c>
      <c r="GZ67" s="1">
        <v>1.76203829745129</v>
      </c>
      <c r="HA67" s="1">
        <v>-0.279773313132654</v>
      </c>
      <c r="HB67" s="1">
        <v>-0.399986384748091</v>
      </c>
      <c r="HC67" s="1">
        <v>-0.461722470097175</v>
      </c>
      <c r="HD67" s="1">
        <v>0.885144976070192</v>
      </c>
      <c r="HE67" s="1">
        <v>1.17597032252309</v>
      </c>
      <c r="HF67" s="1">
        <v>1.22786232657953</v>
      </c>
      <c r="HG67" s="1">
        <v>1.30877876832922</v>
      </c>
      <c r="HH67" s="1">
        <v>1.35474392342308</v>
      </c>
      <c r="HI67" s="1">
        <v>1.58509507816064</v>
      </c>
      <c r="HJ67" s="1">
        <v>-0.588791931086895</v>
      </c>
      <c r="HK67" s="1">
        <v>-0.473881520102791</v>
      </c>
      <c r="HL67" s="1">
        <v>-0.507736950391659</v>
      </c>
      <c r="HM67" s="1">
        <v>1.35993181180169</v>
      </c>
      <c r="HN67" s="1">
        <v>1.21608605802391</v>
      </c>
      <c r="HO67" s="1">
        <v>1.38095611370416</v>
      </c>
      <c r="HP67" s="1">
        <v>1.45330148366881</v>
      </c>
      <c r="HQ67" s="1">
        <v>1.41394555647484</v>
      </c>
      <c r="HR67" s="1">
        <v>1.5197928825536</v>
      </c>
      <c r="HS67" s="1">
        <v>-0.307607725912043</v>
      </c>
      <c r="HT67" s="1">
        <v>-0.355172186973957</v>
      </c>
      <c r="HU67" s="1">
        <v>-0.331426704924685</v>
      </c>
      <c r="HV67" s="1">
        <v>1.15014700582597</v>
      </c>
      <c r="HW67" s="1">
        <v>1.05397121464835</v>
      </c>
      <c r="HX67" s="1">
        <v>1.11393386858994</v>
      </c>
      <c r="HY67" s="1">
        <v>1.325147015758</v>
      </c>
      <c r="HZ67" s="1">
        <v>1.17515810725803</v>
      </c>
      <c r="IA67" s="1">
        <v>1.33435096644037</v>
      </c>
      <c r="IB67" s="1">
        <v>-0.341580060069746</v>
      </c>
      <c r="IC67" s="1">
        <v>-0.401849895282361</v>
      </c>
      <c r="ID67" s="1">
        <v>-0.341231640199697</v>
      </c>
      <c r="IE67" s="1">
        <v>1.14453922556034</v>
      </c>
      <c r="IF67" s="1">
        <v>1.29256199255052</v>
      </c>
      <c r="IG67" s="1">
        <v>1.17124685011975</v>
      </c>
      <c r="IH67" s="1">
        <v>1.26550065734045</v>
      </c>
      <c r="II67" s="1">
        <v>1.35667357387108</v>
      </c>
      <c r="IJ67" s="1">
        <v>1.2104487809368</v>
      </c>
      <c r="IK67" s="1">
        <v>0.00969133649632298</v>
      </c>
      <c r="IL67" s="1">
        <v>-0.061190250962086</v>
      </c>
      <c r="IM67" s="1">
        <v>0.061534569353294</v>
      </c>
      <c r="IN67" s="1">
        <v>0.348836297927313</v>
      </c>
      <c r="IO67" s="1">
        <v>0.399925441705546</v>
      </c>
      <c r="IP67" s="1">
        <v>0.348511838770291</v>
      </c>
      <c r="IQ67" s="1">
        <v>1.00968754930003</v>
      </c>
      <c r="IR67" s="1">
        <v>0.915672618871973</v>
      </c>
      <c r="IS67" s="1">
        <v>1.16653131567269</v>
      </c>
      <c r="IT67" s="1">
        <v>-0.00418220563929186</v>
      </c>
      <c r="IU67" s="1">
        <v>0.00295682458850432</v>
      </c>
      <c r="IV67" s="1">
        <v>-0.0888025732323431</v>
      </c>
      <c r="IW67" s="1">
        <v>0.55473310755156</v>
      </c>
      <c r="IX67" s="1">
        <v>0.620161708564198</v>
      </c>
      <c r="IY67" s="1">
        <v>0.706772746500932</v>
      </c>
      <c r="IZ67" s="1">
        <v>1.27645366836604</v>
      </c>
      <c r="JA67" s="1">
        <v>1.2686846770516</v>
      </c>
      <c r="JB67" s="1">
        <v>1.24739486056915</v>
      </c>
      <c r="JC67" s="1">
        <v>0.00292530291344564</v>
      </c>
      <c r="JD67" s="1">
        <v>0.0659592555603626</v>
      </c>
      <c r="JE67" s="1">
        <v>-0.0251536690498632</v>
      </c>
      <c r="JF67" s="1">
        <v>0.573427427226907</v>
      </c>
      <c r="JG67" s="1">
        <v>0.5203438718726</v>
      </c>
      <c r="JH67" s="1">
        <v>0.759589844820671</v>
      </c>
      <c r="JI67" s="1">
        <v>1.16978397271135</v>
      </c>
      <c r="JJ67" s="1">
        <v>1.1804803166984</v>
      </c>
      <c r="JK67" s="1">
        <v>1.27404046251381</v>
      </c>
      <c r="JL67" s="1">
        <v>-0.0659241217666766</v>
      </c>
      <c r="JM67" s="1">
        <v>0.05039882061106</v>
      </c>
      <c r="JN67" s="1">
        <v>-0.0440461690817823</v>
      </c>
      <c r="JO67" s="1">
        <v>0.525377193233462</v>
      </c>
      <c r="JP67" s="1">
        <v>0.313289069534827</v>
      </c>
      <c r="JQ67" s="1">
        <v>0.427045650462004</v>
      </c>
      <c r="JR67" s="1">
        <v>0.875858759952384</v>
      </c>
      <c r="JS67" s="1">
        <v>0.98817410577321</v>
      </c>
      <c r="JT67" s="1">
        <v>0.909960475592869</v>
      </c>
      <c r="JU67" s="1">
        <v>-0.0436269541109106</v>
      </c>
      <c r="JV67" s="1">
        <v>-0.00995243311276387</v>
      </c>
      <c r="JW67" s="1">
        <v>-0.0971332470817584</v>
      </c>
      <c r="JX67" s="1">
        <v>0.590354576863591</v>
      </c>
      <c r="JY67" s="1">
        <v>0.406347535647648</v>
      </c>
      <c r="JZ67" s="1">
        <v>0.629972073438192</v>
      </c>
      <c r="KA67" s="1">
        <v>1.0302462672294</v>
      </c>
      <c r="KB67" s="1">
        <v>1.15159263113096</v>
      </c>
      <c r="KC67" s="1">
        <v>1.01478301847521</v>
      </c>
      <c r="KD67" s="1">
        <v>0.0771831179967302</v>
      </c>
      <c r="KE67" s="1">
        <v>-0.152434402746206</v>
      </c>
      <c r="KF67" s="1">
        <v>-0.353197838015326</v>
      </c>
      <c r="KG67" s="1">
        <v>0.330228717191125</v>
      </c>
      <c r="KH67" s="1">
        <v>0.909953256506251</v>
      </c>
      <c r="KI67" s="1">
        <v>1.19646438826365</v>
      </c>
      <c r="KJ67" s="1">
        <v>1.26853049442258</v>
      </c>
      <c r="KK67" s="1">
        <v>1.45590652589316</v>
      </c>
      <c r="KL67" s="1">
        <v>1.63536519562034</v>
      </c>
      <c r="KM67" s="1">
        <v>-0.0819169427024743</v>
      </c>
      <c r="KN67" s="1">
        <v>-0.344822483510657</v>
      </c>
      <c r="KO67" s="1">
        <v>-0.279970306179642</v>
      </c>
      <c r="KP67" s="1">
        <v>0.581438163483235</v>
      </c>
      <c r="KQ67" s="1">
        <v>1.28406805955335</v>
      </c>
      <c r="KR67" s="1">
        <v>1.27608169004728</v>
      </c>
      <c r="KS67" s="1">
        <v>1.34776525740873</v>
      </c>
      <c r="KT67" s="1">
        <v>1.38247371816169</v>
      </c>
      <c r="KU67" s="1">
        <v>1.53014421743557</v>
      </c>
      <c r="KV67" s="1">
        <v>-0.152053707053621</v>
      </c>
      <c r="KW67" s="1">
        <v>-0.122124435462954</v>
      </c>
      <c r="KX67" s="1">
        <v>-0.364724383161345</v>
      </c>
      <c r="KY67" s="1">
        <v>0.758629582536409</v>
      </c>
      <c r="KZ67" s="1">
        <v>1.01006892351042</v>
      </c>
      <c r="LA67" s="1">
        <v>1.28870398852875</v>
      </c>
      <c r="LB67" s="1">
        <v>1.51294179596535</v>
      </c>
      <c r="LC67" s="1">
        <v>1.67059876285309</v>
      </c>
      <c r="LD67" s="1">
        <v>1.4837555546236</v>
      </c>
      <c r="LE67" s="1">
        <v>-0.0629849870435881</v>
      </c>
      <c r="LF67" s="1">
        <v>-0.399224308169865</v>
      </c>
      <c r="LG67" s="1">
        <v>-0.268874889628053</v>
      </c>
      <c r="LH67" s="1">
        <v>0.764917972748104</v>
      </c>
      <c r="LI67" s="1">
        <v>1.30550809142417</v>
      </c>
      <c r="LJ67" s="1">
        <v>1.06755888127664</v>
      </c>
      <c r="LK67" s="1">
        <v>1.66006063125468</v>
      </c>
      <c r="LL67" s="1">
        <v>1.56225904090949</v>
      </c>
      <c r="LM67" s="1">
        <v>1.51166930701891</v>
      </c>
      <c r="LN67" s="1">
        <v>-0.0908831539791692</v>
      </c>
      <c r="LO67" s="1">
        <v>-0.163311483393811</v>
      </c>
      <c r="LP67" s="1">
        <v>-0.367086720318276</v>
      </c>
      <c r="LQ67" s="1">
        <v>0.508895625249407</v>
      </c>
      <c r="LR67" s="1">
        <v>0.890226438617478</v>
      </c>
      <c r="LS67" s="1">
        <v>1.14812558749356</v>
      </c>
      <c r="LT67" s="1">
        <v>1.13789319993671</v>
      </c>
      <c r="LU67" s="1">
        <v>1.49292397314407</v>
      </c>
      <c r="LV67" s="1">
        <v>1.60581531239467</v>
      </c>
      <c r="LW67" s="1">
        <v>-0.103031100833675</v>
      </c>
      <c r="LX67" s="1">
        <v>-0.0245541551296916</v>
      </c>
      <c r="LY67" s="1">
        <v>-0.227677672472795</v>
      </c>
      <c r="LZ67" s="1">
        <v>0.721142867445372</v>
      </c>
      <c r="MA67" s="1">
        <v>0.708152149105998</v>
      </c>
      <c r="MB67" s="1">
        <v>1.0925844816382</v>
      </c>
      <c r="MC67" s="1">
        <v>1.22904541471118</v>
      </c>
      <c r="MD67" s="1">
        <v>1.67043075447572</v>
      </c>
      <c r="ME67" s="1">
        <v>1.46429284000436</v>
      </c>
      <c r="MF67" s="1">
        <v>-0.308900338903865</v>
      </c>
      <c r="MG67" s="1">
        <v>-0.272195832941228</v>
      </c>
      <c r="MH67" s="1">
        <v>-0.300654678276523</v>
      </c>
      <c r="MI67" s="1">
        <v>1.13317971949446</v>
      </c>
      <c r="MJ67" s="1">
        <v>1.14634697000196</v>
      </c>
      <c r="MK67" s="1">
        <v>1.1707676724345</v>
      </c>
      <c r="ML67" s="1">
        <v>1.52016092376808</v>
      </c>
      <c r="MM67" s="1">
        <v>1.4630044219317</v>
      </c>
      <c r="MN67" s="1">
        <v>1.43928340529216</v>
      </c>
      <c r="MO67" s="1">
        <v>-0.145298981457714</v>
      </c>
      <c r="MP67" s="1">
        <v>-0.129426705645143</v>
      </c>
      <c r="MQ67" s="1">
        <v>-0.114989824099645</v>
      </c>
      <c r="MR67" s="1">
        <v>0.955296906103838</v>
      </c>
      <c r="MS67" s="1">
        <v>1.04491914061497</v>
      </c>
      <c r="MT67" s="1">
        <v>0.962738027439762</v>
      </c>
      <c r="MU67" s="1">
        <v>1.31904836429527</v>
      </c>
      <c r="MV67" s="1">
        <v>1.09760910032758</v>
      </c>
      <c r="MW67" s="1">
        <v>1.24799387955016</v>
      </c>
      <c r="MX67" s="1">
        <v>-0.090020036017177</v>
      </c>
      <c r="MY67" s="1">
        <v>-0.0562077617652296</v>
      </c>
      <c r="MZ67" s="1">
        <v>-0.134150377568987</v>
      </c>
      <c r="NA67" s="1">
        <v>0.457538310530052</v>
      </c>
      <c r="NB67" s="1">
        <v>0.412828384556672</v>
      </c>
      <c r="NC67" s="1">
        <v>0.555143267665394</v>
      </c>
      <c r="ND67" s="1">
        <v>0.907128790837404</v>
      </c>
      <c r="NE67" s="1">
        <v>0.912599932063573</v>
      </c>
      <c r="NF67" s="1">
        <v>1.07203165410023</v>
      </c>
      <c r="NG67" s="1">
        <v>-0.0765821145087064</v>
      </c>
      <c r="NH67" s="1">
        <v>-0.152876601027028</v>
      </c>
      <c r="NI67" s="1">
        <v>-0.125784500175763</v>
      </c>
      <c r="NJ67" s="1">
        <v>0.631842707729797</v>
      </c>
      <c r="NK67" s="1">
        <v>0.844878147804565</v>
      </c>
      <c r="NL67" s="1">
        <v>0.663234885744628</v>
      </c>
      <c r="NM67" s="1">
        <v>1.24272754167096</v>
      </c>
      <c r="NN67" s="1">
        <v>1.1851443571102</v>
      </c>
      <c r="NO67" s="1">
        <v>1.27160529987782</v>
      </c>
      <c r="NP67" s="1">
        <v>-0.127249727144074</v>
      </c>
      <c r="NQ67" s="1">
        <v>-0.127019901703929</v>
      </c>
      <c r="NR67" s="1">
        <v>-0.203270878747715</v>
      </c>
      <c r="NS67" s="1">
        <v>0.798887644132363</v>
      </c>
      <c r="NT67" s="1">
        <v>0.743134048658166</v>
      </c>
      <c r="NU67" s="1">
        <v>0.890478721774987</v>
      </c>
      <c r="NV67" s="1">
        <v>1.05395887972078</v>
      </c>
      <c r="NW67" s="1">
        <v>1.32539961201511</v>
      </c>
      <c r="NX67" s="1">
        <v>1.25593435776984</v>
      </c>
      <c r="NY67" s="1">
        <v>-0.0233744427501917</v>
      </c>
      <c r="NZ67" s="1">
        <v>-0.16120887124456</v>
      </c>
      <c r="OA67" s="1">
        <v>-0.351747251467576</v>
      </c>
      <c r="OB67" s="1">
        <v>0.467449955665487</v>
      </c>
      <c r="OC67" s="1">
        <v>0.90537460272812</v>
      </c>
      <c r="OD67" s="1">
        <v>1.05294979393777</v>
      </c>
      <c r="OE67" s="1">
        <v>1.10432150967073</v>
      </c>
      <c r="OF67" s="1">
        <v>1.45629977410699</v>
      </c>
      <c r="OG67" s="1">
        <v>1.50221558042225</v>
      </c>
      <c r="OH67" s="1">
        <v>-0.102056846901176</v>
      </c>
      <c r="OI67" s="1">
        <v>-0.199731476244822</v>
      </c>
      <c r="OJ67" s="1">
        <v>-0.276437408289654</v>
      </c>
      <c r="OK67" s="1">
        <v>0.614782797314039</v>
      </c>
      <c r="OL67" s="1">
        <v>1.182041422378</v>
      </c>
      <c r="OM67" s="1">
        <v>1.22771000668947</v>
      </c>
      <c r="ON67" s="1">
        <v>1.25765818893138</v>
      </c>
      <c r="OO67" s="1">
        <v>1.57599375587133</v>
      </c>
      <c r="OP67" s="1">
        <v>1.53599198363248</v>
      </c>
      <c r="OQ67" s="1">
        <v>-0.122823529144837</v>
      </c>
      <c r="OR67" s="1">
        <v>-0.203047415130642</v>
      </c>
      <c r="OS67" s="1">
        <v>-0.307065432254428</v>
      </c>
      <c r="OT67" s="1">
        <v>0.827972062594467</v>
      </c>
      <c r="OU67" s="1">
        <v>1.12218976622427</v>
      </c>
      <c r="OV67" s="1">
        <v>1.23198638504931</v>
      </c>
      <c r="OW67" s="1">
        <v>1.46364907649206</v>
      </c>
      <c r="OX67" s="1">
        <v>1.45453216420827</v>
      </c>
      <c r="OY67" s="1">
        <v>1.72912105606035</v>
      </c>
      <c r="OZ67" s="1">
        <v>-0.140581824583337</v>
      </c>
      <c r="PA67" s="1">
        <v>-0.291217400512881</v>
      </c>
      <c r="PB67" s="1">
        <v>-0.22409408224664</v>
      </c>
      <c r="PC67" s="1">
        <v>0.868079512918742</v>
      </c>
      <c r="PD67" s="1">
        <v>1.20697277696405</v>
      </c>
      <c r="PE67" s="1">
        <v>1.17397268498314</v>
      </c>
      <c r="PF67" s="1">
        <v>1.55896932470604</v>
      </c>
      <c r="PG67" s="1">
        <v>1.50556393078029</v>
      </c>
      <c r="PH67" s="1">
        <v>1.39980819055659</v>
      </c>
      <c r="PI67" s="1">
        <v>-0.0818394969913779</v>
      </c>
      <c r="PJ67" s="1">
        <v>-0.166996073008735</v>
      </c>
      <c r="PK67" s="1">
        <v>-0.357468091389743</v>
      </c>
      <c r="PL67" s="1">
        <v>0.47569847582738</v>
      </c>
      <c r="PM67" s="1">
        <v>1.01138537486239</v>
      </c>
      <c r="PN67" s="1">
        <v>1.06213920539514</v>
      </c>
      <c r="PO67" s="1">
        <v>1.18295707787226</v>
      </c>
      <c r="PP67" s="1">
        <v>1.32734384631703</v>
      </c>
      <c r="PQ67" s="1">
        <v>1.67392925368887</v>
      </c>
      <c r="PR67" s="1">
        <v>-0.422595197725742</v>
      </c>
      <c r="PS67" s="1">
        <v>-0.338621672841802</v>
      </c>
      <c r="PT67" s="1">
        <v>-0.363748378719772</v>
      </c>
      <c r="PU67" s="1">
        <v>1.25782006473383</v>
      </c>
      <c r="PV67" s="1">
        <v>1.1977933883886</v>
      </c>
      <c r="PW67" s="1">
        <v>1.25162884628444</v>
      </c>
      <c r="PX67" s="1">
        <v>1.44453912748381</v>
      </c>
      <c r="PY67" s="1">
        <v>1.50651393871905</v>
      </c>
      <c r="PZ67" s="1">
        <v>1.65461728821678</v>
      </c>
      <c r="QA67" s="1">
        <v>-0.203013643986408</v>
      </c>
      <c r="QB67" s="1">
        <v>-0.280589483921851</v>
      </c>
      <c r="QC67" s="1">
        <v>-0.214509324286686</v>
      </c>
      <c r="QD67" s="1">
        <v>1.06714789466628</v>
      </c>
      <c r="QE67" s="1">
        <v>1.20355130330211</v>
      </c>
      <c r="QF67" s="1">
        <v>1.10829398864752</v>
      </c>
      <c r="QG67" s="1">
        <v>1.48697797047159</v>
      </c>
      <c r="QH67" s="1">
        <v>1.54106185767185</v>
      </c>
      <c r="QI67" s="1">
        <v>1.51799486738989</v>
      </c>
      <c r="QJ67" s="1">
        <v>0.0429582457384144</v>
      </c>
      <c r="QK67" s="1">
        <v>-0.0112953299307487</v>
      </c>
      <c r="QL67" s="1">
        <v>-0.0240225667965208</v>
      </c>
      <c r="QM67" s="1">
        <v>0.426492123577479</v>
      </c>
      <c r="QN67" s="1">
        <v>0.509026453391804</v>
      </c>
      <c r="QO67" s="1">
        <v>0.590992737909806</v>
      </c>
      <c r="QP67" s="1">
        <v>1.02223866823275</v>
      </c>
      <c r="QQ67" s="1">
        <v>0.962161726694903</v>
      </c>
      <c r="QR67" s="1">
        <v>1.10241235099299</v>
      </c>
      <c r="QS67" s="1">
        <v>-0.0514240027783561</v>
      </c>
      <c r="QT67" s="1">
        <v>-0.100670167710275</v>
      </c>
      <c r="QU67" s="1">
        <v>-0.118036731898198</v>
      </c>
      <c r="QV67" s="1">
        <v>0.436290113345155</v>
      </c>
      <c r="QW67" s="1">
        <v>0.632733503695646</v>
      </c>
      <c r="QX67" s="1">
        <v>0.602758105774727</v>
      </c>
      <c r="QY67" s="1">
        <v>1.02892806265382</v>
      </c>
      <c r="QZ67" s="1">
        <v>1.1740074207258</v>
      </c>
      <c r="RA67" s="1">
        <v>1.09063118259988</v>
      </c>
      <c r="RB67" s="1">
        <v>-0.0185745490772909</v>
      </c>
      <c r="RC67" s="1">
        <v>-0.139383876293053</v>
      </c>
      <c r="RD67" s="1">
        <v>-0.165669611741802</v>
      </c>
      <c r="RE67" s="1">
        <v>0.636622208028306</v>
      </c>
      <c r="RF67" s="1">
        <v>0.787697186232829</v>
      </c>
      <c r="RG67" s="1">
        <v>0.890296738149448</v>
      </c>
      <c r="RH67" s="1">
        <v>1.13912807837629</v>
      </c>
      <c r="RI67" s="1">
        <v>1.28132668401031</v>
      </c>
      <c r="RJ67" s="1">
        <v>1.37428032689772</v>
      </c>
      <c r="RK67" s="1">
        <v>-0.115007532264112</v>
      </c>
      <c r="RL67" s="1">
        <v>-0.19987923702966</v>
      </c>
      <c r="RM67" s="1">
        <v>-0.14806194418798</v>
      </c>
      <c r="RN67" s="1">
        <v>0.718234557982385</v>
      </c>
      <c r="RO67" s="1">
        <v>1.01708097343017</v>
      </c>
      <c r="RP67" s="1">
        <v>0.985956998802507</v>
      </c>
      <c r="RQ67" s="1">
        <v>1.34695185987531</v>
      </c>
      <c r="RR67" s="1">
        <v>1.311921326549</v>
      </c>
      <c r="RS67" s="1">
        <v>1.48613972760863</v>
      </c>
      <c r="RT67" s="1">
        <v>-0.0962664790021507</v>
      </c>
      <c r="RU67" s="1">
        <v>-0.0727036843408165</v>
      </c>
      <c r="RV67" s="1">
        <v>-0.126530639961897</v>
      </c>
      <c r="RW67" s="1">
        <v>0.515528718188514</v>
      </c>
      <c r="RX67" s="1">
        <v>0.587140486894381</v>
      </c>
      <c r="RY67" s="1">
        <v>0.599623545193922</v>
      </c>
      <c r="RZ67" s="1">
        <v>0.961459478599425</v>
      </c>
      <c r="SA67" s="1">
        <v>1.12747996139178</v>
      </c>
      <c r="SB67" s="1">
        <v>1.01347225213297</v>
      </c>
      <c r="SC67" s="1">
        <v>-0.226786710704073</v>
      </c>
      <c r="SD67" s="1">
        <v>-0.161206212932024</v>
      </c>
      <c r="SE67" s="1">
        <v>-0.174817324544977</v>
      </c>
      <c r="SF67" s="1">
        <v>0.900533506886227</v>
      </c>
      <c r="SG67" s="1">
        <v>0.829542982185929</v>
      </c>
      <c r="SH67" s="1">
        <v>0.833299984670245</v>
      </c>
      <c r="SI67" s="1">
        <v>1.21280585892761</v>
      </c>
      <c r="SJ67" s="1">
        <v>1.21433604453859</v>
      </c>
      <c r="SK67" s="1">
        <v>1.30225624001284</v>
      </c>
      <c r="SL67" s="1">
        <v>0.0539006136571828</v>
      </c>
      <c r="SM67" s="1">
        <v>-0.298976344733386</v>
      </c>
      <c r="SN67" s="1">
        <v>-0.493760621957801</v>
      </c>
      <c r="SO67" s="1">
        <v>0.386458098103154</v>
      </c>
      <c r="SP67" s="1">
        <v>1.09989217378066</v>
      </c>
      <c r="SQ67" s="1">
        <v>1.28926109093593</v>
      </c>
      <c r="SR67" s="1">
        <v>1.13945070540254</v>
      </c>
      <c r="SS67" s="1">
        <v>1.57640756822461</v>
      </c>
      <c r="ST67" s="1">
        <v>1.5494800219524</v>
      </c>
      <c r="SU67" s="1">
        <v>-0.125457547624966</v>
      </c>
      <c r="SV67" s="1">
        <v>-0.197623671464291</v>
      </c>
      <c r="SW67" s="1">
        <v>-0.239303223705579</v>
      </c>
      <c r="SX67" s="1">
        <v>0.795962566836214</v>
      </c>
      <c r="SY67" s="1">
        <v>1.00916840024646</v>
      </c>
      <c r="SZ67" s="1">
        <v>0.999132270567581</v>
      </c>
      <c r="TA67" s="1">
        <v>1.16977975448221</v>
      </c>
      <c r="TB67" s="1">
        <v>1.5037348175337</v>
      </c>
      <c r="TC67" s="1">
        <v>1.42344103632363</v>
      </c>
      <c r="TD67" s="1">
        <v>-0.128698612991196</v>
      </c>
      <c r="TE67" s="1">
        <v>-0.287671825381945</v>
      </c>
      <c r="TF67" s="1">
        <v>-0.369381451714121</v>
      </c>
      <c r="TG67" s="1">
        <v>0.704123125086014</v>
      </c>
      <c r="TH67" s="1">
        <v>1.31997792302787</v>
      </c>
      <c r="TI67" s="1">
        <v>1.2541175077047</v>
      </c>
      <c r="TJ67" s="1">
        <v>1.36200193403724</v>
      </c>
      <c r="TK67" s="1">
        <v>1.58879186791396</v>
      </c>
      <c r="TL67" s="1">
        <v>1.72526510651091</v>
      </c>
      <c r="TM67" s="1">
        <v>-0.133805418903982</v>
      </c>
      <c r="TN67" s="1">
        <v>-0.299933860849667</v>
      </c>
      <c r="TO67" s="1">
        <v>-0.386309121568921</v>
      </c>
      <c r="TP67" s="1">
        <v>0.801716048232747</v>
      </c>
      <c r="TQ67" s="1">
        <v>1.32873335616319</v>
      </c>
      <c r="TR67" s="1">
        <v>1.21301682804087</v>
      </c>
      <c r="TS67" s="1">
        <v>1.43144593925859</v>
      </c>
      <c r="TT67" s="1">
        <v>1.5918972600673</v>
      </c>
      <c r="TU67" s="1">
        <v>1.69822924885521</v>
      </c>
      <c r="TV67" s="1">
        <v>-0.189499060558351</v>
      </c>
      <c r="TW67" s="1">
        <v>-0.3446118329785</v>
      </c>
      <c r="TX67" s="1">
        <v>-0.395581694790588</v>
      </c>
      <c r="TY67" s="1">
        <v>0.745965305526447</v>
      </c>
      <c r="TZ67" s="1">
        <v>1.26762025427752</v>
      </c>
      <c r="UA67" s="1">
        <v>1.14720038332173</v>
      </c>
      <c r="UB67" s="1">
        <v>1.29678910311687</v>
      </c>
      <c r="UC67" s="1">
        <v>1.55685109816555</v>
      </c>
      <c r="UD67" s="1">
        <v>1.62720330289846</v>
      </c>
      <c r="UE67" s="1">
        <v>-0.16656227236414</v>
      </c>
      <c r="UF67" s="1">
        <v>-0.218512948892963</v>
      </c>
      <c r="UG67" s="1">
        <v>-0.33398525772267</v>
      </c>
      <c r="UH67" s="1">
        <v>0.863209216331167</v>
      </c>
      <c r="UI67" s="1">
        <v>1.09424041429005</v>
      </c>
      <c r="UJ67" s="1">
        <v>1.27130904786232</v>
      </c>
      <c r="UK67" s="1">
        <v>1.35444814377258</v>
      </c>
      <c r="UL67" s="1">
        <v>1.57985882241168</v>
      </c>
      <c r="UM67" s="1">
        <v>1.77207128867998</v>
      </c>
      <c r="UN67" s="1">
        <v>-0.30386800171498</v>
      </c>
      <c r="UO67" s="1">
        <v>-0.203823827087003</v>
      </c>
      <c r="UP67" s="1">
        <v>-0.269501658755389</v>
      </c>
      <c r="UQ67" s="1">
        <v>1.09933655972877</v>
      </c>
      <c r="UR67" s="1">
        <v>1.06938039850743</v>
      </c>
      <c r="US67" s="1">
        <v>1.08858957711283</v>
      </c>
      <c r="UT67" s="1">
        <v>1.47346984721577</v>
      </c>
      <c r="UU67" s="1">
        <v>1.32375677751889</v>
      </c>
      <c r="UV67" s="1">
        <v>1.60645936339448</v>
      </c>
      <c r="UW67" s="1">
        <v>0.0221684029402769</v>
      </c>
      <c r="UX67" s="1">
        <v>-0.121895466917746</v>
      </c>
      <c r="UY67" s="1">
        <v>0.0301110342227596</v>
      </c>
      <c r="UZ67" s="1">
        <v>0.325276499905543</v>
      </c>
      <c r="VA67" s="1">
        <v>0.494919539659</v>
      </c>
      <c r="VB67" s="1">
        <v>0.304103984351551</v>
      </c>
      <c r="VC67" s="1">
        <v>0.947116292925855</v>
      </c>
      <c r="VD67" s="1">
        <v>0.78244406367497</v>
      </c>
      <c r="VE67" s="1">
        <v>0.822325886429522</v>
      </c>
      <c r="VF67" s="1">
        <v>-0.181859249961742</v>
      </c>
      <c r="VG67" s="1">
        <v>-0.126126181395452</v>
      </c>
      <c r="VH67" s="1">
        <v>-0.146748377186871</v>
      </c>
      <c r="VI67" s="1">
        <v>0.699702896217686</v>
      </c>
      <c r="VJ67" s="1">
        <v>0.620766310197022</v>
      </c>
      <c r="VK67" s="1">
        <v>0.632832427679244</v>
      </c>
      <c r="VL67" s="1">
        <v>1.01361668954403</v>
      </c>
      <c r="VM67" s="1">
        <v>1.14649531646621</v>
      </c>
      <c r="VN67" s="1">
        <v>1.08630807026431</v>
      </c>
      <c r="VO67" s="1">
        <v>-0.0471996496893202</v>
      </c>
      <c r="VP67" s="1">
        <v>-0.185128014845966</v>
      </c>
      <c r="VQ67" s="1">
        <v>-0.224034867421441</v>
      </c>
      <c r="VR67" s="1">
        <v>0.771066812617175</v>
      </c>
      <c r="VS67" s="1">
        <v>0.94764102007925</v>
      </c>
      <c r="VT67" s="1">
        <v>0.969294875950517</v>
      </c>
      <c r="VU67" s="1">
        <v>1.26600286596008</v>
      </c>
      <c r="VV67" s="1">
        <v>1.39632507907263</v>
      </c>
      <c r="VW67" s="1">
        <v>1.68047310268593</v>
      </c>
      <c r="VX67" s="1">
        <v>-0.172726139145125</v>
      </c>
      <c r="VY67" s="1">
        <v>-0.151250965145409</v>
      </c>
      <c r="VZ67" s="1">
        <v>-0.175256340625216</v>
      </c>
      <c r="WA67" s="1">
        <v>0.589135875229097</v>
      </c>
      <c r="WB67" s="1">
        <v>0.674978195404467</v>
      </c>
      <c r="WC67" s="1">
        <v>0.611854426369566</v>
      </c>
      <c r="WD67" s="1">
        <v>0.980506677422968</v>
      </c>
      <c r="WE67" s="1">
        <v>1.12611855791721</v>
      </c>
      <c r="WF67" s="1">
        <v>1.05407331934324</v>
      </c>
      <c r="WG67" s="1">
        <v>-0.197470882120256</v>
      </c>
      <c r="WH67" s="1">
        <v>-0.203496149272236</v>
      </c>
      <c r="WI67" s="1">
        <v>-0.189004200449406</v>
      </c>
      <c r="WJ67" s="1">
        <v>0.772387808645028</v>
      </c>
      <c r="WK67" s="1">
        <v>0.987445235566014</v>
      </c>
      <c r="WL67" s="1">
        <v>0.773465961955856</v>
      </c>
      <c r="WM67" s="1">
        <v>1.18403046733442</v>
      </c>
      <c r="WN67" s="1">
        <v>1.38343050566112</v>
      </c>
      <c r="WO67" s="1">
        <v>1.40170044575887</v>
      </c>
      <c r="WP67" s="1">
        <v>-0.11574278990995</v>
      </c>
      <c r="WQ67" s="1">
        <v>-0.15252846697916</v>
      </c>
      <c r="WR67" s="1">
        <v>-0.357397189560256</v>
      </c>
      <c r="WS67" s="1">
        <v>0.453327971476677</v>
      </c>
      <c r="WT67" s="1">
        <v>0.743190389190053</v>
      </c>
      <c r="WU67" s="1">
        <v>1.13294151869347</v>
      </c>
      <c r="WV67" s="1">
        <v>0.951034472551395</v>
      </c>
      <c r="WW67" s="1">
        <v>1.296243888885</v>
      </c>
      <c r="WX67" s="1">
        <v>1.50329364277735</v>
      </c>
      <c r="WY67" s="1">
        <v>-0.105739734900833</v>
      </c>
      <c r="WZ67" s="1">
        <v>-0.240422055380751</v>
      </c>
      <c r="XA67" s="1">
        <v>-0.254036202246385</v>
      </c>
      <c r="XB67" s="1">
        <v>0.801474237413618</v>
      </c>
      <c r="XC67" s="1">
        <v>1.11493215133802</v>
      </c>
      <c r="XD67" s="1">
        <v>1.30528672183987</v>
      </c>
      <c r="XE67" s="1">
        <v>1.45088653177</v>
      </c>
      <c r="XF67" s="1">
        <v>1.51981283946165</v>
      </c>
      <c r="XG67" s="1">
        <v>1.69037955740249</v>
      </c>
      <c r="XH67" s="1">
        <v>-0.145205612260501</v>
      </c>
      <c r="XI67" s="1">
        <v>-0.181455425830968</v>
      </c>
      <c r="XJ67" s="1">
        <v>-0.273411254340722</v>
      </c>
      <c r="XK67" s="1">
        <v>0.792658668991457</v>
      </c>
      <c r="XL67" s="1">
        <v>1.06224247183876</v>
      </c>
      <c r="XM67" s="1">
        <v>1.14103678447843</v>
      </c>
      <c r="XN67" s="1">
        <v>1.3223486090236</v>
      </c>
      <c r="XO67" s="1">
        <v>1.39930330351046</v>
      </c>
      <c r="XP67" s="1">
        <v>1.69600938792991</v>
      </c>
      <c r="XQ67" s="1">
        <v>-0.0891859478428875</v>
      </c>
      <c r="XR67" s="1">
        <v>-0.269783000742154</v>
      </c>
      <c r="XS67" s="1">
        <v>-0.216595376458956</v>
      </c>
      <c r="XT67" s="1">
        <v>0.881376786847958</v>
      </c>
      <c r="XU67" s="1">
        <v>1.10596776937334</v>
      </c>
      <c r="XV67" s="1">
        <v>1.19967975361601</v>
      </c>
      <c r="XW67" s="1">
        <v>1.49692802838312</v>
      </c>
      <c r="XX67" s="1">
        <v>1.46150131810197</v>
      </c>
      <c r="XY67" s="1">
        <v>1.51208211699343</v>
      </c>
      <c r="XZ67" s="1">
        <v>-0.0707545307744319</v>
      </c>
      <c r="YA67" s="1">
        <v>-0.271791386978635</v>
      </c>
      <c r="YB67" s="1">
        <v>-0.363002733390363</v>
      </c>
      <c r="YC67" s="1">
        <v>0.600600963170825</v>
      </c>
      <c r="YD67" s="1">
        <v>1.03227722644067</v>
      </c>
      <c r="YE67" s="1">
        <v>1.1782026554373</v>
      </c>
      <c r="YF67" s="1">
        <v>1.19927019347333</v>
      </c>
      <c r="YG67" s="1">
        <v>1.4340025881429</v>
      </c>
      <c r="YH67" s="1">
        <v>1.55116501002225</v>
      </c>
      <c r="YI67" s="1">
        <v>-0.18316142850211</v>
      </c>
      <c r="YJ67" s="1">
        <v>-0.180392721918611</v>
      </c>
      <c r="YK67" s="1">
        <v>-0.265274595452269</v>
      </c>
      <c r="YL67" s="1">
        <v>0.78912940482664</v>
      </c>
      <c r="YM67" s="1">
        <v>0.970675424096437</v>
      </c>
      <c r="YN67" s="1">
        <v>1.366278020118</v>
      </c>
      <c r="YO67" s="1">
        <v>1.41246722652922</v>
      </c>
      <c r="YP67" s="1">
        <v>1.61457229239061</v>
      </c>
      <c r="YQ67" s="1">
        <v>1.7930712045024</v>
      </c>
      <c r="YR67" s="1">
        <v>-0.295532765026924</v>
      </c>
      <c r="YS67" s="1">
        <v>-0.342477941293617</v>
      </c>
      <c r="YT67" s="1">
        <v>-0.290146145850231</v>
      </c>
      <c r="YU67" s="1">
        <v>1.14460218610032</v>
      </c>
      <c r="YV67" s="1">
        <v>1.33601538347686</v>
      </c>
      <c r="YW67" s="1">
        <v>1.32006897924322</v>
      </c>
      <c r="YX67" s="1">
        <v>1.65884978368531</v>
      </c>
      <c r="YY67" s="1">
        <v>1.60400201362836</v>
      </c>
      <c r="YZ67" s="1">
        <v>1.69589704780375</v>
      </c>
      <c r="ZA67" s="1">
        <v>-0.0171084337007283</v>
      </c>
      <c r="ZB67" s="1">
        <v>-0.159662177868662</v>
      </c>
      <c r="ZC67" s="1">
        <v>-0.103436295686736</v>
      </c>
      <c r="ZD67" s="1">
        <v>0.927853257791113</v>
      </c>
      <c r="ZE67" s="1">
        <v>0.9667688351808</v>
      </c>
      <c r="ZF67" s="1">
        <v>0.823609858749496</v>
      </c>
      <c r="ZG67" s="1">
        <v>1.42027877116535</v>
      </c>
      <c r="ZH67" s="1">
        <v>1.3910499983844</v>
      </c>
      <c r="ZI67" s="1">
        <v>1.70281991103687</v>
      </c>
      <c r="ZJ67" s="1">
        <v>-0.092215424367026</v>
      </c>
      <c r="ZK67" s="1">
        <v>-0.12634470598234</v>
      </c>
      <c r="ZL67" s="1">
        <v>-0.142382637446117</v>
      </c>
      <c r="ZM67" s="1">
        <v>1.12671887270397</v>
      </c>
      <c r="ZN67" s="1">
        <v>1.01219225160988</v>
      </c>
      <c r="ZO67" s="1">
        <v>1.15286147815507</v>
      </c>
      <c r="ZP67" s="1">
        <v>1.39704484164005</v>
      </c>
      <c r="ZQ67" s="1">
        <v>1.38550527244388</v>
      </c>
      <c r="ZR67" s="1">
        <v>1.56719414038397</v>
      </c>
      <c r="ZS67" s="1">
        <v>-0.101738592631223</v>
      </c>
      <c r="ZT67" s="1">
        <v>-0.118058370587714</v>
      </c>
      <c r="ZU67" s="1">
        <v>-0.0935641052228515</v>
      </c>
      <c r="ZV67" s="1">
        <v>0.510490515338924</v>
      </c>
      <c r="ZW67" s="1">
        <v>0.527570094504698</v>
      </c>
      <c r="ZX67" s="1">
        <v>0.539921521973538</v>
      </c>
      <c r="ZY67" s="1">
        <v>0.98451236336538</v>
      </c>
      <c r="ZZ67" s="1">
        <v>1.00958014690492</v>
      </c>
      <c r="AAA67" s="1">
        <v>1.05680505260065</v>
      </c>
      <c r="AAB67" s="1">
        <v>-0.249603356179594</v>
      </c>
      <c r="AAC67" s="1">
        <v>-0.193199891911238</v>
      </c>
      <c r="AAD67" s="1">
        <v>-0.207286434681084</v>
      </c>
      <c r="AAE67" s="1">
        <v>0.822844832452341</v>
      </c>
      <c r="AAF67" s="1">
        <v>0.800580817939792</v>
      </c>
      <c r="AAG67" s="1">
        <v>0.795207392618948</v>
      </c>
      <c r="AAH67" s="1">
        <v>1.08253223743226</v>
      </c>
      <c r="AAI67" s="1">
        <v>1.04324611915786</v>
      </c>
      <c r="AAJ67" s="1">
        <v>1.16724926842942</v>
      </c>
      <c r="AAK67" s="1">
        <v>-0.208578209027367</v>
      </c>
      <c r="AAL67" s="1">
        <v>-0.253579868812331</v>
      </c>
      <c r="AAM67" s="1">
        <v>-0.232058585855477</v>
      </c>
      <c r="AAN67" s="1">
        <v>0.805444785392583</v>
      </c>
      <c r="AAO67" s="1">
        <v>0.847241330373363</v>
      </c>
      <c r="AAP67" s="1">
        <v>0.869122509276704</v>
      </c>
      <c r="AAQ67" s="1">
        <v>1.15085929994658</v>
      </c>
      <c r="AAR67" s="1">
        <v>1.06523112069804</v>
      </c>
      <c r="AAS67" s="1">
        <v>1.04980416740053</v>
      </c>
      <c r="AAT67" s="1">
        <v>-0.443938240560593</v>
      </c>
      <c r="AAU67" s="1">
        <v>-0.365508665691189</v>
      </c>
      <c r="AAV67" s="1">
        <v>-0.395226213892668</v>
      </c>
      <c r="AAW67" s="1">
        <v>1.26418106008105</v>
      </c>
      <c r="AAX67" s="1">
        <v>0.995537107015987</v>
      </c>
      <c r="AAY67" s="1">
        <v>1.17090248277924</v>
      </c>
      <c r="AAZ67" s="1">
        <v>1.26588551902199</v>
      </c>
      <c r="ABA67" s="1">
        <v>1.35971930033713</v>
      </c>
      <c r="ABB67" s="1">
        <v>1.46767516407723</v>
      </c>
      <c r="ABC67" s="1">
        <v>-0.168556469955031</v>
      </c>
      <c r="ABD67" s="1">
        <v>-0.202426640330894</v>
      </c>
      <c r="ABE67" s="1">
        <v>-0.216910435750244</v>
      </c>
      <c r="ABF67" s="1">
        <v>0.725064068299943</v>
      </c>
      <c r="ABG67" s="1">
        <v>0.751098368072184</v>
      </c>
      <c r="ABH67" s="1">
        <v>0.807182094906862</v>
      </c>
      <c r="ABI67" s="1">
        <v>1.10040363733359</v>
      </c>
      <c r="ABJ67" s="1">
        <v>1.15156567706198</v>
      </c>
      <c r="ABK67" s="1">
        <v>1.27502333436903</v>
      </c>
      <c r="ABL67" s="1">
        <v>-0.343272441608777</v>
      </c>
      <c r="ABM67" s="1">
        <v>-0.31647879545049</v>
      </c>
      <c r="ABN67" s="1">
        <v>-0.383042254405872</v>
      </c>
      <c r="ABO67" s="1">
        <v>1.04039352132182</v>
      </c>
      <c r="ABP67" s="1">
        <v>0.898463286512015</v>
      </c>
      <c r="ABQ67" s="1">
        <v>1.15610858563381</v>
      </c>
      <c r="ABR67" s="1">
        <v>1.04526075071125</v>
      </c>
      <c r="ABS67" s="1">
        <v>1.03870168057513</v>
      </c>
      <c r="ABT67" s="1">
        <v>1.26775057690696</v>
      </c>
      <c r="ABU67" s="1">
        <v>-0.224046846515306</v>
      </c>
      <c r="ABV67" s="1">
        <v>-0.344855228420246</v>
      </c>
      <c r="ABW67" s="1">
        <v>-0.433550062215133</v>
      </c>
      <c r="ABX67" s="1">
        <v>0.645789413868898</v>
      </c>
      <c r="ABY67" s="1">
        <v>1.08420375517245</v>
      </c>
      <c r="ABZ67" s="1">
        <v>0.969474193899529</v>
      </c>
      <c r="ACA67" s="1">
        <v>0.988984090991124</v>
      </c>
      <c r="ACB67" s="1">
        <v>1.29779893806475</v>
      </c>
      <c r="ACC67" s="1">
        <v>1.30544505529273</v>
      </c>
      <c r="ACD67" s="1">
        <v>-0.225807852673645</v>
      </c>
      <c r="ACE67" s="1">
        <v>-0.334524899194932</v>
      </c>
      <c r="ACF67" s="1">
        <v>-0.412635266077334</v>
      </c>
      <c r="ACG67" s="1">
        <v>0.772931730579253</v>
      </c>
      <c r="ACH67" s="1">
        <v>1.11506655855923</v>
      </c>
      <c r="ACI67" s="1">
        <v>0.989068005775248</v>
      </c>
      <c r="ACJ67" s="1">
        <v>1.14652666213761</v>
      </c>
      <c r="ACK67" s="1">
        <v>1.32569907045784</v>
      </c>
      <c r="ACL67" s="1">
        <v>1.26672169936368</v>
      </c>
      <c r="ACM67" s="1">
        <v>-0.293039564211073</v>
      </c>
      <c r="ACN67" s="1">
        <v>-0.283822042181742</v>
      </c>
      <c r="ACO67" s="1">
        <v>-0.369456723078075</v>
      </c>
      <c r="ACP67" s="1">
        <v>0.909522760462833</v>
      </c>
      <c r="ACQ67" s="1">
        <v>0.978173330753286</v>
      </c>
      <c r="ACR67" s="1">
        <v>0.986970583156083</v>
      </c>
      <c r="ACS67" s="1">
        <v>1.19407645495131</v>
      </c>
      <c r="ACT67" s="1">
        <v>1.14247862745823</v>
      </c>
      <c r="ACU67" s="1">
        <v>1.27084430973315</v>
      </c>
      <c r="ACV67" s="1">
        <v>-0.315481492077297</v>
      </c>
      <c r="ACW67" s="1">
        <v>-0.341566899839937</v>
      </c>
      <c r="ACX67" s="1">
        <v>-0.33929894395917</v>
      </c>
      <c r="ACY67" s="1">
        <v>1.01583924922352</v>
      </c>
      <c r="ACZ67" s="1">
        <v>1.03425300169769</v>
      </c>
      <c r="ADA67" s="1">
        <v>1.16603799462743</v>
      </c>
      <c r="ADB67" s="1">
        <v>1.21144462406659</v>
      </c>
      <c r="ADC67" s="1">
        <v>1.15300326235339</v>
      </c>
      <c r="ADD67" s="1">
        <v>1.24888421812819</v>
      </c>
      <c r="ADE67" s="1">
        <v>-0.153021837719905</v>
      </c>
      <c r="ADF67" s="1">
        <v>-0.197177621727816</v>
      </c>
      <c r="ADG67" s="1">
        <v>-0.463851841103086</v>
      </c>
      <c r="ADH67" s="1">
        <v>0.665550381631169</v>
      </c>
      <c r="ADI67" s="1">
        <v>0.686275266095521</v>
      </c>
      <c r="ADJ67" s="1">
        <v>1.27375921395848</v>
      </c>
      <c r="ADK67" s="1">
        <v>1.08617928791974</v>
      </c>
      <c r="ADL67" s="1">
        <v>1.22043755934753</v>
      </c>
      <c r="ADM67" s="1">
        <v>1.39320169479827</v>
      </c>
      <c r="ADN67" s="1">
        <v>-0.5481528586048</v>
      </c>
      <c r="ADO67" s="1">
        <v>-0.507805613614073</v>
      </c>
      <c r="ADP67" s="1">
        <v>-0.513474124943369</v>
      </c>
      <c r="ADQ67" s="1">
        <v>1.33492296473612</v>
      </c>
      <c r="ADR67" s="1">
        <v>1.18653584984997</v>
      </c>
      <c r="ADS67" s="1">
        <v>1.33709755744961</v>
      </c>
      <c r="ADT67" s="1">
        <v>1.31934461926855</v>
      </c>
      <c r="ADU67" s="1">
        <v>1.31111373304962</v>
      </c>
      <c r="ADV67" s="1">
        <v>1.277882018092</v>
      </c>
      <c r="ADW67" s="1">
        <v>-0.345760724706088</v>
      </c>
      <c r="ADX67" s="1">
        <v>-0.449960990878879</v>
      </c>
      <c r="ADY67" s="1">
        <v>-0.379487821855452</v>
      </c>
      <c r="ADZ67" s="1">
        <v>1.07755327266396</v>
      </c>
      <c r="AEA67" s="1">
        <v>1.28634040243374</v>
      </c>
      <c r="AEB67" s="1">
        <v>1.08060173836017</v>
      </c>
      <c r="AEC67" s="1">
        <v>1.24286451709189</v>
      </c>
      <c r="AED67" s="1">
        <v>1.22578081824109</v>
      </c>
      <c r="AEE67" s="1">
        <v>1.31617773815693</v>
      </c>
      <c r="AEF67" s="1">
        <v>-0.267644585440755</v>
      </c>
      <c r="AEG67" s="1">
        <v>-0.441624552894323</v>
      </c>
      <c r="AEH67" s="1">
        <v>-0.342912861607662</v>
      </c>
      <c r="AEI67" s="1">
        <v>0.994730588463955</v>
      </c>
      <c r="AEJ67" s="1">
        <v>1.20602957089767</v>
      </c>
      <c r="AEK67" s="1">
        <v>1.05442509650975</v>
      </c>
      <c r="AEL67" s="1">
        <v>1.29629775846921</v>
      </c>
      <c r="AEM67" s="1">
        <v>1.18788743623549</v>
      </c>
      <c r="AEN67" s="1">
        <v>1.27824162380054</v>
      </c>
      <c r="AEO67" s="1">
        <v>-0.12596922855213</v>
      </c>
      <c r="AEP67" s="1">
        <v>-0.0719946210404855</v>
      </c>
      <c r="AEQ67" s="1">
        <v>-0.134109041027395</v>
      </c>
      <c r="AER67" s="1">
        <v>0.81310468273884</v>
      </c>
      <c r="AES67" s="1">
        <v>0.662049850739363</v>
      </c>
      <c r="AET67" s="1">
        <v>0.871585929057306</v>
      </c>
      <c r="AEU67" s="1">
        <v>1.29175947351232</v>
      </c>
      <c r="AEV67" s="1">
        <v>1.25253754634135</v>
      </c>
      <c r="AEW67" s="1">
        <v>1.29586171231565</v>
      </c>
      <c r="AEX67" s="1">
        <v>-0.0156580539902889</v>
      </c>
      <c r="AEY67" s="1">
        <v>-0.101179163284679</v>
      </c>
      <c r="AEZ67" s="1">
        <v>-0.217046925915565</v>
      </c>
      <c r="AFA67" s="1">
        <v>0.639139931826297</v>
      </c>
      <c r="AFB67" s="1">
        <v>0.857654499688714</v>
      </c>
      <c r="AFC67" s="1">
        <v>0.920485194358515</v>
      </c>
      <c r="AFD67" s="1">
        <v>1.11986111479056</v>
      </c>
      <c r="AFE67" s="1">
        <v>1.38218078370018</v>
      </c>
      <c r="AFF67" s="1">
        <v>1.38155481191863</v>
      </c>
      <c r="AFG67" s="1">
        <v>-0.229488948493329</v>
      </c>
      <c r="AFH67" s="1">
        <v>-0.160635343453547</v>
      </c>
      <c r="AFI67" s="1">
        <v>-0.194417762195118</v>
      </c>
      <c r="AFJ67" s="1">
        <v>0.933603273815876</v>
      </c>
      <c r="AFK67" s="1">
        <v>0.962047771003415</v>
      </c>
      <c r="AFL67" s="1">
        <v>1.02281298878164</v>
      </c>
      <c r="AFM67" s="1">
        <v>1.28955311843265</v>
      </c>
      <c r="AFN67" s="1">
        <v>1.4484600359034</v>
      </c>
      <c r="AFO67" s="1">
        <v>1.47152915305098</v>
      </c>
      <c r="AFP67" s="1">
        <v>-0.123291640506244</v>
      </c>
      <c r="AFQ67" s="1">
        <v>-0.0881433094436417</v>
      </c>
      <c r="AFR67" s="1">
        <v>-0.143569028719016</v>
      </c>
      <c r="AFS67" s="1">
        <v>0.924303997164106</v>
      </c>
      <c r="AFT67" s="1">
        <v>0.964710107113492</v>
      </c>
      <c r="AFU67" s="1">
        <v>1.04940441478823</v>
      </c>
      <c r="AFV67" s="1">
        <v>1.23579887372283</v>
      </c>
      <c r="AFW67" s="1">
        <v>1.44551102468251</v>
      </c>
      <c r="AFX67" s="1">
        <v>1.33364550832639</v>
      </c>
      <c r="AFY67" s="1">
        <v>-0.179098675580714</v>
      </c>
      <c r="AFZ67" s="1">
        <v>-0.115404916766495</v>
      </c>
      <c r="AGA67" s="1">
        <v>-0.154677782420785</v>
      </c>
      <c r="AGB67" s="1">
        <v>0.867247151699664</v>
      </c>
      <c r="AGC67" s="1">
        <v>0.859168012748226</v>
      </c>
      <c r="AGD67" s="1">
        <v>0.932893008407117</v>
      </c>
      <c r="AGE67" s="1">
        <v>1.17844097794451</v>
      </c>
      <c r="AGF67" s="1">
        <v>1.31361123234941</v>
      </c>
      <c r="AGG67" s="1">
        <v>1.34895685393903</v>
      </c>
      <c r="AGH67" s="1">
        <v>-0.107188584139892</v>
      </c>
      <c r="AGI67" s="1">
        <v>-0.0994712778034853</v>
      </c>
      <c r="AGJ67" s="1">
        <v>-0.146785178882437</v>
      </c>
      <c r="AGK67" s="1">
        <v>0.979373160924801</v>
      </c>
      <c r="AGL67" s="1">
        <v>1.11888823370318</v>
      </c>
      <c r="AGM67" s="1">
        <v>1.02519471837034</v>
      </c>
      <c r="AGN67" s="1">
        <v>1.29370645839867</v>
      </c>
      <c r="AGO67" s="1">
        <v>1.54549032534705</v>
      </c>
      <c r="AGP67" s="1">
        <v>1.37922499800438</v>
      </c>
      <c r="AGQ67" s="1">
        <v>-0.162208158190878</v>
      </c>
      <c r="AGR67" s="1">
        <v>-0.191748693789065</v>
      </c>
      <c r="AGS67" s="1">
        <v>-0.322420916126631</v>
      </c>
      <c r="AGT67" s="1">
        <v>0.799036800817009</v>
      </c>
      <c r="AGU67" s="1">
        <v>0.961452814741448</v>
      </c>
      <c r="AGV67" s="1">
        <v>1.16097328653497</v>
      </c>
      <c r="AGW67" s="1">
        <v>1.17228815616724</v>
      </c>
      <c r="AGX67" s="1">
        <v>1.42293954855438</v>
      </c>
      <c r="AGY67" s="1">
        <v>1.73548193023183</v>
      </c>
      <c r="AGZ67" s="1">
        <v>-0.0906939592317096</v>
      </c>
      <c r="AHA67" s="1">
        <v>-0.479625716217481</v>
      </c>
      <c r="AHB67" s="1">
        <v>-0.155726261251561</v>
      </c>
      <c r="AHC67" s="1">
        <v>0.991386488133563</v>
      </c>
      <c r="AHD67" s="1">
        <v>1.35624068896292</v>
      </c>
      <c r="AHE67" s="1">
        <v>1.16584319559545</v>
      </c>
      <c r="AHF67" s="1">
        <v>1.45551248286713</v>
      </c>
      <c r="AHG67" s="1">
        <v>1.49621654302346</v>
      </c>
      <c r="AHH67" s="1">
        <v>1.48766504195026</v>
      </c>
      <c r="AHI67" s="1">
        <v>-0.0364782178885337</v>
      </c>
      <c r="AHJ67" s="1">
        <v>-0.141796003369334</v>
      </c>
      <c r="AHK67" s="1">
        <v>-0.132231613418838</v>
      </c>
      <c r="AHL67" s="1">
        <v>0.885917955806185</v>
      </c>
      <c r="AHM67" s="1">
        <v>0.971746678227411</v>
      </c>
      <c r="AHN67" s="1">
        <v>1.10790218553948</v>
      </c>
      <c r="AHO67" s="1">
        <v>1.3405177258695</v>
      </c>
      <c r="AHP67" s="1">
        <v>1.33715042078156</v>
      </c>
      <c r="AHQ67" s="1">
        <v>1.60049828614825</v>
      </c>
      <c r="AHR67" s="1">
        <v>-0.137724613951214</v>
      </c>
      <c r="AHS67" s="1">
        <v>-0.302924058022388</v>
      </c>
      <c r="AHT67" s="1">
        <v>-0.389298273452389</v>
      </c>
      <c r="AHU67" s="1">
        <v>0.866967480992126</v>
      </c>
      <c r="AHV67" s="1">
        <v>1.3310191682212</v>
      </c>
      <c r="AHW67" s="1">
        <v>1.3077857226448</v>
      </c>
      <c r="AHX67" s="1">
        <v>1.42990881676139</v>
      </c>
      <c r="AHY67" s="1">
        <v>1.78713846331566</v>
      </c>
      <c r="AHZ67" s="1">
        <v>1.55625719329931</v>
      </c>
      <c r="AIA67" s="1">
        <v>-0.127877008940532</v>
      </c>
      <c r="AIB67" s="1">
        <v>-0.306136382460245</v>
      </c>
      <c r="AIC67" s="1">
        <v>-0.305291311157172</v>
      </c>
      <c r="AID67" s="1">
        <v>0.807534593198951</v>
      </c>
      <c r="AIE67" s="1">
        <v>1.16647360480545</v>
      </c>
      <c r="AIF67" s="1">
        <v>1.16125348241121</v>
      </c>
      <c r="AIG67" s="1">
        <v>1.25564770678102</v>
      </c>
      <c r="AIH67" s="1">
        <v>1.44893116695609</v>
      </c>
      <c r="AII67" s="1">
        <v>1.47517102698619</v>
      </c>
      <c r="AIJ67" s="1">
        <v>-0.118123174767444</v>
      </c>
      <c r="AIK67" s="1">
        <v>-0.232818983228033</v>
      </c>
      <c r="AIL67" s="1">
        <v>-0.128678663453802</v>
      </c>
      <c r="AIM67" s="1">
        <v>1.06212630038314</v>
      </c>
      <c r="AIN67" s="1">
        <v>1.00649536710904</v>
      </c>
      <c r="AIO67" s="1">
        <v>1.08282614571412</v>
      </c>
      <c r="AIP67" s="1">
        <v>1.59217911867336</v>
      </c>
      <c r="AIQ67" s="1">
        <v>1.35171840901139</v>
      </c>
      <c r="AIR67" s="1">
        <v>1.57358914024077</v>
      </c>
      <c r="AIS67" s="1">
        <v>-0.0869817126832187</v>
      </c>
      <c r="AIT67" s="1">
        <v>-0.189526387713457</v>
      </c>
      <c r="AIU67" s="1">
        <v>-0.241321428376536</v>
      </c>
      <c r="AIV67" s="1">
        <v>0.906390446713095</v>
      </c>
      <c r="AIW67" s="1">
        <v>1.05668460167291</v>
      </c>
      <c r="AIX67" s="1">
        <v>1.10115810188313</v>
      </c>
      <c r="AIY67" s="1">
        <v>1.29353846649534</v>
      </c>
      <c r="AIZ67" s="1">
        <v>1.61013649179999</v>
      </c>
      <c r="AJA67" s="1">
        <v>1.49972464276972</v>
      </c>
      <c r="AJB67" s="1">
        <v>-0.121936670865764</v>
      </c>
      <c r="AJC67" s="1">
        <v>-0.179323449416414</v>
      </c>
      <c r="AJD67" s="1">
        <v>-0.108899874345825</v>
      </c>
      <c r="AJE67" s="1">
        <v>0.590340968180361</v>
      </c>
      <c r="AJF67" s="1">
        <v>0.804767947458463</v>
      </c>
      <c r="AJG67" s="1">
        <v>0.662492888606777</v>
      </c>
      <c r="AJH67" s="1">
        <v>1.12721388378038</v>
      </c>
      <c r="AJI67" s="1">
        <v>1.1640272968316</v>
      </c>
      <c r="AJJ67" s="1">
        <v>1.11654513502331</v>
      </c>
      <c r="AJK67" s="1">
        <v>-0.102876184143395</v>
      </c>
      <c r="AJL67" s="1">
        <v>-0.176033445143779</v>
      </c>
      <c r="AJM67" s="1">
        <v>-0.151579207856539</v>
      </c>
      <c r="AJN67" s="1">
        <v>0.717337409813633</v>
      </c>
      <c r="AJO67" s="1">
        <v>0.913732612356148</v>
      </c>
      <c r="AJP67" s="1">
        <v>0.898695390261653</v>
      </c>
      <c r="AJQ67" s="1">
        <v>1.22424988917755</v>
      </c>
      <c r="AJR67" s="1">
        <v>1.38960247636872</v>
      </c>
      <c r="AJS67" s="1">
        <v>1.43028423911714</v>
      </c>
      <c r="AJT67" s="1">
        <v>-0.156714290005567</v>
      </c>
      <c r="AJU67" s="1">
        <v>-0.182007483044401</v>
      </c>
      <c r="AJV67" s="1">
        <v>-0.233440152889877</v>
      </c>
      <c r="AJW67" s="1">
        <v>0.873333184319804</v>
      </c>
      <c r="AJX67" s="1">
        <v>0.929102587623431</v>
      </c>
      <c r="AJY67" s="1">
        <v>1.06123550238207</v>
      </c>
      <c r="AJZ67" s="1">
        <v>1.11236434290613</v>
      </c>
      <c r="AKA67" s="1">
        <v>1.29875353099803</v>
      </c>
      <c r="AKB67" s="1">
        <v>1.40683219638529</v>
      </c>
      <c r="AKC67" s="1">
        <v>-0.216210525278685</v>
      </c>
      <c r="AKD67" s="1">
        <v>-0.177932500846635</v>
      </c>
      <c r="AKE67" s="1">
        <v>-0.178561912538052</v>
      </c>
      <c r="AKF67" s="1">
        <v>1.05050856669959</v>
      </c>
      <c r="AKG67" s="1">
        <v>0.908981425814057</v>
      </c>
      <c r="AKH67" s="1">
        <v>1.1439688056442</v>
      </c>
      <c r="AKI67" s="1">
        <v>1.28466632506668</v>
      </c>
      <c r="AKJ67" s="1">
        <v>1.21644386528686</v>
      </c>
      <c r="AKK67" s="1">
        <v>1.23576903128818</v>
      </c>
      <c r="AKL67" s="1">
        <v>-0.0957615851253324</v>
      </c>
      <c r="AKM67" s="1">
        <v>-0.0568718022952985</v>
      </c>
      <c r="AKN67" s="1">
        <v>-0.0495015209698585</v>
      </c>
      <c r="AKO67" s="1">
        <v>0.816960547394997</v>
      </c>
      <c r="AKP67" s="1">
        <v>0.683024549820808</v>
      </c>
      <c r="AKQ67" s="1">
        <v>0.838849876548478</v>
      </c>
      <c r="AKR67" s="1">
        <v>1.3006739719368</v>
      </c>
      <c r="AKS67" s="1">
        <v>1.15453961064042</v>
      </c>
      <c r="AKT67" s="1">
        <v>1.39388972801371</v>
      </c>
      <c r="AKU67" s="1">
        <v>-0.22804335547376</v>
      </c>
      <c r="AKV67" s="1">
        <v>-0.238480072435993</v>
      </c>
      <c r="AKW67" s="1">
        <v>-0.135345515294059</v>
      </c>
      <c r="AKX67" s="1">
        <v>1.0436750636841</v>
      </c>
      <c r="AKY67" s="1">
        <v>0.999179015118859</v>
      </c>
      <c r="AKZ67" s="1">
        <v>0.897936013852225</v>
      </c>
      <c r="ALA67" s="1">
        <v>1.52856836656921</v>
      </c>
      <c r="ALB67" s="1">
        <v>1.36509506178867</v>
      </c>
      <c r="ALC67" s="1">
        <v>1.41385912768268</v>
      </c>
      <c r="ALD67" s="1">
        <v>-0.173795202121245</v>
      </c>
      <c r="ALE67" s="1">
        <v>-0.348126763332911</v>
      </c>
      <c r="ALF67" s="1">
        <v>-0.489591826618701</v>
      </c>
      <c r="ALG67" s="1">
        <v>0.778832527159032</v>
      </c>
      <c r="ALH67" s="1">
        <v>1.17572999268564</v>
      </c>
      <c r="ALI67" s="1">
        <v>1.13033833136791</v>
      </c>
      <c r="ALJ67" s="1">
        <v>1.36785610151173</v>
      </c>
      <c r="ALK67" s="1">
        <v>1.49082178813876</v>
      </c>
      <c r="ALL67" s="1">
        <v>1.59283626541607</v>
      </c>
      <c r="ALM67" s="1">
        <v>-0.26248552531245</v>
      </c>
      <c r="ALN67" s="1">
        <v>-0.350287586855655</v>
      </c>
      <c r="ALO67" s="1">
        <v>-0.366842719041538</v>
      </c>
      <c r="ALP67" s="1">
        <v>0.944714771944822</v>
      </c>
      <c r="ALQ67" s="1">
        <v>1.04701892360642</v>
      </c>
      <c r="ALR67" s="1">
        <v>1.24423846717118</v>
      </c>
      <c r="ALS67" s="1">
        <v>1.51754868834945</v>
      </c>
      <c r="ALT67" s="1">
        <v>1.31807954004924</v>
      </c>
      <c r="ALU67" s="1">
        <v>1.40160397709483</v>
      </c>
      <c r="ALV67" s="1">
        <v>-0.275210827001992</v>
      </c>
      <c r="ALW67" s="1">
        <v>-0.252276412818668</v>
      </c>
      <c r="ALX67" s="1">
        <v>-0.393791280663693</v>
      </c>
      <c r="ALY67" s="1">
        <v>1.06237895603202</v>
      </c>
      <c r="ALZ67" s="1">
        <v>1.00999882081869</v>
      </c>
      <c r="AMA67" s="1">
        <v>1.3080983117422</v>
      </c>
      <c r="AMB67" s="1">
        <v>1.42887926799741</v>
      </c>
      <c r="AMC67" s="1">
        <v>1.24341912830673</v>
      </c>
      <c r="AMD67" s="1">
        <v>1.36597656606196</v>
      </c>
      <c r="AME67" s="1">
        <v>-0.213958382813156</v>
      </c>
      <c r="AMF67" s="1">
        <v>-0.278481310246735</v>
      </c>
      <c r="AMG67" s="1">
        <v>-0.383628792488351</v>
      </c>
      <c r="AMH67" s="1">
        <v>0.904017114413512</v>
      </c>
      <c r="AMI67" s="1">
        <v>1.07490692392311</v>
      </c>
      <c r="AMJ67" s="1">
        <v>1.34115046827275</v>
      </c>
      <c r="AMK67" s="1">
        <v>1.23289001034779</v>
      </c>
      <c r="AML67" s="1">
        <v>1.40619363788742</v>
      </c>
      <c r="AMM67" s="1">
        <v>1.55598760371624</v>
      </c>
      <c r="AMN67" s="1">
        <v>-0.0449063082193693</v>
      </c>
      <c r="AMO67" s="1">
        <v>-0.161576776849996</v>
      </c>
      <c r="AMP67" s="1">
        <v>-0.423332808578145</v>
      </c>
      <c r="AMQ67" s="1">
        <v>0.622724876141489</v>
      </c>
      <c r="AMR67" s="1">
        <v>0.904325087757447</v>
      </c>
      <c r="AMS67" s="1">
        <v>1.34831835453425</v>
      </c>
      <c r="AMT67" s="1">
        <v>1.12885477716878</v>
      </c>
      <c r="AMU67" s="1">
        <v>1.21735547789022</v>
      </c>
      <c r="AMV67" s="1">
        <v>1.77502747805935</v>
      </c>
      <c r="AMW67" s="1">
        <v>-0.143263583793987</v>
      </c>
      <c r="AMX67" s="1">
        <v>-0.233306507849735</v>
      </c>
      <c r="AMY67" s="1">
        <v>-0.329794355682627</v>
      </c>
      <c r="AMZ67" s="1">
        <v>0.726896615910406</v>
      </c>
      <c r="ANA67" s="1">
        <v>0.946614709228886</v>
      </c>
      <c r="ANB67" s="1">
        <v>1.16852328022238</v>
      </c>
      <c r="ANC67" s="1">
        <v>1.17746492670893</v>
      </c>
      <c r="AND67" s="1">
        <v>1.35909892502631</v>
      </c>
      <c r="ANE67" s="1">
        <v>1.57979718236391</v>
      </c>
      <c r="ANF67" s="1">
        <v>-0.447514904462669</v>
      </c>
      <c r="ANG67" s="1">
        <v>-0.440722711985671</v>
      </c>
      <c r="ANH67" s="1">
        <v>-0.451065777870269</v>
      </c>
      <c r="ANI67" s="1">
        <v>1.24102163066945</v>
      </c>
      <c r="ANJ67" s="1">
        <v>1.27119637512495</v>
      </c>
      <c r="ANK67" s="1">
        <v>1.38511258290157</v>
      </c>
      <c r="ANL67" s="1">
        <v>1.37292690912748</v>
      </c>
      <c r="ANM67" s="1">
        <v>1.60135340881092</v>
      </c>
      <c r="ANN67" s="1">
        <v>1.47253572031079</v>
      </c>
      <c r="ANO67" s="1">
        <v>-0.369020119098502</v>
      </c>
      <c r="ANP67" s="1">
        <v>-0.40795157966151</v>
      </c>
      <c r="ANQ67" s="1">
        <v>-0.303393275872966</v>
      </c>
      <c r="ANR67" s="1">
        <v>1.07660681378807</v>
      </c>
      <c r="ANS67" s="1">
        <v>1.15175545641917</v>
      </c>
      <c r="ANT67" s="1">
        <v>1.01169132682515</v>
      </c>
      <c r="ANU67" s="1">
        <v>1.42681929821052</v>
      </c>
      <c r="ANV67" s="1">
        <v>1.21537514980615</v>
      </c>
      <c r="ANW67" s="1">
        <v>1.15686458346887</v>
      </c>
      <c r="ANX67" s="1">
        <v>-0.384523216092671</v>
      </c>
      <c r="ANY67" s="1">
        <v>-0.33451047038763</v>
      </c>
      <c r="ANZ67" s="1">
        <v>-0.264274678697655</v>
      </c>
      <c r="AOA67" s="1">
        <v>0.983679740280673</v>
      </c>
      <c r="AOB67" s="1">
        <v>1.147719337221</v>
      </c>
      <c r="AOC67" s="1">
        <v>1.25487652469505</v>
      </c>
      <c r="AOD67" s="1">
        <v>1.49262575314873</v>
      </c>
      <c r="AOE67" s="1">
        <v>1.42666087297438</v>
      </c>
      <c r="AOF67" s="1">
        <v>1.52320563154371</v>
      </c>
      <c r="AOG67" s="1">
        <v>-0.0588444929582169</v>
      </c>
      <c r="AOH67" s="1">
        <v>-0.11737314219443</v>
      </c>
      <c r="AOI67" s="1">
        <v>-0.0532273180509693</v>
      </c>
      <c r="AOJ67" s="1">
        <v>0.481224386912127</v>
      </c>
      <c r="AOK67" s="1">
        <v>0.577431972997605</v>
      </c>
      <c r="AOL67" s="1">
        <v>0.494877833184405</v>
      </c>
      <c r="AOM67" s="1">
        <v>0.873194408540045</v>
      </c>
      <c r="AON67" s="1">
        <v>0.973941918697399</v>
      </c>
      <c r="AOO67" s="1">
        <v>0.865803479611207</v>
      </c>
      <c r="AOP67" s="1">
        <v>-0.167346110847417</v>
      </c>
      <c r="AOQ67" s="1">
        <v>-0.127729843077809</v>
      </c>
      <c r="AOR67" s="1">
        <v>-0.16834700785945</v>
      </c>
      <c r="AOS67" s="1">
        <v>0.701882305616432</v>
      </c>
      <c r="AOT67" s="1">
        <v>0.658274469283839</v>
      </c>
      <c r="AOU67" s="1">
        <v>0.729905226306231</v>
      </c>
      <c r="AOV67" s="1">
        <v>1.20549882522442</v>
      </c>
      <c r="AOW67" s="1">
        <v>1.11185182997256</v>
      </c>
      <c r="AOX67" s="1">
        <v>1.17417341470402</v>
      </c>
      <c r="AOY67" s="1">
        <v>-0.0954872856390891</v>
      </c>
      <c r="AOZ67" s="1">
        <v>-0.15545437797685</v>
      </c>
      <c r="APA67" s="1">
        <v>-0.191082872012288</v>
      </c>
      <c r="APB67" s="1">
        <v>0.622506230174848</v>
      </c>
      <c r="APC67" s="1">
        <v>0.849285904717265</v>
      </c>
      <c r="APD67" s="1">
        <v>0.866133439251927</v>
      </c>
      <c r="APE67" s="1">
        <v>1.07053180785737</v>
      </c>
      <c r="APF67" s="1">
        <v>1.37468730970677</v>
      </c>
      <c r="APG67" s="1">
        <v>1.33049806380656</v>
      </c>
      <c r="APH67" s="1">
        <v>-0.165263223232832</v>
      </c>
      <c r="API67" s="1">
        <v>-0.175695974441045</v>
      </c>
      <c r="APJ67" s="1">
        <v>-0.179779619534623</v>
      </c>
      <c r="APK67" s="1">
        <v>0.955718431774351</v>
      </c>
      <c r="APL67" s="1">
        <v>0.743987935993323</v>
      </c>
      <c r="APM67" s="1">
        <v>1.01620597414203</v>
      </c>
      <c r="APN67" s="1">
        <v>1.32015447523224</v>
      </c>
      <c r="APO67" s="1">
        <v>1.18236792700427</v>
      </c>
      <c r="APP67" s="1">
        <v>1.23403297646082</v>
      </c>
      <c r="APQ67" s="1">
        <v>-0.125449990537402</v>
      </c>
      <c r="APR67" s="1">
        <v>-0.192064322055799</v>
      </c>
      <c r="APS67" s="1">
        <v>-0.123449094668274</v>
      </c>
      <c r="APT67" s="1">
        <v>0.653989669188015</v>
      </c>
      <c r="APU67" s="1">
        <v>0.8231862463535</v>
      </c>
      <c r="APV67" s="1">
        <v>0.68786989560885</v>
      </c>
      <c r="APW67" s="1">
        <v>0.9844201546499</v>
      </c>
      <c r="APX67" s="1">
        <v>1.17895680436942</v>
      </c>
      <c r="APY67" s="1">
        <v>1.11785093683306</v>
      </c>
      <c r="APZ67" s="1">
        <v>-0.0668636577668717</v>
      </c>
      <c r="AQA67" s="1">
        <v>-0.154053125172633</v>
      </c>
      <c r="AQB67" s="1">
        <v>-0.136441358874577</v>
      </c>
      <c r="AQC67" s="1">
        <v>0.585618956215459</v>
      </c>
      <c r="AQD67" s="1">
        <v>0.930569069140951</v>
      </c>
      <c r="AQE67" s="1">
        <v>0.780320935445683</v>
      </c>
      <c r="AQF67" s="1">
        <v>1.08793154641909</v>
      </c>
      <c r="AQG67" s="1">
        <v>1.31024409783107</v>
      </c>
      <c r="AQH67" s="1">
        <v>1.25213478833453</v>
      </c>
      <c r="AQI67" s="1">
        <v>-0.0947942611456359</v>
      </c>
      <c r="AQJ67" s="1">
        <v>-0.2215866489661</v>
      </c>
      <c r="AQK67" s="1">
        <v>-0.393161013353245</v>
      </c>
      <c r="AQL67" s="1">
        <v>0.448311212712069</v>
      </c>
      <c r="AQM67" s="1">
        <v>0.879629921398141</v>
      </c>
      <c r="AQN67" s="1">
        <v>1.08540624148615</v>
      </c>
      <c r="AQO67" s="1">
        <v>0.880239600514111</v>
      </c>
      <c r="AQP67" s="1">
        <v>1.31645499301573</v>
      </c>
      <c r="AQQ67" s="1">
        <v>1.3485096103051</v>
      </c>
      <c r="AQR67" s="1">
        <v>-0.190089930093888</v>
      </c>
      <c r="AQS67" s="1">
        <v>-0.328326332616086</v>
      </c>
      <c r="AQT67" s="1">
        <v>-0.460778662342752</v>
      </c>
      <c r="AQU67" s="1">
        <v>0.729607929681129</v>
      </c>
      <c r="AQV67" s="1">
        <v>1.14496005905647</v>
      </c>
      <c r="AQW67" s="1">
        <v>1.08369931201283</v>
      </c>
      <c r="AQX67" s="1">
        <v>1.15863182138255</v>
      </c>
      <c r="AQY67" s="1">
        <v>1.55953717284331</v>
      </c>
      <c r="AQZ67" s="1">
        <v>1.40374230711339</v>
      </c>
      <c r="ARA67" s="1">
        <v>-0.216058122232436</v>
      </c>
      <c r="ARB67" s="1">
        <v>-0.311946032639035</v>
      </c>
      <c r="ARC67" s="1">
        <v>-0.397877972136665</v>
      </c>
      <c r="ARD67" s="1">
        <v>0.851610133637196</v>
      </c>
      <c r="ARE67" s="1">
        <v>1.17088650734303</v>
      </c>
      <c r="ARF67" s="1">
        <v>1.12616739622628</v>
      </c>
      <c r="ARG67" s="1">
        <v>1.13782452866695</v>
      </c>
      <c r="ARH67" s="1">
        <v>1.54899277802654</v>
      </c>
      <c r="ARI67" s="1">
        <v>1.48120769043843</v>
      </c>
      <c r="ARJ67" s="1">
        <v>-0.234344880322688</v>
      </c>
      <c r="ARK67" s="1">
        <v>-0.252649631183737</v>
      </c>
      <c r="ARL67" s="1">
        <v>-0.281422399048114</v>
      </c>
      <c r="ARM67" s="1">
        <v>0.843074523077751</v>
      </c>
      <c r="ARN67" s="1">
        <v>1.09468924231418</v>
      </c>
      <c r="ARO67" s="1">
        <v>0.796326060143206</v>
      </c>
      <c r="ARP67" s="1">
        <v>1.19233233893344</v>
      </c>
      <c r="ARQ67" s="1">
        <v>1.41121251325338</v>
      </c>
      <c r="ARR67" s="1">
        <v>1.17414935197104</v>
      </c>
      <c r="ARS67" s="1">
        <v>-0.0875424665891809</v>
      </c>
      <c r="ART67" s="1">
        <v>-0.218244558830838</v>
      </c>
      <c r="ARU67" s="1">
        <v>-0.434110585304747</v>
      </c>
      <c r="ARV67" s="1">
        <v>0.554644356284017</v>
      </c>
      <c r="ARW67" s="1">
        <v>0.932961567265468</v>
      </c>
      <c r="ARX67" s="1">
        <v>1.02960125739458</v>
      </c>
      <c r="ARY67" s="1">
        <v>1.00907247513159</v>
      </c>
      <c r="ARZ67" s="1">
        <v>1.44350388784533</v>
      </c>
      <c r="ASA67" s="1">
        <v>1.31644969590787</v>
      </c>
      <c r="ASB67" s="1">
        <v>-0.226278564188456</v>
      </c>
      <c r="ASC67" s="1">
        <v>-0.280466147527337</v>
      </c>
      <c r="ASD67" s="1">
        <v>-0.38321379015896</v>
      </c>
      <c r="ASE67" s="1">
        <v>0.825732813386733</v>
      </c>
      <c r="ASF67" s="1">
        <v>0.976358851414428</v>
      </c>
      <c r="ASG67" s="1">
        <v>1.16229723433352</v>
      </c>
      <c r="ASH67" s="1">
        <v>1.31369768281835</v>
      </c>
      <c r="ASI67" s="1">
        <v>1.32363531952377</v>
      </c>
      <c r="ASJ67" s="1">
        <v>1.51811388643926</v>
      </c>
      <c r="ASK67" s="1">
        <v>-0.470432292700377</v>
      </c>
      <c r="ASL67" s="1">
        <v>-0.439024393230572</v>
      </c>
      <c r="ASM67" s="1">
        <v>-0.433596317635839</v>
      </c>
      <c r="ASN67" s="1">
        <v>1.11324034657253</v>
      </c>
      <c r="ASO67" s="1">
        <v>1.13704530536903</v>
      </c>
      <c r="ASP67" s="1">
        <v>1.23824895441957</v>
      </c>
      <c r="ASQ67" s="1">
        <v>1.48248327806898</v>
      </c>
      <c r="ASR67" s="1">
        <v>1.41377095921124</v>
      </c>
      <c r="ASS67" s="1">
        <v>1.5900012357547</v>
      </c>
      <c r="AST67" s="1">
        <v>-0.377061472560561</v>
      </c>
      <c r="ASU67" s="1">
        <v>-0.298370164128398</v>
      </c>
      <c r="ASV67" s="1">
        <v>-0.357652036197174</v>
      </c>
      <c r="ASW67" s="1">
        <v>1.09369871940415</v>
      </c>
      <c r="ASX67" s="1">
        <v>1.2412360014666</v>
      </c>
      <c r="ASY67" s="1">
        <v>1.10665500054432</v>
      </c>
      <c r="ASZ67" s="1">
        <v>1.34897142713941</v>
      </c>
      <c r="ATA67" s="1">
        <v>1.48466719906542</v>
      </c>
      <c r="ATB67" s="1">
        <v>1.42491206007555</v>
      </c>
    </row>
    <row r="68">
      <c r="A68" s="1">
        <v>66.0</v>
      </c>
      <c r="B68" s="1">
        <v>-0.253779358720809</v>
      </c>
      <c r="C68" s="1">
        <v>-0.131094825334708</v>
      </c>
      <c r="D68" s="1">
        <v>-0.201856190095128</v>
      </c>
      <c r="E68" s="1">
        <v>0.58787369305413</v>
      </c>
      <c r="F68" s="1">
        <v>0.428610424418572</v>
      </c>
      <c r="G68" s="1">
        <v>0.525565637936703</v>
      </c>
      <c r="H68" s="1">
        <v>0.830265808930299</v>
      </c>
      <c r="I68" s="1">
        <v>0.849688530677907</v>
      </c>
      <c r="J68" s="1">
        <v>0.82243285857055</v>
      </c>
      <c r="K68" s="1">
        <v>-0.273334814515881</v>
      </c>
      <c r="L68" s="1">
        <v>-0.158847955756965</v>
      </c>
      <c r="M68" s="1">
        <v>-0.209195257039104</v>
      </c>
      <c r="N68" s="1">
        <v>0.752652823847167</v>
      </c>
      <c r="O68" s="1">
        <v>0.544434955495333</v>
      </c>
      <c r="P68" s="1">
        <v>0.654196044818301</v>
      </c>
      <c r="Q68" s="1">
        <v>0.978829103998337</v>
      </c>
      <c r="R68" s="1">
        <v>0.919553905268818</v>
      </c>
      <c r="S68" s="1">
        <v>0.988425813036797</v>
      </c>
      <c r="T68" s="1">
        <v>-0.185774815510639</v>
      </c>
      <c r="U68" s="1">
        <v>-0.216982335391237</v>
      </c>
      <c r="V68" s="1">
        <v>-0.214671572660754</v>
      </c>
      <c r="W68" s="1">
        <v>0.812946322949434</v>
      </c>
      <c r="X68" s="1">
        <v>0.788941271607747</v>
      </c>
      <c r="Y68" s="1">
        <v>0.839132430836147</v>
      </c>
      <c r="Z68" s="1">
        <v>1.20761023630389</v>
      </c>
      <c r="AA68" s="1">
        <v>1.04694156137668</v>
      </c>
      <c r="AB68" s="1">
        <v>1.12356839068122</v>
      </c>
      <c r="AC68" s="1">
        <v>-0.269300830455289</v>
      </c>
      <c r="AD68" s="1">
        <v>-0.215735652095088</v>
      </c>
      <c r="AE68" s="1">
        <v>-0.193688774959084</v>
      </c>
      <c r="AF68" s="1">
        <v>1.0519772470239</v>
      </c>
      <c r="AG68" s="1">
        <v>0.938889509540837</v>
      </c>
      <c r="AH68" s="1">
        <v>1.01045965704642</v>
      </c>
      <c r="AI68" s="1">
        <v>1.23228440461411</v>
      </c>
      <c r="AJ68" s="1">
        <v>1.23167955065341</v>
      </c>
      <c r="AK68" s="1">
        <v>1.3156645755489</v>
      </c>
      <c r="AL68" s="1">
        <v>-0.19188542565003</v>
      </c>
      <c r="AM68" s="1">
        <v>-0.245350821824288</v>
      </c>
      <c r="AN68" s="1">
        <v>-0.115519878116639</v>
      </c>
      <c r="AO68" s="1">
        <v>0.554281096524919</v>
      </c>
      <c r="AP68" s="1">
        <v>0.580660731362326</v>
      </c>
      <c r="AQ68" s="1">
        <v>0.482387599559568</v>
      </c>
      <c r="AR68" s="1">
        <v>0.915276578720384</v>
      </c>
      <c r="AS68" s="1">
        <v>0.821394783020507</v>
      </c>
      <c r="AT68" s="1">
        <v>0.916415897082587</v>
      </c>
      <c r="AU68" s="1">
        <v>-0.225354062273964</v>
      </c>
      <c r="AV68" s="1">
        <v>-0.18797894506609</v>
      </c>
      <c r="AW68" s="1">
        <v>-0.158996860244636</v>
      </c>
      <c r="AX68" s="1">
        <v>0.772218114788403</v>
      </c>
      <c r="AY68" s="1">
        <v>0.732825678996489</v>
      </c>
      <c r="AZ68" s="1">
        <v>0.713278936164492</v>
      </c>
      <c r="BA68" s="1">
        <v>0.948676723608602</v>
      </c>
      <c r="BB68" s="1">
        <v>1.07780997328209</v>
      </c>
      <c r="BC68" s="1">
        <v>1.01567755187643</v>
      </c>
      <c r="BD68" s="1">
        <v>-0.265753499355372</v>
      </c>
      <c r="BE68" s="1">
        <v>-0.345514698577713</v>
      </c>
      <c r="BF68" s="1">
        <v>-0.453311416554665</v>
      </c>
      <c r="BG68" s="1">
        <v>0.805048236343283</v>
      </c>
      <c r="BH68" s="1">
        <v>1.02808823004412</v>
      </c>
      <c r="BI68" s="1">
        <v>1.35313772294999</v>
      </c>
      <c r="BJ68" s="1">
        <v>1.14092832168331</v>
      </c>
      <c r="BK68" s="1">
        <v>1.31795578480708</v>
      </c>
      <c r="BL68" s="1">
        <v>1.43543797379937</v>
      </c>
      <c r="BM68" s="1">
        <v>-0.25096275730653</v>
      </c>
      <c r="BN68" s="1">
        <v>-0.301013088601863</v>
      </c>
      <c r="BO68" s="1">
        <v>-0.359902359858881</v>
      </c>
      <c r="BP68" s="1">
        <v>0.905369561820089</v>
      </c>
      <c r="BQ68" s="1">
        <v>1.08331338227269</v>
      </c>
      <c r="BR68" s="1">
        <v>1.36671862490752</v>
      </c>
      <c r="BS68" s="1">
        <v>1.15303888275937</v>
      </c>
      <c r="BT68" s="1">
        <v>1.53660770111088</v>
      </c>
      <c r="BU68" s="1">
        <v>1.43887610430334</v>
      </c>
      <c r="BV68" s="1">
        <v>-0.238275587887186</v>
      </c>
      <c r="BW68" s="1">
        <v>-0.324148665436205</v>
      </c>
      <c r="BX68" s="1">
        <v>-0.419167725961066</v>
      </c>
      <c r="BY68" s="1">
        <v>0.965001565748252</v>
      </c>
      <c r="BZ68" s="1">
        <v>1.30712091889806</v>
      </c>
      <c r="CA68" s="1">
        <v>1.31589815006753</v>
      </c>
      <c r="CB68" s="1">
        <v>1.30551858052751</v>
      </c>
      <c r="CC68" s="1">
        <v>1.68048789436502</v>
      </c>
      <c r="CD68" s="1">
        <v>1.37690536740588</v>
      </c>
      <c r="CE68" s="1">
        <v>-0.110486864707365</v>
      </c>
      <c r="CF68" s="1">
        <v>-0.290135120560776</v>
      </c>
      <c r="CG68" s="1">
        <v>-0.439083618232918</v>
      </c>
      <c r="CH68" s="1">
        <v>0.470001128623233</v>
      </c>
      <c r="CI68" s="1">
        <v>0.91450271183659</v>
      </c>
      <c r="CJ68" s="1">
        <v>1.16889181005038</v>
      </c>
      <c r="CK68" s="1">
        <v>0.906650971846825</v>
      </c>
      <c r="CL68" s="1">
        <v>1.34122244089001</v>
      </c>
      <c r="CM68" s="1">
        <v>1.50926549120994</v>
      </c>
      <c r="CN68" s="1">
        <v>-0.206507948114267</v>
      </c>
      <c r="CO68" s="1">
        <v>-0.271276519508786</v>
      </c>
      <c r="CP68" s="1">
        <v>-0.396357129985588</v>
      </c>
      <c r="CQ68" s="1">
        <v>0.90479577209258</v>
      </c>
      <c r="CR68" s="1">
        <v>1.2670036721173</v>
      </c>
      <c r="CS68" s="1">
        <v>1.26927742926263</v>
      </c>
      <c r="CT68" s="1">
        <v>1.32269876469076</v>
      </c>
      <c r="CU68" s="1">
        <v>1.74540730575703</v>
      </c>
      <c r="CV68" s="1">
        <v>1.42788030446049</v>
      </c>
      <c r="CW68" s="1">
        <v>-0.522147620060994</v>
      </c>
      <c r="CX68" s="1">
        <v>-0.410348920377024</v>
      </c>
      <c r="CY68" s="1">
        <v>-0.464083459915122</v>
      </c>
      <c r="CZ68" s="1">
        <v>1.40764238896571</v>
      </c>
      <c r="DA68" s="1">
        <v>1.41928358278023</v>
      </c>
      <c r="DB68" s="1">
        <v>1.43168434556637</v>
      </c>
      <c r="DC68" s="1">
        <v>1.38552953563501</v>
      </c>
      <c r="DD68" s="1">
        <v>1.48788937593375</v>
      </c>
      <c r="DE68" s="1">
        <v>1.29158224897154</v>
      </c>
      <c r="DF68" s="1">
        <v>-0.148501443704313</v>
      </c>
      <c r="DG68" s="1">
        <v>-0.201783803186255</v>
      </c>
      <c r="DH68" s="1">
        <v>-0.149042139565017</v>
      </c>
      <c r="DI68" s="1">
        <v>0.61366038030373</v>
      </c>
      <c r="DJ68" s="1">
        <v>0.57242426214481</v>
      </c>
      <c r="DK68" s="1">
        <v>0.604630547876578</v>
      </c>
      <c r="DL68" s="1">
        <v>0.971758430878877</v>
      </c>
      <c r="DM68" s="1">
        <v>0.863908680782369</v>
      </c>
      <c r="DN68" s="1">
        <v>0.949338187456907</v>
      </c>
      <c r="DO68" s="1">
        <v>-0.237172160630926</v>
      </c>
      <c r="DP68" s="1">
        <v>-0.244994578793137</v>
      </c>
      <c r="DQ68" s="1">
        <v>-0.254996893662088</v>
      </c>
      <c r="DR68" s="1">
        <v>0.766071805173092</v>
      </c>
      <c r="DS68" s="1">
        <v>0.758645357532924</v>
      </c>
      <c r="DT68" s="1">
        <v>0.861541573871897</v>
      </c>
      <c r="DU68" s="1">
        <v>1.07843173985052</v>
      </c>
      <c r="DV68" s="1">
        <v>0.964312224949931</v>
      </c>
      <c r="DW68" s="1">
        <v>1.10558373025566</v>
      </c>
      <c r="DX68" s="1">
        <v>-0.240947174899739</v>
      </c>
      <c r="DY68" s="1">
        <v>-0.254007412718995</v>
      </c>
      <c r="DZ68" s="1">
        <v>-0.256062065852042</v>
      </c>
      <c r="EA68" s="1">
        <v>0.888913002387157</v>
      </c>
      <c r="EB68" s="1">
        <v>0.925127015787688</v>
      </c>
      <c r="EC68" s="1">
        <v>0.917977829511568</v>
      </c>
      <c r="ED68" s="1">
        <v>0.957781249457828</v>
      </c>
      <c r="EE68" s="1">
        <v>1.21115174215395</v>
      </c>
      <c r="EF68" s="1">
        <v>1.19101160311882</v>
      </c>
      <c r="EG68" s="1">
        <v>-0.211287496637874</v>
      </c>
      <c r="EH68" s="1">
        <v>-0.262413749890597</v>
      </c>
      <c r="EI68" s="1">
        <v>-0.234480776510164</v>
      </c>
      <c r="EJ68" s="1">
        <v>0.827001215947621</v>
      </c>
      <c r="EK68" s="1">
        <v>1.01396517249818</v>
      </c>
      <c r="EL68" s="1">
        <v>1.00360103910894</v>
      </c>
      <c r="EM68" s="1">
        <v>1.0250306287413</v>
      </c>
      <c r="EN68" s="1">
        <v>1.08763481135624</v>
      </c>
      <c r="EO68" s="1">
        <v>1.38468452367484</v>
      </c>
      <c r="EP68" s="1">
        <v>-0.23131762714687</v>
      </c>
      <c r="EQ68" s="1">
        <v>-0.166823868689881</v>
      </c>
      <c r="ER68" s="1">
        <v>-0.276228234894553</v>
      </c>
      <c r="ES68" s="1">
        <v>0.608025741798428</v>
      </c>
      <c r="ET68" s="1">
        <v>0.628329146755195</v>
      </c>
      <c r="EU68" s="1">
        <v>0.665807945781897</v>
      </c>
      <c r="EV68" s="1">
        <v>0.844151967153793</v>
      </c>
      <c r="EW68" s="1">
        <v>0.965518409212772</v>
      </c>
      <c r="EX68" s="1">
        <v>0.918812608772155</v>
      </c>
      <c r="EY68" s="1">
        <v>-0.243878386299816</v>
      </c>
      <c r="EZ68" s="1">
        <v>-0.231178751282604</v>
      </c>
      <c r="FA68" s="1">
        <v>-0.242056112633197</v>
      </c>
      <c r="FB68" s="1">
        <v>0.798283409396881</v>
      </c>
      <c r="FC68" s="1">
        <v>0.799515004208215</v>
      </c>
      <c r="FD68" s="1">
        <v>0.858940622152161</v>
      </c>
      <c r="FE68" s="1">
        <v>0.964408441364388</v>
      </c>
      <c r="FF68" s="1">
        <v>1.08321725402292</v>
      </c>
      <c r="FG68" s="1">
        <v>1.13499083512644</v>
      </c>
      <c r="FH68" s="1">
        <v>-0.284209936167892</v>
      </c>
      <c r="FI68" s="1">
        <v>-0.438888935387877</v>
      </c>
      <c r="FJ68" s="1">
        <v>-0.494697505243552</v>
      </c>
      <c r="FK68" s="1">
        <v>0.654072359325102</v>
      </c>
      <c r="FL68" s="1">
        <v>1.23892662805975</v>
      </c>
      <c r="FM68" s="1">
        <v>1.20877607114031</v>
      </c>
      <c r="FN68" s="1">
        <v>1.10609406826864</v>
      </c>
      <c r="FO68" s="1">
        <v>1.38043772154675</v>
      </c>
      <c r="FP68" s="1">
        <v>1.50040602466779</v>
      </c>
      <c r="FQ68" s="1">
        <v>-0.288283546623557</v>
      </c>
      <c r="FR68" s="1">
        <v>-0.282578681360771</v>
      </c>
      <c r="FS68" s="1">
        <v>-0.544324003671259</v>
      </c>
      <c r="FT68" s="1">
        <v>0.813951539595167</v>
      </c>
      <c r="FU68" s="1">
        <v>0.924716149338661</v>
      </c>
      <c r="FV68" s="1">
        <v>1.43877401520613</v>
      </c>
      <c r="FW68" s="1">
        <v>1.15492384275348</v>
      </c>
      <c r="FX68" s="1">
        <v>1.42479439168991</v>
      </c>
      <c r="FY68" s="1">
        <v>1.51220658724785</v>
      </c>
      <c r="FZ68" s="1">
        <v>-0.258838176555824</v>
      </c>
      <c r="GA68" s="1">
        <v>-0.319041608120352</v>
      </c>
      <c r="GB68" s="1">
        <v>-0.479622248706006</v>
      </c>
      <c r="GC68" s="1">
        <v>0.82473809697724</v>
      </c>
      <c r="GD68" s="1">
        <v>1.08972207312482</v>
      </c>
      <c r="GE68" s="1">
        <v>1.41305198099765</v>
      </c>
      <c r="GF68" s="1">
        <v>1.05821482347551</v>
      </c>
      <c r="GG68" s="1">
        <v>1.28937956604728</v>
      </c>
      <c r="GH68" s="1">
        <v>1.57480329328437</v>
      </c>
      <c r="GI68" s="1">
        <v>-0.247551608061133</v>
      </c>
      <c r="GJ68" s="1">
        <v>-0.309010872204733</v>
      </c>
      <c r="GK68" s="1">
        <v>-0.556251334111128</v>
      </c>
      <c r="GL68" s="1">
        <v>0.913554960490666</v>
      </c>
      <c r="GM68" s="1">
        <v>1.0986496656115</v>
      </c>
      <c r="GN68" s="1">
        <v>1.41570382893995</v>
      </c>
      <c r="GO68" s="1">
        <v>1.24748134597291</v>
      </c>
      <c r="GP68" s="1">
        <v>1.2691006000892</v>
      </c>
      <c r="GQ68" s="1">
        <v>1.4504042682249</v>
      </c>
      <c r="GR68" s="1">
        <v>-0.291122271929959</v>
      </c>
      <c r="GS68" s="1">
        <v>-0.382412762262439</v>
      </c>
      <c r="GT68" s="1">
        <v>-0.449639282175786</v>
      </c>
      <c r="GU68" s="1">
        <v>0.638089978139639</v>
      </c>
      <c r="GV68" s="1">
        <v>1.03651269361367</v>
      </c>
      <c r="GW68" s="1">
        <v>1.28889481214704</v>
      </c>
      <c r="GX68" s="1">
        <v>0.945012702131146</v>
      </c>
      <c r="GY68" s="1">
        <v>1.4108950914222</v>
      </c>
      <c r="GZ68" s="1">
        <v>1.74058246662349</v>
      </c>
      <c r="HA68" s="1">
        <v>-0.282825152818856</v>
      </c>
      <c r="HB68" s="1">
        <v>-0.405619712918664</v>
      </c>
      <c r="HC68" s="1">
        <v>-0.464767762713939</v>
      </c>
      <c r="HD68" s="1">
        <v>0.897846543012176</v>
      </c>
      <c r="HE68" s="1">
        <v>1.19301357908314</v>
      </c>
      <c r="HF68" s="1">
        <v>1.24911098121338</v>
      </c>
      <c r="HG68" s="1">
        <v>1.28779184887123</v>
      </c>
      <c r="HH68" s="1">
        <v>1.33246101935425</v>
      </c>
      <c r="HI68" s="1">
        <v>1.56025877773576</v>
      </c>
      <c r="HJ68" s="1">
        <v>-0.592689272820405</v>
      </c>
      <c r="HK68" s="1">
        <v>-0.473017451966038</v>
      </c>
      <c r="HL68" s="1">
        <v>-0.512996913034746</v>
      </c>
      <c r="HM68" s="1">
        <v>1.37986294061588</v>
      </c>
      <c r="HN68" s="1">
        <v>1.22926667543365</v>
      </c>
      <c r="HO68" s="1">
        <v>1.4073741460036</v>
      </c>
      <c r="HP68" s="1">
        <v>1.44697119114794</v>
      </c>
      <c r="HQ68" s="1">
        <v>1.41186002744496</v>
      </c>
      <c r="HR68" s="1">
        <v>1.49474530005727</v>
      </c>
      <c r="HS68" s="1">
        <v>-0.314305797368368</v>
      </c>
      <c r="HT68" s="1">
        <v>-0.358304945761256</v>
      </c>
      <c r="HU68" s="1">
        <v>-0.338125919452613</v>
      </c>
      <c r="HV68" s="1">
        <v>1.17296972609392</v>
      </c>
      <c r="HW68" s="1">
        <v>1.06985231764115</v>
      </c>
      <c r="HX68" s="1">
        <v>1.13342989055375</v>
      </c>
      <c r="HY68" s="1">
        <v>1.30118502553829</v>
      </c>
      <c r="HZ68" s="1">
        <v>1.16154655669628</v>
      </c>
      <c r="IA68" s="1">
        <v>1.30334737115322</v>
      </c>
      <c r="IB68" s="1">
        <v>-0.344375606485133</v>
      </c>
      <c r="IC68" s="1">
        <v>-0.408325318300971</v>
      </c>
      <c r="ID68" s="1">
        <v>-0.342081022456259</v>
      </c>
      <c r="IE68" s="1">
        <v>1.16110533540681</v>
      </c>
      <c r="IF68" s="1">
        <v>1.30791424348464</v>
      </c>
      <c r="IG68" s="1">
        <v>1.18519064826649</v>
      </c>
      <c r="IH68" s="1">
        <v>1.23858646427768</v>
      </c>
      <c r="II68" s="1">
        <v>1.32159579573461</v>
      </c>
      <c r="IJ68" s="1">
        <v>1.16817222621039</v>
      </c>
      <c r="IK68" s="1">
        <v>-0.00113840609046962</v>
      </c>
      <c r="IL68" s="1">
        <v>-0.0648597339421065</v>
      </c>
      <c r="IM68" s="1">
        <v>0.0539926226549109</v>
      </c>
      <c r="IN68" s="1">
        <v>0.363664364664423</v>
      </c>
      <c r="IO68" s="1">
        <v>0.402780244422766</v>
      </c>
      <c r="IP68" s="1">
        <v>0.36073539530086</v>
      </c>
      <c r="IQ68" s="1">
        <v>0.966661183672944</v>
      </c>
      <c r="IR68" s="1">
        <v>0.881633828147836</v>
      </c>
      <c r="IS68" s="1">
        <v>1.1198551960433</v>
      </c>
      <c r="IT68" s="1">
        <v>-0.0242026409943009</v>
      </c>
      <c r="IU68" s="1">
        <v>-0.0157020103557975</v>
      </c>
      <c r="IV68" s="1">
        <v>-0.105057063935154</v>
      </c>
      <c r="IW68" s="1">
        <v>0.581852146753036</v>
      </c>
      <c r="IX68" s="1">
        <v>0.65262781533072</v>
      </c>
      <c r="IY68" s="1">
        <v>0.733035391039716</v>
      </c>
      <c r="IZ68" s="1">
        <v>1.2427862226775</v>
      </c>
      <c r="JA68" s="1">
        <v>1.24630520980152</v>
      </c>
      <c r="JB68" s="1">
        <v>1.20766324383317</v>
      </c>
      <c r="JC68" s="1">
        <v>-0.0209841491637642</v>
      </c>
      <c r="JD68" s="1">
        <v>0.0480489512826956</v>
      </c>
      <c r="JE68" s="1">
        <v>-0.0383031017693189</v>
      </c>
      <c r="JF68" s="1">
        <v>0.623030532107407</v>
      </c>
      <c r="JG68" s="1">
        <v>0.548697715385385</v>
      </c>
      <c r="JH68" s="1">
        <v>0.783261417042477</v>
      </c>
      <c r="JI68" s="1">
        <v>1.15110422763333</v>
      </c>
      <c r="JJ68" s="1">
        <v>1.15114127492906</v>
      </c>
      <c r="JK68" s="1">
        <v>1.23950888975356</v>
      </c>
      <c r="JL68" s="1">
        <v>-0.0743773692660004</v>
      </c>
      <c r="JM68" s="1">
        <v>0.0388949648831816</v>
      </c>
      <c r="JN68" s="1">
        <v>-0.0485498407726103</v>
      </c>
      <c r="JO68" s="1">
        <v>0.545867226266187</v>
      </c>
      <c r="JP68" s="1">
        <v>0.331055049794049</v>
      </c>
      <c r="JQ68" s="1">
        <v>0.44575895617021</v>
      </c>
      <c r="JR68" s="1">
        <v>0.853098489133325</v>
      </c>
      <c r="JS68" s="1">
        <v>0.954566286338924</v>
      </c>
      <c r="JT68" s="1">
        <v>0.887398243899825</v>
      </c>
      <c r="JU68" s="1">
        <v>-0.0594338887658447</v>
      </c>
      <c r="JV68" s="1">
        <v>-0.0264771730930697</v>
      </c>
      <c r="JW68" s="1">
        <v>-0.103901241347224</v>
      </c>
      <c r="JX68" s="1">
        <v>0.619863442695802</v>
      </c>
      <c r="JY68" s="1">
        <v>0.433098916642262</v>
      </c>
      <c r="JZ68" s="1">
        <v>0.657231500445601</v>
      </c>
      <c r="KA68" s="1">
        <v>0.997236677704417</v>
      </c>
      <c r="KB68" s="1">
        <v>1.12762014436341</v>
      </c>
      <c r="KC68" s="1">
        <v>0.993970040102485</v>
      </c>
      <c r="KD68" s="1">
        <v>0.0662991398847181</v>
      </c>
      <c r="KE68" s="1">
        <v>-0.156324502210692</v>
      </c>
      <c r="KF68" s="1">
        <v>-0.361981862305923</v>
      </c>
      <c r="KG68" s="1">
        <v>0.351539521625626</v>
      </c>
      <c r="KH68" s="1">
        <v>0.92903205393477</v>
      </c>
      <c r="KI68" s="1">
        <v>1.20651751188657</v>
      </c>
      <c r="KJ68" s="1">
        <v>1.23409612640246</v>
      </c>
      <c r="KK68" s="1">
        <v>1.45000047504442</v>
      </c>
      <c r="KL68" s="1">
        <v>1.6130439053815</v>
      </c>
      <c r="KM68" s="1">
        <v>-0.0910632066224952</v>
      </c>
      <c r="KN68" s="1">
        <v>-0.347377111585064</v>
      </c>
      <c r="KO68" s="1">
        <v>-0.286554263706341</v>
      </c>
      <c r="KP68" s="1">
        <v>0.598529042736594</v>
      </c>
      <c r="KQ68" s="1">
        <v>1.286801172042</v>
      </c>
      <c r="KR68" s="1">
        <v>1.28963628351186</v>
      </c>
      <c r="KS68" s="1">
        <v>1.32776335686335</v>
      </c>
      <c r="KT68" s="1">
        <v>1.35414606194077</v>
      </c>
      <c r="KU68" s="1">
        <v>1.49755610036613</v>
      </c>
      <c r="KV68" s="1">
        <v>-0.16472136552051</v>
      </c>
      <c r="KW68" s="1">
        <v>-0.129759443668967</v>
      </c>
      <c r="KX68" s="1">
        <v>-0.369451485735489</v>
      </c>
      <c r="KY68" s="1">
        <v>0.769778007312497</v>
      </c>
      <c r="KZ68" s="1">
        <v>1.02645483519553</v>
      </c>
      <c r="LA68" s="1">
        <v>1.2972112563755</v>
      </c>
      <c r="LB68" s="1">
        <v>1.45255722577958</v>
      </c>
      <c r="LC68" s="1">
        <v>1.63419341502799</v>
      </c>
      <c r="LD68" s="1">
        <v>1.46158011794091</v>
      </c>
      <c r="LE68" s="1">
        <v>-0.0766284478841528</v>
      </c>
      <c r="LF68" s="1">
        <v>-0.405872780377204</v>
      </c>
      <c r="LG68" s="1">
        <v>-0.277998284810961</v>
      </c>
      <c r="LH68" s="1">
        <v>0.793008165767083</v>
      </c>
      <c r="LI68" s="1">
        <v>1.31488503198751</v>
      </c>
      <c r="LJ68" s="1">
        <v>1.08635777217738</v>
      </c>
      <c r="LK68" s="1">
        <v>1.63211108123816</v>
      </c>
      <c r="LL68" s="1">
        <v>1.51775274745442</v>
      </c>
      <c r="LM68" s="1">
        <v>1.48191112616353</v>
      </c>
      <c r="LN68" s="1">
        <v>-0.0960413973528407</v>
      </c>
      <c r="LO68" s="1">
        <v>-0.17136923300163</v>
      </c>
      <c r="LP68" s="1">
        <v>-0.375451720364667</v>
      </c>
      <c r="LQ68" s="1">
        <v>0.523765315234425</v>
      </c>
      <c r="LR68" s="1">
        <v>0.906146364432867</v>
      </c>
      <c r="LS68" s="1">
        <v>1.17694399183532</v>
      </c>
      <c r="LT68" s="1">
        <v>1.11760731146791</v>
      </c>
      <c r="LU68" s="1">
        <v>1.46907434363771</v>
      </c>
      <c r="LV68" s="1">
        <v>1.58956214230402</v>
      </c>
      <c r="LW68" s="1">
        <v>-0.11214355233696</v>
      </c>
      <c r="LX68" s="1">
        <v>-0.0380033056866007</v>
      </c>
      <c r="LY68" s="1">
        <v>-0.239023929774513</v>
      </c>
      <c r="LZ68" s="1">
        <v>0.749555397277482</v>
      </c>
      <c r="MA68" s="1">
        <v>0.722563080917396</v>
      </c>
      <c r="MB68" s="1">
        <v>1.1117711101213</v>
      </c>
      <c r="MC68" s="1">
        <v>1.20164243376191</v>
      </c>
      <c r="MD68" s="1">
        <v>1.62532356786979</v>
      </c>
      <c r="ME68" s="1">
        <v>1.42798607354482</v>
      </c>
      <c r="MF68" s="1">
        <v>-0.31614747777907</v>
      </c>
      <c r="MG68" s="1">
        <v>-0.280262596670384</v>
      </c>
      <c r="MH68" s="1">
        <v>-0.30660371205292</v>
      </c>
      <c r="MI68" s="1">
        <v>1.15421648680236</v>
      </c>
      <c r="MJ68" s="1">
        <v>1.15566562934262</v>
      </c>
      <c r="MK68" s="1">
        <v>1.18344162529692</v>
      </c>
      <c r="ML68" s="1">
        <v>1.49624677453472</v>
      </c>
      <c r="MM68" s="1">
        <v>1.43573711045166</v>
      </c>
      <c r="MN68" s="1">
        <v>1.40894301737979</v>
      </c>
      <c r="MO68" s="1">
        <v>-0.159222236909722</v>
      </c>
      <c r="MP68" s="1">
        <v>-0.138266295369563</v>
      </c>
      <c r="MQ68" s="1">
        <v>-0.12634225503287</v>
      </c>
      <c r="MR68" s="1">
        <v>0.969178688290719</v>
      </c>
      <c r="MS68" s="1">
        <v>1.05300565995526</v>
      </c>
      <c r="MT68" s="1">
        <v>0.977427583354171</v>
      </c>
      <c r="MU68" s="1">
        <v>1.27947615183733</v>
      </c>
      <c r="MV68" s="1">
        <v>1.05480597583618</v>
      </c>
      <c r="MW68" s="1">
        <v>1.20217648275773</v>
      </c>
      <c r="MX68" s="1">
        <v>-0.0905144521702273</v>
      </c>
      <c r="MY68" s="1">
        <v>-0.0580159857512777</v>
      </c>
      <c r="MZ68" s="1">
        <v>-0.137311861325515</v>
      </c>
      <c r="NA68" s="1">
        <v>0.464175946491852</v>
      </c>
      <c r="NB68" s="1">
        <v>0.415212527740498</v>
      </c>
      <c r="NC68" s="1">
        <v>0.566382345901444</v>
      </c>
      <c r="ND68" s="1">
        <v>0.886999551235652</v>
      </c>
      <c r="NE68" s="1">
        <v>0.878718760172426</v>
      </c>
      <c r="NF68" s="1">
        <v>1.04543962101807</v>
      </c>
      <c r="NG68" s="1">
        <v>-0.0789138255851559</v>
      </c>
      <c r="NH68" s="1">
        <v>-0.153325685879327</v>
      </c>
      <c r="NI68" s="1">
        <v>-0.130801216357686</v>
      </c>
      <c r="NJ68" s="1">
        <v>0.635341637188631</v>
      </c>
      <c r="NK68" s="1">
        <v>0.843317471787706</v>
      </c>
      <c r="NL68" s="1">
        <v>0.675748358608423</v>
      </c>
      <c r="NM68" s="1">
        <v>1.21040443526063</v>
      </c>
      <c r="NN68" s="1">
        <v>1.14674150621575</v>
      </c>
      <c r="NO68" s="1">
        <v>1.23436417768202</v>
      </c>
      <c r="NP68" s="1">
        <v>-0.130293847902113</v>
      </c>
      <c r="NQ68" s="1">
        <v>-0.131842988888547</v>
      </c>
      <c r="NR68" s="1">
        <v>-0.205870484819705</v>
      </c>
      <c r="NS68" s="1">
        <v>0.797029744532797</v>
      </c>
      <c r="NT68" s="1">
        <v>0.764427124678617</v>
      </c>
      <c r="NU68" s="1">
        <v>0.894651894706525</v>
      </c>
      <c r="NV68" s="1">
        <v>1.03264506341445</v>
      </c>
      <c r="NW68" s="1">
        <v>1.30435901829234</v>
      </c>
      <c r="NX68" s="1">
        <v>1.21418175794044</v>
      </c>
      <c r="NY68" s="1">
        <v>-0.0217723094145622</v>
      </c>
      <c r="NZ68" s="1">
        <v>-0.167103595601961</v>
      </c>
      <c r="OA68" s="1">
        <v>-0.354517291845042</v>
      </c>
      <c r="OB68" s="1">
        <v>0.4627780184843</v>
      </c>
      <c r="OC68" s="1">
        <v>0.920823040896677</v>
      </c>
      <c r="OD68" s="1">
        <v>1.07231109006203</v>
      </c>
      <c r="OE68" s="1">
        <v>1.08827133813727</v>
      </c>
      <c r="OF68" s="1">
        <v>1.43640415993926</v>
      </c>
      <c r="OG68" s="1">
        <v>1.48630132709433</v>
      </c>
      <c r="OH68" s="1">
        <v>-0.107300175112903</v>
      </c>
      <c r="OI68" s="1">
        <v>-0.202611804986204</v>
      </c>
      <c r="OJ68" s="1">
        <v>-0.278701260883416</v>
      </c>
      <c r="OK68" s="1">
        <v>0.623006079416686</v>
      </c>
      <c r="OL68" s="1">
        <v>1.19634642435295</v>
      </c>
      <c r="OM68" s="1">
        <v>1.23459288012473</v>
      </c>
      <c r="ON68" s="1">
        <v>1.23025928157595</v>
      </c>
      <c r="OO68" s="1">
        <v>1.55300756135249</v>
      </c>
      <c r="OP68" s="1">
        <v>1.50565972799412</v>
      </c>
      <c r="OQ68" s="1">
        <v>-0.12131150504452</v>
      </c>
      <c r="OR68" s="1">
        <v>-0.208517781865253</v>
      </c>
      <c r="OS68" s="1">
        <v>-0.310202342679357</v>
      </c>
      <c r="OT68" s="1">
        <v>0.837872904829218</v>
      </c>
      <c r="OU68" s="1">
        <v>1.12916646880844</v>
      </c>
      <c r="OV68" s="1">
        <v>1.25092802916094</v>
      </c>
      <c r="OW68" s="1">
        <v>1.45085365377927</v>
      </c>
      <c r="OX68" s="1">
        <v>1.43209987404964</v>
      </c>
      <c r="OY68" s="1">
        <v>1.70082485322891</v>
      </c>
      <c r="OZ68" s="1">
        <v>-0.145297910698477</v>
      </c>
      <c r="PA68" s="1">
        <v>-0.295171836337719</v>
      </c>
      <c r="PB68" s="1">
        <v>-0.224239991257134</v>
      </c>
      <c r="PC68" s="1">
        <v>0.890957387152867</v>
      </c>
      <c r="PD68" s="1">
        <v>1.21692041737225</v>
      </c>
      <c r="PE68" s="1">
        <v>1.18157609033555</v>
      </c>
      <c r="PF68" s="1">
        <v>1.53612006973945</v>
      </c>
      <c r="PG68" s="1">
        <v>1.47866673113536</v>
      </c>
      <c r="PH68" s="1">
        <v>1.37007703899575</v>
      </c>
      <c r="PI68" s="1">
        <v>-0.0835624448341627</v>
      </c>
      <c r="PJ68" s="1">
        <v>-0.170146766318903</v>
      </c>
      <c r="PK68" s="1">
        <v>-0.359876479308347</v>
      </c>
      <c r="PL68" s="1">
        <v>0.480594021503492</v>
      </c>
      <c r="PM68" s="1">
        <v>1.01967693029364</v>
      </c>
      <c r="PN68" s="1">
        <v>1.08691536734834</v>
      </c>
      <c r="PO68" s="1">
        <v>1.16032035212882</v>
      </c>
      <c r="PP68" s="1">
        <v>1.310715983223</v>
      </c>
      <c r="PQ68" s="1">
        <v>1.66386552939097</v>
      </c>
      <c r="PR68" s="1">
        <v>-0.425974428286912</v>
      </c>
      <c r="PS68" s="1">
        <v>-0.342734274743628</v>
      </c>
      <c r="PT68" s="1">
        <v>-0.369427082015326</v>
      </c>
      <c r="PU68" s="1">
        <v>1.27448770501293</v>
      </c>
      <c r="PV68" s="1">
        <v>1.21994571014637</v>
      </c>
      <c r="PW68" s="1">
        <v>1.2618744351891</v>
      </c>
      <c r="PX68" s="1">
        <v>1.42215864560433</v>
      </c>
      <c r="PY68" s="1">
        <v>1.48094541127799</v>
      </c>
      <c r="PZ68" s="1">
        <v>1.60477399644811</v>
      </c>
      <c r="QA68" s="1">
        <v>-0.20441510890897</v>
      </c>
      <c r="QB68" s="1">
        <v>-0.283338366560889</v>
      </c>
      <c r="QC68" s="1">
        <v>-0.218327104765791</v>
      </c>
      <c r="QD68" s="1">
        <v>1.08272433212659</v>
      </c>
      <c r="QE68" s="1">
        <v>1.21761955822853</v>
      </c>
      <c r="QF68" s="1">
        <v>1.12743673133673</v>
      </c>
      <c r="QG68" s="1">
        <v>1.4537292754772</v>
      </c>
      <c r="QH68" s="1">
        <v>1.50476258409262</v>
      </c>
      <c r="QI68" s="1">
        <v>1.49069353788355</v>
      </c>
      <c r="QJ68" s="1">
        <v>0.0417378785432644</v>
      </c>
      <c r="QK68" s="1">
        <v>-0.0110418723762665</v>
      </c>
      <c r="QL68" s="1">
        <v>-0.025489457476962</v>
      </c>
      <c r="QM68" s="1">
        <v>0.433809706221353</v>
      </c>
      <c r="QN68" s="1">
        <v>0.507768485970211</v>
      </c>
      <c r="QO68" s="1">
        <v>0.595212185557807</v>
      </c>
      <c r="QP68" s="1">
        <v>1.00501976808559</v>
      </c>
      <c r="QQ68" s="1">
        <v>0.926820111389853</v>
      </c>
      <c r="QR68" s="1">
        <v>1.07140222826736</v>
      </c>
      <c r="QS68" s="1">
        <v>-0.0574034060728593</v>
      </c>
      <c r="QT68" s="1">
        <v>-0.106548082061158</v>
      </c>
      <c r="QU68" s="1">
        <v>-0.120579699094837</v>
      </c>
      <c r="QV68" s="1">
        <v>0.44561786862272</v>
      </c>
      <c r="QW68" s="1">
        <v>0.651623735782104</v>
      </c>
      <c r="QX68" s="1">
        <v>0.60269348834076</v>
      </c>
      <c r="QY68" s="1">
        <v>0.994573585545468</v>
      </c>
      <c r="QZ68" s="1">
        <v>1.1531541457555</v>
      </c>
      <c r="RA68" s="1">
        <v>1.05627826492067</v>
      </c>
      <c r="RB68" s="1">
        <v>-0.025768282810896</v>
      </c>
      <c r="RC68" s="1">
        <v>-0.144826866010945</v>
      </c>
      <c r="RD68" s="1">
        <v>-0.17312085385249</v>
      </c>
      <c r="RE68" s="1">
        <v>0.65491379414719</v>
      </c>
      <c r="RF68" s="1">
        <v>0.803370750276235</v>
      </c>
      <c r="RG68" s="1">
        <v>0.90735866635883</v>
      </c>
      <c r="RH68" s="1">
        <v>1.12047659296698</v>
      </c>
      <c r="RI68" s="1">
        <v>1.24956093066546</v>
      </c>
      <c r="RJ68" s="1">
        <v>1.34839539562886</v>
      </c>
      <c r="RK68" s="1">
        <v>-0.122064474637877</v>
      </c>
      <c r="RL68" s="1">
        <v>-0.209173709909381</v>
      </c>
      <c r="RM68" s="1">
        <v>-0.155663249265792</v>
      </c>
      <c r="RN68" s="1">
        <v>0.725611032440102</v>
      </c>
      <c r="RO68" s="1">
        <v>1.03994839735433</v>
      </c>
      <c r="RP68" s="1">
        <v>1.00302030767747</v>
      </c>
      <c r="RQ68" s="1">
        <v>1.3191242542966</v>
      </c>
      <c r="RR68" s="1">
        <v>1.28632043412175</v>
      </c>
      <c r="RS68" s="1">
        <v>1.45143250187869</v>
      </c>
      <c r="RT68" s="1">
        <v>-0.103565644220805</v>
      </c>
      <c r="RU68" s="1">
        <v>-0.0771746065771974</v>
      </c>
      <c r="RV68" s="1">
        <v>-0.132623080075762</v>
      </c>
      <c r="RW68" s="1">
        <v>0.523974219342551</v>
      </c>
      <c r="RX68" s="1">
        <v>0.60510629764124</v>
      </c>
      <c r="RY68" s="1">
        <v>0.607401834448522</v>
      </c>
      <c r="RZ68" s="1">
        <v>0.928168593388616</v>
      </c>
      <c r="SA68" s="1">
        <v>1.10602322934203</v>
      </c>
      <c r="SB68" s="1">
        <v>0.97562307793431</v>
      </c>
      <c r="SC68" s="1">
        <v>-0.231440696014391</v>
      </c>
      <c r="SD68" s="1">
        <v>-0.168060685042124</v>
      </c>
      <c r="SE68" s="1">
        <v>-0.179257782982998</v>
      </c>
      <c r="SF68" s="1">
        <v>0.91613447376618</v>
      </c>
      <c r="SG68" s="1">
        <v>0.845821943828569</v>
      </c>
      <c r="SH68" s="1">
        <v>0.843760848711199</v>
      </c>
      <c r="SI68" s="1">
        <v>1.17560272455568</v>
      </c>
      <c r="SJ68" s="1">
        <v>1.18435627827708</v>
      </c>
      <c r="SK68" s="1">
        <v>1.25983316252169</v>
      </c>
      <c r="SL68" s="1">
        <v>0.0447845585035055</v>
      </c>
      <c r="SM68" s="1">
        <v>-0.299200390938823</v>
      </c>
      <c r="SN68" s="1">
        <v>-0.500178734658013</v>
      </c>
      <c r="SO68" s="1">
        <v>0.41071935776866</v>
      </c>
      <c r="SP68" s="1">
        <v>1.10764292662678</v>
      </c>
      <c r="SQ68" s="1">
        <v>1.30911225530632</v>
      </c>
      <c r="SR68" s="1">
        <v>1.12136525580152</v>
      </c>
      <c r="SS68" s="1">
        <v>1.57753356258179</v>
      </c>
      <c r="ST68" s="1">
        <v>1.54569523558488</v>
      </c>
      <c r="SU68" s="1">
        <v>-0.110909865180363</v>
      </c>
      <c r="SV68" s="1">
        <v>-0.196885498563555</v>
      </c>
      <c r="SW68" s="1">
        <v>-0.248853916641193</v>
      </c>
      <c r="SX68" s="1">
        <v>0.780994094040061</v>
      </c>
      <c r="SY68" s="1">
        <v>1.0293032405352</v>
      </c>
      <c r="SZ68" s="1">
        <v>1.00604762792358</v>
      </c>
      <c r="TA68" s="1">
        <v>1.14802282501349</v>
      </c>
      <c r="TB68" s="1">
        <v>1.49764689417132</v>
      </c>
      <c r="TC68" s="1">
        <v>1.4130950521083</v>
      </c>
      <c r="TD68" s="1">
        <v>-0.129849531281392</v>
      </c>
      <c r="TE68" s="1">
        <v>-0.294684591909736</v>
      </c>
      <c r="TF68" s="1">
        <v>-0.376352982428635</v>
      </c>
      <c r="TG68" s="1">
        <v>0.709094138767213</v>
      </c>
      <c r="TH68" s="1">
        <v>1.34357854895243</v>
      </c>
      <c r="TI68" s="1">
        <v>1.28024597506912</v>
      </c>
      <c r="TJ68" s="1">
        <v>1.34367070372079</v>
      </c>
      <c r="TK68" s="1">
        <v>1.57353620969571</v>
      </c>
      <c r="TL68" s="1">
        <v>1.71405730791765</v>
      </c>
      <c r="TM68" s="1">
        <v>-0.138042879685217</v>
      </c>
      <c r="TN68" s="1">
        <v>-0.30933852670009</v>
      </c>
      <c r="TO68" s="1">
        <v>-0.394969969919645</v>
      </c>
      <c r="TP68" s="1">
        <v>0.815365364169231</v>
      </c>
      <c r="TQ68" s="1">
        <v>1.35724211387607</v>
      </c>
      <c r="TR68" s="1">
        <v>1.24412664492547</v>
      </c>
      <c r="TS68" s="1">
        <v>1.41327181435578</v>
      </c>
      <c r="TT68" s="1">
        <v>1.5758306984409</v>
      </c>
      <c r="TU68" s="1">
        <v>1.68216542674283</v>
      </c>
      <c r="TV68" s="1">
        <v>-0.194344636063715</v>
      </c>
      <c r="TW68" s="1">
        <v>-0.349045146720722</v>
      </c>
      <c r="TX68" s="1">
        <v>-0.404777576148549</v>
      </c>
      <c r="TY68" s="1">
        <v>0.754961955065477</v>
      </c>
      <c r="TZ68" s="1">
        <v>1.28166266758344</v>
      </c>
      <c r="UA68" s="1">
        <v>1.17320709203438</v>
      </c>
      <c r="UB68" s="1">
        <v>1.2809634896076</v>
      </c>
      <c r="UC68" s="1">
        <v>1.54254570982739</v>
      </c>
      <c r="UD68" s="1">
        <v>1.62294354453859</v>
      </c>
      <c r="UE68" s="1">
        <v>-0.16180712395651</v>
      </c>
      <c r="UF68" s="1">
        <v>-0.220632478256445</v>
      </c>
      <c r="UG68" s="1">
        <v>-0.342237366185203</v>
      </c>
      <c r="UH68" s="1">
        <v>0.859171989795269</v>
      </c>
      <c r="UI68" s="1">
        <v>1.10436460219725</v>
      </c>
      <c r="UJ68" s="1">
        <v>1.28033741928868</v>
      </c>
      <c r="UK68" s="1">
        <v>1.3413026074095</v>
      </c>
      <c r="UL68" s="1">
        <v>1.55848283871862</v>
      </c>
      <c r="UM68" s="1">
        <v>1.74907549023396</v>
      </c>
      <c r="UN68" s="1">
        <v>-0.309455022685435</v>
      </c>
      <c r="UO68" s="1">
        <v>-0.21270897962802</v>
      </c>
      <c r="UP68" s="1">
        <v>-0.278615287503368</v>
      </c>
      <c r="UQ68" s="1">
        <v>1.1218073260995</v>
      </c>
      <c r="UR68" s="1">
        <v>1.09488507266035</v>
      </c>
      <c r="US68" s="1">
        <v>1.11061927201009</v>
      </c>
      <c r="UT68" s="1">
        <v>1.45330225312531</v>
      </c>
      <c r="UU68" s="1">
        <v>1.30420059944672</v>
      </c>
      <c r="UV68" s="1">
        <v>1.59117752251391</v>
      </c>
      <c r="UW68" s="1">
        <v>0.0177632185122307</v>
      </c>
      <c r="UX68" s="1">
        <v>-0.122558027295744</v>
      </c>
      <c r="UY68" s="1">
        <v>0.0269574156639366</v>
      </c>
      <c r="UZ68" s="1">
        <v>0.33923417268527</v>
      </c>
      <c r="VA68" s="1">
        <v>0.499435015220246</v>
      </c>
      <c r="VB68" s="1">
        <v>0.312664127546558</v>
      </c>
      <c r="VC68" s="1">
        <v>0.912563787678298</v>
      </c>
      <c r="VD68" s="1">
        <v>0.751929690543641</v>
      </c>
      <c r="VE68" s="1">
        <v>0.790153097876771</v>
      </c>
      <c r="VF68" s="1">
        <v>-0.179185332803034</v>
      </c>
      <c r="VG68" s="1">
        <v>-0.131699139425716</v>
      </c>
      <c r="VH68" s="1">
        <v>-0.149341766890655</v>
      </c>
      <c r="VI68" s="1">
        <v>0.705026477602359</v>
      </c>
      <c r="VJ68" s="1">
        <v>0.627274989484313</v>
      </c>
      <c r="VK68" s="1">
        <v>0.635608831703705</v>
      </c>
      <c r="VL68" s="1">
        <v>0.990707661241778</v>
      </c>
      <c r="VM68" s="1">
        <v>1.10756802389347</v>
      </c>
      <c r="VN68" s="1">
        <v>1.04777467197108</v>
      </c>
      <c r="VO68" s="1">
        <v>-0.0591791793555984</v>
      </c>
      <c r="VP68" s="1">
        <v>-0.191694224721602</v>
      </c>
      <c r="VQ68" s="1">
        <v>-0.235456244517638</v>
      </c>
      <c r="VR68" s="1">
        <v>0.790485229570384</v>
      </c>
      <c r="VS68" s="1">
        <v>0.979243205913051</v>
      </c>
      <c r="VT68" s="1">
        <v>0.993112596786058</v>
      </c>
      <c r="VU68" s="1">
        <v>1.24516290637336</v>
      </c>
      <c r="VV68" s="1">
        <v>1.35275129851056</v>
      </c>
      <c r="VW68" s="1">
        <v>1.63665508350989</v>
      </c>
      <c r="VX68" s="1">
        <v>-0.172524849993475</v>
      </c>
      <c r="VY68" s="1">
        <v>-0.152613475454635</v>
      </c>
      <c r="VZ68" s="1">
        <v>-0.176198180317481</v>
      </c>
      <c r="WA68" s="1">
        <v>0.576824759424413</v>
      </c>
      <c r="WB68" s="1">
        <v>0.684127093610238</v>
      </c>
      <c r="WC68" s="1">
        <v>0.610650068458823</v>
      </c>
      <c r="WD68" s="1">
        <v>0.958140531176809</v>
      </c>
      <c r="WE68" s="1">
        <v>1.11270589407755</v>
      </c>
      <c r="WF68" s="1">
        <v>1.02085439691381</v>
      </c>
      <c r="WG68" s="1">
        <v>-0.201809956588478</v>
      </c>
      <c r="WH68" s="1">
        <v>-0.20602461877157</v>
      </c>
      <c r="WI68" s="1">
        <v>-0.189113404040307</v>
      </c>
      <c r="WJ68" s="1">
        <v>0.775927778338517</v>
      </c>
      <c r="WK68" s="1">
        <v>1.00481855827201</v>
      </c>
      <c r="WL68" s="1">
        <v>0.773375018652826</v>
      </c>
      <c r="WM68" s="1">
        <v>1.15298478022421</v>
      </c>
      <c r="WN68" s="1">
        <v>1.35890158799842</v>
      </c>
      <c r="WO68" s="1">
        <v>1.37695935260736</v>
      </c>
      <c r="WP68" s="1">
        <v>-0.114909802845156</v>
      </c>
      <c r="WQ68" s="1">
        <v>-0.155504682829818</v>
      </c>
      <c r="WR68" s="1">
        <v>-0.356653533300927</v>
      </c>
      <c r="WS68" s="1">
        <v>0.446369419714329</v>
      </c>
      <c r="WT68" s="1">
        <v>0.768145130683242</v>
      </c>
      <c r="WU68" s="1">
        <v>1.14823034858149</v>
      </c>
      <c r="WV68" s="1">
        <v>0.931224999714817</v>
      </c>
      <c r="WW68" s="1">
        <v>1.28837707795935</v>
      </c>
      <c r="WX68" s="1">
        <v>1.48142950752893</v>
      </c>
      <c r="WY68" s="1">
        <v>-0.117158307619926</v>
      </c>
      <c r="WZ68" s="1">
        <v>-0.24202362250643</v>
      </c>
      <c r="XA68" s="1">
        <v>-0.258190181353709</v>
      </c>
      <c r="XB68" s="1">
        <v>0.82664658586677</v>
      </c>
      <c r="XC68" s="1">
        <v>1.13076670155829</v>
      </c>
      <c r="XD68" s="1">
        <v>1.30939316823079</v>
      </c>
      <c r="XE68" s="1">
        <v>1.43057561183571</v>
      </c>
      <c r="XF68" s="1">
        <v>1.49156183344806</v>
      </c>
      <c r="XG68" s="1">
        <v>1.64137991753291</v>
      </c>
      <c r="XH68" s="1">
        <v>-0.151008382818849</v>
      </c>
      <c r="XI68" s="1">
        <v>-0.185654371853486</v>
      </c>
      <c r="XJ68" s="1">
        <v>-0.275339404731011</v>
      </c>
      <c r="XK68" s="1">
        <v>0.816776835232049</v>
      </c>
      <c r="XL68" s="1">
        <v>1.05996427604946</v>
      </c>
      <c r="XM68" s="1">
        <v>1.17624383369205</v>
      </c>
      <c r="XN68" s="1">
        <v>1.31404492583082</v>
      </c>
      <c r="XO68" s="1">
        <v>1.37333614751976</v>
      </c>
      <c r="XP68" s="1">
        <v>1.67981524044429</v>
      </c>
      <c r="XQ68" s="1">
        <v>-0.0865361612333596</v>
      </c>
      <c r="XR68" s="1">
        <v>-0.275320065617052</v>
      </c>
      <c r="XS68" s="1">
        <v>-0.22375787132997</v>
      </c>
      <c r="XT68" s="1">
        <v>0.890913887447299</v>
      </c>
      <c r="XU68" s="1">
        <v>1.12023796744549</v>
      </c>
      <c r="XV68" s="1">
        <v>1.2122724904221</v>
      </c>
      <c r="XW68" s="1">
        <v>1.47576345771291</v>
      </c>
      <c r="XX68" s="1">
        <v>1.43886067123303</v>
      </c>
      <c r="XY68" s="1">
        <v>1.46559255658206</v>
      </c>
      <c r="XZ68" s="1">
        <v>-0.0707647451305887</v>
      </c>
      <c r="YA68" s="1">
        <v>-0.274870537897707</v>
      </c>
      <c r="YB68" s="1">
        <v>-0.365366296905869</v>
      </c>
      <c r="YC68" s="1">
        <v>0.600658396982877</v>
      </c>
      <c r="YD68" s="1">
        <v>1.05707117134742</v>
      </c>
      <c r="YE68" s="1">
        <v>1.19426000183858</v>
      </c>
      <c r="YF68" s="1">
        <v>1.16263928869985</v>
      </c>
      <c r="YG68" s="1">
        <v>1.42095271835468</v>
      </c>
      <c r="YH68" s="1">
        <v>1.520587207059</v>
      </c>
      <c r="YI68" s="1">
        <v>-0.191982413037299</v>
      </c>
      <c r="YJ68" s="1">
        <v>-0.175320817689003</v>
      </c>
      <c r="YK68" s="1">
        <v>-0.273065149936145</v>
      </c>
      <c r="YL68" s="1">
        <v>0.817828495452742</v>
      </c>
      <c r="YM68" s="1">
        <v>0.962887352906165</v>
      </c>
      <c r="YN68" s="1">
        <v>1.37791933903441</v>
      </c>
      <c r="YO68" s="1">
        <v>1.40018740506859</v>
      </c>
      <c r="YP68" s="1">
        <v>1.58562609927057</v>
      </c>
      <c r="YQ68" s="1">
        <v>1.75041000137695</v>
      </c>
      <c r="YR68" s="1">
        <v>-0.29672724138335</v>
      </c>
      <c r="YS68" s="1">
        <v>-0.345355054831343</v>
      </c>
      <c r="YT68" s="1">
        <v>-0.295588445190844</v>
      </c>
      <c r="YU68" s="1">
        <v>1.1453352815551</v>
      </c>
      <c r="YV68" s="1">
        <v>1.35805925660345</v>
      </c>
      <c r="YW68" s="1">
        <v>1.33020992635527</v>
      </c>
      <c r="YX68" s="1">
        <v>1.64420610724654</v>
      </c>
      <c r="YY68" s="1">
        <v>1.58215427426246</v>
      </c>
      <c r="YZ68" s="1">
        <v>1.65516760970274</v>
      </c>
      <c r="ZA68" s="1">
        <v>-0.0173681421975354</v>
      </c>
      <c r="ZB68" s="1">
        <v>-0.160830657652644</v>
      </c>
      <c r="ZC68" s="1">
        <v>-0.113194541800429</v>
      </c>
      <c r="ZD68" s="1">
        <v>0.932354638059198</v>
      </c>
      <c r="ZE68" s="1">
        <v>0.966363398516385</v>
      </c>
      <c r="ZF68" s="1">
        <v>0.880897520193139</v>
      </c>
      <c r="ZG68" s="1">
        <v>1.38516526098901</v>
      </c>
      <c r="ZH68" s="1">
        <v>1.35745566313944</v>
      </c>
      <c r="ZI68" s="1">
        <v>1.65752316178587</v>
      </c>
      <c r="ZJ68" s="1">
        <v>-0.100090493893889</v>
      </c>
      <c r="ZK68" s="1">
        <v>-0.116889587966043</v>
      </c>
      <c r="ZL68" s="1">
        <v>-0.149688764096134</v>
      </c>
      <c r="ZM68" s="1">
        <v>1.14618344813593</v>
      </c>
      <c r="ZN68" s="1">
        <v>0.979790785821607</v>
      </c>
      <c r="ZO68" s="1">
        <v>1.17189942066867</v>
      </c>
      <c r="ZP68" s="1">
        <v>1.36673886042619</v>
      </c>
      <c r="ZQ68" s="1">
        <v>1.36797832321154</v>
      </c>
      <c r="ZR68" s="1">
        <v>1.52788358268146</v>
      </c>
      <c r="ZS68" s="1">
        <v>-0.105923817214032</v>
      </c>
      <c r="ZT68" s="1">
        <v>-0.122773884650758</v>
      </c>
      <c r="ZU68" s="1">
        <v>-0.0960150968664047</v>
      </c>
      <c r="ZV68" s="1">
        <v>0.520864793933289</v>
      </c>
      <c r="ZW68" s="1">
        <v>0.54126723459119</v>
      </c>
      <c r="ZX68" s="1">
        <v>0.543330660828954</v>
      </c>
      <c r="ZY68" s="1">
        <v>0.954381382615287</v>
      </c>
      <c r="ZZ68" s="1">
        <v>0.97713667522967</v>
      </c>
      <c r="AAA68" s="1">
        <v>1.01715152593086</v>
      </c>
      <c r="AAB68" s="1">
        <v>-0.253480337138932</v>
      </c>
      <c r="AAC68" s="1">
        <v>-0.201407379723849</v>
      </c>
      <c r="AAD68" s="1">
        <v>-0.214340899426966</v>
      </c>
      <c r="AAE68" s="1">
        <v>0.841423501939743</v>
      </c>
      <c r="AAF68" s="1">
        <v>0.808978430899338</v>
      </c>
      <c r="AAG68" s="1">
        <v>0.815629311511313</v>
      </c>
      <c r="AAH68" s="1">
        <v>1.04880634487396</v>
      </c>
      <c r="AAI68" s="1">
        <v>0.996645948651116</v>
      </c>
      <c r="AAJ68" s="1">
        <v>1.13411374055909</v>
      </c>
      <c r="AAK68" s="1">
        <v>-0.218468993588805</v>
      </c>
      <c r="AAL68" s="1">
        <v>-0.261688015997067</v>
      </c>
      <c r="AAM68" s="1">
        <v>-0.236776637141692</v>
      </c>
      <c r="AAN68" s="1">
        <v>0.825270695016106</v>
      </c>
      <c r="AAO68" s="1">
        <v>0.863854969772441</v>
      </c>
      <c r="AAP68" s="1">
        <v>0.876037245645273</v>
      </c>
      <c r="AAQ68" s="1">
        <v>1.12311134040279</v>
      </c>
      <c r="AAR68" s="1">
        <v>1.0165435061823</v>
      </c>
      <c r="AAS68" s="1">
        <v>1.00623962063838</v>
      </c>
      <c r="AAT68" s="1">
        <v>-0.444492413101395</v>
      </c>
      <c r="AAU68" s="1">
        <v>-0.376586489352885</v>
      </c>
      <c r="AAV68" s="1">
        <v>-0.405687611942324</v>
      </c>
      <c r="AAW68" s="1">
        <v>1.26870707925815</v>
      </c>
      <c r="AAX68" s="1">
        <v>1.02191204234555</v>
      </c>
      <c r="AAY68" s="1">
        <v>1.19491757133991</v>
      </c>
      <c r="AAZ68" s="1">
        <v>1.23402287638644</v>
      </c>
      <c r="ABA68" s="1">
        <v>1.32140370571585</v>
      </c>
      <c r="ABB68" s="1">
        <v>1.43057870708691</v>
      </c>
      <c r="ABC68" s="1">
        <v>-0.175371800567022</v>
      </c>
      <c r="ABD68" s="1">
        <v>-0.207472060675592</v>
      </c>
      <c r="ABE68" s="1">
        <v>-0.220071558842783</v>
      </c>
      <c r="ABF68" s="1">
        <v>0.733320324643838</v>
      </c>
      <c r="ABG68" s="1">
        <v>0.767702866130469</v>
      </c>
      <c r="ABH68" s="1">
        <v>0.810643991776406</v>
      </c>
      <c r="ABI68" s="1">
        <v>1.06202165640068</v>
      </c>
      <c r="ABJ68" s="1">
        <v>1.12293698326982</v>
      </c>
      <c r="ABK68" s="1">
        <v>1.22906107439616</v>
      </c>
      <c r="ABL68" s="1">
        <v>-0.352388816840113</v>
      </c>
      <c r="ABM68" s="1">
        <v>-0.321767372526267</v>
      </c>
      <c r="ABN68" s="1">
        <v>-0.390127523673096</v>
      </c>
      <c r="ABO68" s="1">
        <v>1.05804071025654</v>
      </c>
      <c r="ABP68" s="1">
        <v>0.919046237528885</v>
      </c>
      <c r="ABQ68" s="1">
        <v>1.17020272741515</v>
      </c>
      <c r="ABR68" s="1">
        <v>1.02299438421793</v>
      </c>
      <c r="ABS68" s="1">
        <v>1.00013885163984</v>
      </c>
      <c r="ABT68" s="1">
        <v>1.23117760064917</v>
      </c>
      <c r="ABU68" s="1">
        <v>-0.227230564089041</v>
      </c>
      <c r="ABV68" s="1">
        <v>-0.352443603222836</v>
      </c>
      <c r="ABW68" s="1">
        <v>-0.436809268661088</v>
      </c>
      <c r="ABX68" s="1">
        <v>0.657506942782858</v>
      </c>
      <c r="ABY68" s="1">
        <v>1.10292187024055</v>
      </c>
      <c r="ABZ68" s="1">
        <v>0.99601716539533</v>
      </c>
      <c r="ACA68" s="1">
        <v>0.963206406242846</v>
      </c>
      <c r="ACB68" s="1">
        <v>1.27564193618261</v>
      </c>
      <c r="ACC68" s="1">
        <v>1.29283254198063</v>
      </c>
      <c r="ACD68" s="1">
        <v>-0.232499113611483</v>
      </c>
      <c r="ACE68" s="1">
        <v>-0.345427588692179</v>
      </c>
      <c r="ACF68" s="1">
        <v>-0.417981018284715</v>
      </c>
      <c r="ACG68" s="1">
        <v>0.798383594706505</v>
      </c>
      <c r="ACH68" s="1">
        <v>1.13032068895581</v>
      </c>
      <c r="ACI68" s="1">
        <v>1.01521421999568</v>
      </c>
      <c r="ACJ68" s="1">
        <v>1.12300927156309</v>
      </c>
      <c r="ACK68" s="1">
        <v>1.29127180814772</v>
      </c>
      <c r="ACL68" s="1">
        <v>1.24694599860777</v>
      </c>
      <c r="ACM68" s="1">
        <v>-0.292814902773656</v>
      </c>
      <c r="ACN68" s="1">
        <v>-0.292861372258677</v>
      </c>
      <c r="ACO68" s="1">
        <v>-0.376928456923552</v>
      </c>
      <c r="ACP68" s="1">
        <v>0.919590651185811</v>
      </c>
      <c r="ACQ68" s="1">
        <v>0.993687521725251</v>
      </c>
      <c r="ACR68" s="1">
        <v>1.01561462774482</v>
      </c>
      <c r="ACS68" s="1">
        <v>1.15634132239566</v>
      </c>
      <c r="ACT68" s="1">
        <v>1.13417282390157</v>
      </c>
      <c r="ACU68" s="1">
        <v>1.24668519586285</v>
      </c>
      <c r="ACV68" s="1">
        <v>-0.326506055837489</v>
      </c>
      <c r="ACW68" s="1">
        <v>-0.349611609891462</v>
      </c>
      <c r="ACX68" s="1">
        <v>-0.349762621289926</v>
      </c>
      <c r="ACY68" s="1">
        <v>1.0347490136549</v>
      </c>
      <c r="ACZ68" s="1">
        <v>1.05620773228936</v>
      </c>
      <c r="ADA68" s="1">
        <v>1.18542206068171</v>
      </c>
      <c r="ADB68" s="1">
        <v>1.18135411994067</v>
      </c>
      <c r="ADC68" s="1">
        <v>1.11123985176061</v>
      </c>
      <c r="ADD68" s="1">
        <v>1.21074288217104</v>
      </c>
      <c r="ADE68" s="1">
        <v>-0.162297904839348</v>
      </c>
      <c r="ADF68" s="1">
        <v>-0.206945188469459</v>
      </c>
      <c r="ADG68" s="1">
        <v>-0.471767282145348</v>
      </c>
      <c r="ADH68" s="1">
        <v>0.68691646219829</v>
      </c>
      <c r="ADI68" s="1">
        <v>0.719664483788944</v>
      </c>
      <c r="ADJ68" s="1">
        <v>1.28986936726567</v>
      </c>
      <c r="ADK68" s="1">
        <v>1.04212432515895</v>
      </c>
      <c r="ADL68" s="1">
        <v>1.20700626094622</v>
      </c>
      <c r="ADM68" s="1">
        <v>1.3567760929102</v>
      </c>
      <c r="ADN68" s="1">
        <v>-0.551600213709265</v>
      </c>
      <c r="ADO68" s="1">
        <v>-0.513447109808334</v>
      </c>
      <c r="ADP68" s="1">
        <v>-0.52090671620917</v>
      </c>
      <c r="ADQ68" s="1">
        <v>1.34571484969031</v>
      </c>
      <c r="ADR68" s="1">
        <v>1.21053902604365</v>
      </c>
      <c r="ADS68" s="1">
        <v>1.35517888395557</v>
      </c>
      <c r="ADT68" s="1">
        <v>1.31246729726103</v>
      </c>
      <c r="ADU68" s="1">
        <v>1.28141161467346</v>
      </c>
      <c r="ADV68" s="1">
        <v>1.26363023484454</v>
      </c>
      <c r="ADW68" s="1">
        <v>-0.351726784061729</v>
      </c>
      <c r="ADX68" s="1">
        <v>-0.460211036343808</v>
      </c>
      <c r="ADY68" s="1">
        <v>-0.385641851570564</v>
      </c>
      <c r="ADZ68" s="1">
        <v>1.0962545901117</v>
      </c>
      <c r="AEA68" s="1">
        <v>1.30843784782826</v>
      </c>
      <c r="AEB68" s="1">
        <v>1.10499119524873</v>
      </c>
      <c r="AEC68" s="1">
        <v>1.21201120030417</v>
      </c>
      <c r="AED68" s="1">
        <v>1.19932850643109</v>
      </c>
      <c r="AEE68" s="1">
        <v>1.2836726978571</v>
      </c>
      <c r="AEF68" s="1">
        <v>-0.273996486468023</v>
      </c>
      <c r="AEG68" s="1">
        <v>-0.448640744596585</v>
      </c>
      <c r="AEH68" s="1">
        <v>-0.349085091889721</v>
      </c>
      <c r="AEI68" s="1">
        <v>1.01864794838574</v>
      </c>
      <c r="AEJ68" s="1">
        <v>1.2247965163316</v>
      </c>
      <c r="AEK68" s="1">
        <v>1.08009123501109</v>
      </c>
      <c r="AEL68" s="1">
        <v>1.27213505026213</v>
      </c>
      <c r="AEM68" s="1">
        <v>1.15948844619149</v>
      </c>
      <c r="AEN68" s="1">
        <v>1.24778997792083</v>
      </c>
      <c r="AEO68" s="1">
        <v>-0.128468609135809</v>
      </c>
      <c r="AEP68" s="1">
        <v>-0.0804316777177328</v>
      </c>
      <c r="AEQ68" s="1">
        <v>-0.138947753220364</v>
      </c>
      <c r="AER68" s="1">
        <v>0.816746913904036</v>
      </c>
      <c r="AES68" s="1">
        <v>0.667406269159145</v>
      </c>
      <c r="AET68" s="1">
        <v>0.882142454523881</v>
      </c>
      <c r="AEU68" s="1">
        <v>1.25732586757788</v>
      </c>
      <c r="AEV68" s="1">
        <v>1.21863764694525</v>
      </c>
      <c r="AEW68" s="1">
        <v>1.25858558108127</v>
      </c>
      <c r="AEX68" s="1">
        <v>-0.0175957899221756</v>
      </c>
      <c r="AEY68" s="1">
        <v>-0.106701910421156</v>
      </c>
      <c r="AEZ68" s="1">
        <v>-0.223753797545391</v>
      </c>
      <c r="AFA68" s="1">
        <v>0.641396113245448</v>
      </c>
      <c r="AFB68" s="1">
        <v>0.868711494838559</v>
      </c>
      <c r="AFC68" s="1">
        <v>0.930311843068282</v>
      </c>
      <c r="AFD68" s="1">
        <v>1.08476531251398</v>
      </c>
      <c r="AFE68" s="1">
        <v>1.35283285386383</v>
      </c>
      <c r="AFF68" s="1">
        <v>1.3446019182356</v>
      </c>
      <c r="AFG68" s="1">
        <v>-0.229844254628723</v>
      </c>
      <c r="AFH68" s="1">
        <v>-0.169791008832337</v>
      </c>
      <c r="AFI68" s="1">
        <v>-0.199044904394</v>
      </c>
      <c r="AFJ68" s="1">
        <v>0.945015669065987</v>
      </c>
      <c r="AFK68" s="1">
        <v>0.974687350146889</v>
      </c>
      <c r="AFL68" s="1">
        <v>1.02852159185281</v>
      </c>
      <c r="AFM68" s="1">
        <v>1.2576075971657</v>
      </c>
      <c r="AFN68" s="1">
        <v>1.40801461762193</v>
      </c>
      <c r="AFO68" s="1">
        <v>1.42372041606769</v>
      </c>
      <c r="AFP68" s="1">
        <v>-0.130223589464533</v>
      </c>
      <c r="AFQ68" s="1">
        <v>-0.0959410946039832</v>
      </c>
      <c r="AFR68" s="1">
        <v>-0.150840237671237</v>
      </c>
      <c r="AFS68" s="1">
        <v>0.941399100486263</v>
      </c>
      <c r="AFT68" s="1">
        <v>0.984894116394981</v>
      </c>
      <c r="AFU68" s="1">
        <v>1.05797934822446</v>
      </c>
      <c r="AFV68" s="1">
        <v>1.20583088746944</v>
      </c>
      <c r="AFW68" s="1">
        <v>1.4101811581492</v>
      </c>
      <c r="AFX68" s="1">
        <v>1.29173296800163</v>
      </c>
      <c r="AFY68" s="1">
        <v>-0.182850228412756</v>
      </c>
      <c r="AFZ68" s="1">
        <v>-0.119172239737447</v>
      </c>
      <c r="AGA68" s="1">
        <v>-0.161129431808124</v>
      </c>
      <c r="AGB68" s="1">
        <v>0.867646949658151</v>
      </c>
      <c r="AGC68" s="1">
        <v>0.870848076365163</v>
      </c>
      <c r="AGD68" s="1">
        <v>0.941048277142074</v>
      </c>
      <c r="AGE68" s="1">
        <v>1.13790145855898</v>
      </c>
      <c r="AGF68" s="1">
        <v>1.27614717465581</v>
      </c>
      <c r="AGG68" s="1">
        <v>1.30765114840305</v>
      </c>
      <c r="AGH68" s="1">
        <v>-0.114171958754939</v>
      </c>
      <c r="AGI68" s="1">
        <v>-0.104473101496841</v>
      </c>
      <c r="AGJ68" s="1">
        <v>-0.150094082286207</v>
      </c>
      <c r="AGK68" s="1">
        <v>0.989099593176057</v>
      </c>
      <c r="AGL68" s="1">
        <v>1.13002713813933</v>
      </c>
      <c r="AGM68" s="1">
        <v>1.02999864421282</v>
      </c>
      <c r="AGN68" s="1">
        <v>1.2470284678453</v>
      </c>
      <c r="AGO68" s="1">
        <v>1.5094676921163</v>
      </c>
      <c r="AGP68" s="1">
        <v>1.32747878323313</v>
      </c>
      <c r="AGQ68" s="1">
        <v>-0.152410211162983</v>
      </c>
      <c r="AGR68" s="1">
        <v>-0.194646341697898</v>
      </c>
      <c r="AGS68" s="1">
        <v>-0.327596242701253</v>
      </c>
      <c r="AGT68" s="1">
        <v>0.783251405023697</v>
      </c>
      <c r="AGU68" s="1">
        <v>0.968258331500792</v>
      </c>
      <c r="AGV68" s="1">
        <v>1.18438107158488</v>
      </c>
      <c r="AGW68" s="1">
        <v>1.14623440410944</v>
      </c>
      <c r="AGX68" s="1">
        <v>1.40000006354165</v>
      </c>
      <c r="AGY68" s="1">
        <v>1.71951275533985</v>
      </c>
      <c r="AGZ68" s="1">
        <v>-0.0927928377416699</v>
      </c>
      <c r="AHA68" s="1">
        <v>-0.481849248307772</v>
      </c>
      <c r="AHB68" s="1">
        <v>-0.156334067253536</v>
      </c>
      <c r="AHC68" s="1">
        <v>0.99379999075696</v>
      </c>
      <c r="AHD68" s="1">
        <v>1.36445345165083</v>
      </c>
      <c r="AHE68" s="1">
        <v>1.16130994507214</v>
      </c>
      <c r="AHF68" s="1">
        <v>1.41925514149091</v>
      </c>
      <c r="AHG68" s="1">
        <v>1.46349864206569</v>
      </c>
      <c r="AHH68" s="1">
        <v>1.45067066247308</v>
      </c>
      <c r="AHI68" s="1">
        <v>-0.0450379325502622</v>
      </c>
      <c r="AHJ68" s="1">
        <v>-0.150577231237435</v>
      </c>
      <c r="AHK68" s="1">
        <v>-0.136555079213275</v>
      </c>
      <c r="AHL68" s="1">
        <v>0.895908320661082</v>
      </c>
      <c r="AHM68" s="1">
        <v>0.990758478563246</v>
      </c>
      <c r="AHN68" s="1">
        <v>1.12252387961531</v>
      </c>
      <c r="AHO68" s="1">
        <v>1.30790917659286</v>
      </c>
      <c r="AHP68" s="1">
        <v>1.30968782042722</v>
      </c>
      <c r="AHQ68" s="1">
        <v>1.56635490303233</v>
      </c>
      <c r="AHR68" s="1">
        <v>-0.146294664960989</v>
      </c>
      <c r="AHS68" s="1">
        <v>-0.304401547051001</v>
      </c>
      <c r="AHT68" s="1">
        <v>-0.392341198232143</v>
      </c>
      <c r="AHU68" s="1">
        <v>0.887370638288695</v>
      </c>
      <c r="AHV68" s="1">
        <v>1.34040138864832</v>
      </c>
      <c r="AHW68" s="1">
        <v>1.32539056323526</v>
      </c>
      <c r="AHX68" s="1">
        <v>1.40376778734496</v>
      </c>
      <c r="AHY68" s="1">
        <v>1.75961106673927</v>
      </c>
      <c r="AHZ68" s="1">
        <v>1.52200333243092</v>
      </c>
      <c r="AIA68" s="1">
        <v>-0.14209548086879</v>
      </c>
      <c r="AIB68" s="1">
        <v>-0.305895929941392</v>
      </c>
      <c r="AIC68" s="1">
        <v>-0.309735614684851</v>
      </c>
      <c r="AID68" s="1">
        <v>0.821489816428175</v>
      </c>
      <c r="AIE68" s="1">
        <v>1.18626637926532</v>
      </c>
      <c r="AIF68" s="1">
        <v>1.17364049814201</v>
      </c>
      <c r="AIG68" s="1">
        <v>1.22470075725539</v>
      </c>
      <c r="AIH68" s="1">
        <v>1.41827039720857</v>
      </c>
      <c r="AII68" s="1">
        <v>1.44412573649111</v>
      </c>
      <c r="AIJ68" s="1">
        <v>-0.122402456547547</v>
      </c>
      <c r="AIK68" s="1">
        <v>-0.23694300500222</v>
      </c>
      <c r="AIL68" s="1">
        <v>-0.131847980697095</v>
      </c>
      <c r="AIM68" s="1">
        <v>1.07029513972833</v>
      </c>
      <c r="AIN68" s="1">
        <v>1.01141116235573</v>
      </c>
      <c r="AIO68" s="1">
        <v>1.09004565803013</v>
      </c>
      <c r="AIP68" s="1">
        <v>1.56111537703011</v>
      </c>
      <c r="AIQ68" s="1">
        <v>1.31761559741022</v>
      </c>
      <c r="AIR68" s="1">
        <v>1.52999234985939</v>
      </c>
      <c r="AIS68" s="1">
        <v>-0.0963862229086027</v>
      </c>
      <c r="AIT68" s="1">
        <v>-0.194532149636726</v>
      </c>
      <c r="AIU68" s="1">
        <v>-0.247711824511214</v>
      </c>
      <c r="AIV68" s="1">
        <v>0.918879190892104</v>
      </c>
      <c r="AIW68" s="1">
        <v>1.07525238546867</v>
      </c>
      <c r="AIX68" s="1">
        <v>1.11501788848433</v>
      </c>
      <c r="AIY68" s="1">
        <v>1.25469795840058</v>
      </c>
      <c r="AIZ68" s="1">
        <v>1.58108366428991</v>
      </c>
      <c r="AJA68" s="1">
        <v>1.46051563548792</v>
      </c>
      <c r="AJB68" s="1">
        <v>-0.124288520553268</v>
      </c>
      <c r="AJC68" s="1">
        <v>-0.180561378551932</v>
      </c>
      <c r="AJD68" s="1">
        <v>-0.112320768067131</v>
      </c>
      <c r="AJE68" s="1">
        <v>0.590303094700854</v>
      </c>
      <c r="AJF68" s="1">
        <v>0.806303271116075</v>
      </c>
      <c r="AJG68" s="1">
        <v>0.665876347541454</v>
      </c>
      <c r="AJH68" s="1">
        <v>1.10063540927266</v>
      </c>
      <c r="AJI68" s="1">
        <v>1.1253709331644</v>
      </c>
      <c r="AJJ68" s="1">
        <v>1.07536683180495</v>
      </c>
      <c r="AJK68" s="1">
        <v>-0.110400088860591</v>
      </c>
      <c r="AJL68" s="1">
        <v>-0.176575764709928</v>
      </c>
      <c r="AJM68" s="1">
        <v>-0.156378377964143</v>
      </c>
      <c r="AJN68" s="1">
        <v>0.727693016365028</v>
      </c>
      <c r="AJO68" s="1">
        <v>0.920675214579462</v>
      </c>
      <c r="AJP68" s="1">
        <v>0.903403408258068</v>
      </c>
      <c r="AJQ68" s="1">
        <v>1.19917106073178</v>
      </c>
      <c r="AJR68" s="1">
        <v>1.36037457964484</v>
      </c>
      <c r="AJS68" s="1">
        <v>1.40014135040855</v>
      </c>
      <c r="AJT68" s="1">
        <v>-0.157251619345368</v>
      </c>
      <c r="AJU68" s="1">
        <v>-0.191171343182513</v>
      </c>
      <c r="AJV68" s="1">
        <v>-0.237887950649715</v>
      </c>
      <c r="AJW68" s="1">
        <v>0.872471798975029</v>
      </c>
      <c r="AJX68" s="1">
        <v>0.944101766873367</v>
      </c>
      <c r="AJY68" s="1">
        <v>1.06728064425861</v>
      </c>
      <c r="AJZ68" s="1">
        <v>1.09347496542004</v>
      </c>
      <c r="AKA68" s="1">
        <v>1.25988838244197</v>
      </c>
      <c r="AKB68" s="1">
        <v>1.36553147470841</v>
      </c>
      <c r="AKC68" s="1">
        <v>-0.218279297889189</v>
      </c>
      <c r="AKD68" s="1">
        <v>-0.184255169345935</v>
      </c>
      <c r="AKE68" s="1">
        <v>-0.183595025919779</v>
      </c>
      <c r="AKF68" s="1">
        <v>1.06365013132079</v>
      </c>
      <c r="AKG68" s="1">
        <v>0.922161143097132</v>
      </c>
      <c r="AKH68" s="1">
        <v>1.14761741575015</v>
      </c>
      <c r="AKI68" s="1">
        <v>1.25539061561757</v>
      </c>
      <c r="AKJ68" s="1">
        <v>1.21241695174889</v>
      </c>
      <c r="AKK68" s="1">
        <v>1.17596327446282</v>
      </c>
      <c r="AKL68" s="1">
        <v>-0.0970041034470432</v>
      </c>
      <c r="AKM68" s="1">
        <v>-0.0608207770797652</v>
      </c>
      <c r="AKN68" s="1">
        <v>-0.0488771834932139</v>
      </c>
      <c r="AKO68" s="1">
        <v>0.822226043647541</v>
      </c>
      <c r="AKP68" s="1">
        <v>0.684143223522856</v>
      </c>
      <c r="AKQ68" s="1">
        <v>0.842141642089717</v>
      </c>
      <c r="AKR68" s="1">
        <v>1.26179232456328</v>
      </c>
      <c r="AKS68" s="1">
        <v>1.11695522106272</v>
      </c>
      <c r="AKT68" s="1">
        <v>1.35505332176129</v>
      </c>
      <c r="AKU68" s="1">
        <v>-0.22719585456895</v>
      </c>
      <c r="AKV68" s="1">
        <v>-0.24679895148998</v>
      </c>
      <c r="AKW68" s="1">
        <v>-0.140152784061172</v>
      </c>
      <c r="AKX68" s="1">
        <v>1.0459210434498</v>
      </c>
      <c r="AKY68" s="1">
        <v>1.02076609329067</v>
      </c>
      <c r="AKZ68" s="1">
        <v>0.904956331564304</v>
      </c>
      <c r="ALA68" s="1">
        <v>1.49071895651975</v>
      </c>
      <c r="ALB68" s="1">
        <v>1.3485458653126</v>
      </c>
      <c r="ALC68" s="1">
        <v>1.37070067636519</v>
      </c>
      <c r="ALD68" s="1">
        <v>-0.172421074922472</v>
      </c>
      <c r="ALE68" s="1">
        <v>-0.354105670454119</v>
      </c>
      <c r="ALF68" s="1">
        <v>-0.491338517536941</v>
      </c>
      <c r="ALG68" s="1">
        <v>0.788878699215445</v>
      </c>
      <c r="ALH68" s="1">
        <v>1.17885527581703</v>
      </c>
      <c r="ALI68" s="1">
        <v>1.15733366332674</v>
      </c>
      <c r="ALJ68" s="1">
        <v>1.36299019389309</v>
      </c>
      <c r="ALK68" s="1">
        <v>1.47671265677591</v>
      </c>
      <c r="ALL68" s="1">
        <v>1.57777290479595</v>
      </c>
      <c r="ALM68" s="1">
        <v>-0.262446411638313</v>
      </c>
      <c r="ALN68" s="1">
        <v>-0.355578881536642</v>
      </c>
      <c r="ALO68" s="1">
        <v>-0.370190172214614</v>
      </c>
      <c r="ALP68" s="1">
        <v>0.957691689769124</v>
      </c>
      <c r="ALQ68" s="1">
        <v>1.05755480521491</v>
      </c>
      <c r="ALR68" s="1">
        <v>1.25806665804952</v>
      </c>
      <c r="ALS68" s="1">
        <v>1.51398777322497</v>
      </c>
      <c r="ALT68" s="1">
        <v>1.31246685430532</v>
      </c>
      <c r="ALU68" s="1">
        <v>1.37038599845403</v>
      </c>
      <c r="ALV68" s="1">
        <v>-0.279813488961213</v>
      </c>
      <c r="ALW68" s="1">
        <v>-0.255916365920029</v>
      </c>
      <c r="ALX68" s="1">
        <v>-0.39829726448806</v>
      </c>
      <c r="ALY68" s="1">
        <v>1.07959190855348</v>
      </c>
      <c r="ALZ68" s="1">
        <v>1.01323938743296</v>
      </c>
      <c r="AMA68" s="1">
        <v>1.32185078418257</v>
      </c>
      <c r="AMB68" s="1">
        <v>1.39102609536359</v>
      </c>
      <c r="AMC68" s="1">
        <v>1.22296076909993</v>
      </c>
      <c r="AMD68" s="1">
        <v>1.33008105201244</v>
      </c>
      <c r="AME68" s="1">
        <v>-0.218789535586021</v>
      </c>
      <c r="AMF68" s="1">
        <v>-0.283454952086055</v>
      </c>
      <c r="AMG68" s="1">
        <v>-0.389026600658153</v>
      </c>
      <c r="AMH68" s="1">
        <v>0.914853409508412</v>
      </c>
      <c r="AMI68" s="1">
        <v>1.09086415059746</v>
      </c>
      <c r="AMJ68" s="1">
        <v>1.34906992893758</v>
      </c>
      <c r="AMK68" s="1">
        <v>1.21384843314138</v>
      </c>
      <c r="AML68" s="1">
        <v>1.37277094501893</v>
      </c>
      <c r="AMM68" s="1">
        <v>1.53196040077601</v>
      </c>
      <c r="AMN68" s="1">
        <v>-0.0493070770143193</v>
      </c>
      <c r="AMO68" s="1">
        <v>-0.17060090637028</v>
      </c>
      <c r="AMP68" s="1">
        <v>-0.431729889416331</v>
      </c>
      <c r="AMQ68" s="1">
        <v>0.629131244045017</v>
      </c>
      <c r="AMR68" s="1">
        <v>0.919338783371989</v>
      </c>
      <c r="AMS68" s="1">
        <v>1.36925796999053</v>
      </c>
      <c r="AMT68" s="1">
        <v>1.10030960279724</v>
      </c>
      <c r="AMU68" s="1">
        <v>1.19564491924539</v>
      </c>
      <c r="AMV68" s="1">
        <v>1.76252049805512</v>
      </c>
      <c r="AMW68" s="1">
        <v>-0.148618203849983</v>
      </c>
      <c r="AMX68" s="1">
        <v>-0.244217027150256</v>
      </c>
      <c r="AMY68" s="1">
        <v>-0.339834513831119</v>
      </c>
      <c r="AMZ68" s="1">
        <v>0.741567371775505</v>
      </c>
      <c r="ANA68" s="1">
        <v>0.962004715121602</v>
      </c>
      <c r="ANB68" s="1">
        <v>1.18658261021886</v>
      </c>
      <c r="ANC68" s="1">
        <v>1.15445677873873</v>
      </c>
      <c r="AND68" s="1">
        <v>1.3556204596436</v>
      </c>
      <c r="ANE68" s="1">
        <v>1.53524074721858</v>
      </c>
      <c r="ANF68" s="1">
        <v>-0.44943351489011</v>
      </c>
      <c r="ANG68" s="1">
        <v>-0.442286861985898</v>
      </c>
      <c r="ANH68" s="1">
        <v>-0.451999385695818</v>
      </c>
      <c r="ANI68" s="1">
        <v>1.25233947820442</v>
      </c>
      <c r="ANJ68" s="1">
        <v>1.27161523127455</v>
      </c>
      <c r="ANK68" s="1">
        <v>1.38881784352002</v>
      </c>
      <c r="ANL68" s="1">
        <v>1.35204782164939</v>
      </c>
      <c r="ANM68" s="1">
        <v>1.57550450590961</v>
      </c>
      <c r="ANN68" s="1">
        <v>1.43736549054324</v>
      </c>
      <c r="ANO68" s="1">
        <v>-0.372103248927257</v>
      </c>
      <c r="ANP68" s="1">
        <v>-0.413193479042882</v>
      </c>
      <c r="ANQ68" s="1">
        <v>-0.306725549203049</v>
      </c>
      <c r="ANR68" s="1">
        <v>1.09234035536169</v>
      </c>
      <c r="ANS68" s="1">
        <v>1.15703908077675</v>
      </c>
      <c r="ANT68" s="1">
        <v>1.01538370645314</v>
      </c>
      <c r="ANU68" s="1">
        <v>1.44248031821812</v>
      </c>
      <c r="ANV68" s="1">
        <v>1.18873918473412</v>
      </c>
      <c r="ANW68" s="1">
        <v>1.16626650647945</v>
      </c>
      <c r="ANX68" s="1">
        <v>-0.409442976842884</v>
      </c>
      <c r="ANY68" s="1">
        <v>-0.336558605672193</v>
      </c>
      <c r="ANZ68" s="1">
        <v>-0.267140191558395</v>
      </c>
      <c r="AOA68" s="1">
        <v>1.04588742927512</v>
      </c>
      <c r="AOB68" s="1">
        <v>1.15115564687676</v>
      </c>
      <c r="AOC68" s="1">
        <v>1.26242257067028</v>
      </c>
      <c r="AOD68" s="1">
        <v>1.47508823638914</v>
      </c>
      <c r="AOE68" s="1">
        <v>1.3963695818401</v>
      </c>
      <c r="AOF68" s="1">
        <v>1.47465468850221</v>
      </c>
      <c r="AOG68" s="1">
        <v>-0.0568022174348667</v>
      </c>
      <c r="AOH68" s="1">
        <v>-0.120009378044704</v>
      </c>
      <c r="AOI68" s="1">
        <v>-0.054451357745929</v>
      </c>
      <c r="AOJ68" s="1">
        <v>0.470646276136538</v>
      </c>
      <c r="AOK68" s="1">
        <v>0.578467116902919</v>
      </c>
      <c r="AOL68" s="1">
        <v>0.491789878507128</v>
      </c>
      <c r="AOM68" s="1">
        <v>0.839189918965643</v>
      </c>
      <c r="AON68" s="1">
        <v>0.937376901262621</v>
      </c>
      <c r="AOO68" s="1">
        <v>0.836470742171315</v>
      </c>
      <c r="AOP68" s="1">
        <v>-0.171649852444977</v>
      </c>
      <c r="AOQ68" s="1">
        <v>-0.127763133052354</v>
      </c>
      <c r="AOR68" s="1">
        <v>-0.172675039245441</v>
      </c>
      <c r="AOS68" s="1">
        <v>0.708444071138203</v>
      </c>
      <c r="AOT68" s="1">
        <v>0.655891434774581</v>
      </c>
      <c r="AOU68" s="1">
        <v>0.734197681734975</v>
      </c>
      <c r="AOV68" s="1">
        <v>1.17064182082318</v>
      </c>
      <c r="AOW68" s="1">
        <v>1.07270567912516</v>
      </c>
      <c r="AOX68" s="1">
        <v>1.13778671255846</v>
      </c>
      <c r="AOY68" s="1">
        <v>-0.101250283369519</v>
      </c>
      <c r="AOZ68" s="1">
        <v>-0.159081441807335</v>
      </c>
      <c r="APA68" s="1">
        <v>-0.190859089133444</v>
      </c>
      <c r="APB68" s="1">
        <v>0.629726300884605</v>
      </c>
      <c r="APC68" s="1">
        <v>0.859205692642316</v>
      </c>
      <c r="APD68" s="1">
        <v>0.865216032245737</v>
      </c>
      <c r="APE68" s="1">
        <v>1.04269452710892</v>
      </c>
      <c r="APF68" s="1">
        <v>1.34073919569181</v>
      </c>
      <c r="APG68" s="1">
        <v>1.29260684856599</v>
      </c>
      <c r="APH68" s="1">
        <v>-0.168088392933001</v>
      </c>
      <c r="API68" s="1">
        <v>-0.184674978422645</v>
      </c>
      <c r="APJ68" s="1">
        <v>-0.183425036979864</v>
      </c>
      <c r="APK68" s="1">
        <v>0.96474561675325</v>
      </c>
      <c r="APL68" s="1">
        <v>0.758360907015457</v>
      </c>
      <c r="APM68" s="1">
        <v>1.01849707279099</v>
      </c>
      <c r="APN68" s="1">
        <v>1.28450781740094</v>
      </c>
      <c r="APO68" s="1">
        <v>1.16059589756336</v>
      </c>
      <c r="APP68" s="1">
        <v>1.19262768538855</v>
      </c>
      <c r="APQ68" s="1">
        <v>-0.120652314681937</v>
      </c>
      <c r="APR68" s="1">
        <v>-0.19539629807428</v>
      </c>
      <c r="APS68" s="1">
        <v>-0.124969320473324</v>
      </c>
      <c r="APT68" s="1">
        <v>0.64530768135513</v>
      </c>
      <c r="APU68" s="1">
        <v>0.829726093938931</v>
      </c>
      <c r="APV68" s="1">
        <v>0.685610457889483</v>
      </c>
      <c r="APW68" s="1">
        <v>0.954275745473465</v>
      </c>
      <c r="APX68" s="1">
        <v>1.1367133555915</v>
      </c>
      <c r="APY68" s="1">
        <v>1.08247997753717</v>
      </c>
      <c r="APZ68" s="1">
        <v>-0.0687963409275815</v>
      </c>
      <c r="AQA68" s="1">
        <v>-0.158369479882085</v>
      </c>
      <c r="AQB68" s="1">
        <v>-0.143266446350978</v>
      </c>
      <c r="AQC68" s="1">
        <v>0.592592362396918</v>
      </c>
      <c r="AQD68" s="1">
        <v>0.934776699165389</v>
      </c>
      <c r="AQE68" s="1">
        <v>0.790402590796253</v>
      </c>
      <c r="AQF68" s="1">
        <v>1.06379073431754</v>
      </c>
      <c r="AQG68" s="1">
        <v>1.26834996840176</v>
      </c>
      <c r="AQH68" s="1">
        <v>1.21965542139542</v>
      </c>
      <c r="AQI68" s="1">
        <v>-0.0976371507144066</v>
      </c>
      <c r="AQJ68" s="1">
        <v>-0.224760394542708</v>
      </c>
      <c r="AQK68" s="1">
        <v>-0.400163044515604</v>
      </c>
      <c r="AQL68" s="1">
        <v>0.45061340207594</v>
      </c>
      <c r="AQM68" s="1">
        <v>0.894949025912122</v>
      </c>
      <c r="AQN68" s="1">
        <v>1.08905979507434</v>
      </c>
      <c r="AQO68" s="1">
        <v>0.855473813743494</v>
      </c>
      <c r="AQP68" s="1">
        <v>1.29561913112353</v>
      </c>
      <c r="AQQ68" s="1">
        <v>1.32984387332953</v>
      </c>
      <c r="AQR68" s="1">
        <v>-0.19509772916316</v>
      </c>
      <c r="AQS68" s="1">
        <v>-0.330731206278021</v>
      </c>
      <c r="AQT68" s="1">
        <v>-0.462315236974545</v>
      </c>
      <c r="AQU68" s="1">
        <v>0.726581150296008</v>
      </c>
      <c r="AQV68" s="1">
        <v>1.15861433790985</v>
      </c>
      <c r="AQW68" s="1">
        <v>1.09503366215865</v>
      </c>
      <c r="AQX68" s="1">
        <v>1.12440909870181</v>
      </c>
      <c r="AQY68" s="1">
        <v>1.53700901770519</v>
      </c>
      <c r="AQZ68" s="1">
        <v>1.38723603592002</v>
      </c>
      <c r="ARA68" s="1">
        <v>-0.221473033911073</v>
      </c>
      <c r="ARB68" s="1">
        <v>-0.318377263037252</v>
      </c>
      <c r="ARC68" s="1">
        <v>-0.402789563120222</v>
      </c>
      <c r="ARD68" s="1">
        <v>0.863964644715297</v>
      </c>
      <c r="ARE68" s="1">
        <v>1.18829240935647</v>
      </c>
      <c r="ARF68" s="1">
        <v>1.14205823200429</v>
      </c>
      <c r="ARG68" s="1">
        <v>1.11384095630315</v>
      </c>
      <c r="ARH68" s="1">
        <v>1.52091775019417</v>
      </c>
      <c r="ARI68" s="1">
        <v>1.46075034532685</v>
      </c>
      <c r="ARJ68" s="1">
        <v>-0.236204559615938</v>
      </c>
      <c r="ARK68" s="1">
        <v>-0.252974254633039</v>
      </c>
      <c r="ARL68" s="1">
        <v>-0.279788614850329</v>
      </c>
      <c r="ARM68" s="1">
        <v>0.849166214154729</v>
      </c>
      <c r="ARN68" s="1">
        <v>1.10456233367971</v>
      </c>
      <c r="ARO68" s="1">
        <v>0.796343279180383</v>
      </c>
      <c r="ARP68" s="1">
        <v>1.17110653715222</v>
      </c>
      <c r="ARQ68" s="1">
        <v>1.38128941838608</v>
      </c>
      <c r="ARR68" s="1">
        <v>1.1838332964146</v>
      </c>
      <c r="ARS68" s="1">
        <v>-0.0903195742720573</v>
      </c>
      <c r="ART68" s="1">
        <v>-0.222758467748451</v>
      </c>
      <c r="ARU68" s="1">
        <v>-0.437217465962867</v>
      </c>
      <c r="ARV68" s="1">
        <v>0.554698816028016</v>
      </c>
      <c r="ARW68" s="1">
        <v>0.950174641621755</v>
      </c>
      <c r="ARX68" s="1">
        <v>1.03150909648529</v>
      </c>
      <c r="ARY68" s="1">
        <v>0.981205215098812</v>
      </c>
      <c r="ARZ68" s="1">
        <v>1.43115216019448</v>
      </c>
      <c r="ASA68" s="1">
        <v>1.31283788082491</v>
      </c>
      <c r="ASB68" s="1">
        <v>-0.234672303680759</v>
      </c>
      <c r="ASC68" s="1">
        <v>-0.288761437168378</v>
      </c>
      <c r="ASD68" s="1">
        <v>-0.389105995079244</v>
      </c>
      <c r="ASE68" s="1">
        <v>0.842316809218839</v>
      </c>
      <c r="ASF68" s="1">
        <v>0.989960816355605</v>
      </c>
      <c r="ASG68" s="1">
        <v>1.17873893795991</v>
      </c>
      <c r="ASH68" s="1">
        <v>1.28737334888955</v>
      </c>
      <c r="ASI68" s="1">
        <v>1.30784602709373</v>
      </c>
      <c r="ASJ68" s="1">
        <v>1.48702619994739</v>
      </c>
      <c r="ASK68" s="1">
        <v>-0.479652604325124</v>
      </c>
      <c r="ASL68" s="1">
        <v>-0.441246659707115</v>
      </c>
      <c r="ASM68" s="1">
        <v>-0.438562763017555</v>
      </c>
      <c r="ASN68" s="1">
        <v>1.13491348664563</v>
      </c>
      <c r="ASO68" s="1">
        <v>1.15317274201847</v>
      </c>
      <c r="ASP68" s="1">
        <v>1.2546002728267</v>
      </c>
      <c r="ASQ68" s="1">
        <v>1.45621477513502</v>
      </c>
      <c r="ASR68" s="1">
        <v>1.39230307725055</v>
      </c>
      <c r="ASS68" s="1">
        <v>1.55982975682422</v>
      </c>
      <c r="AST68" s="1">
        <v>-0.378234799951912</v>
      </c>
      <c r="ASU68" s="1">
        <v>-0.299987659051225</v>
      </c>
      <c r="ASV68" s="1">
        <v>-0.355500183077738</v>
      </c>
      <c r="ASW68" s="1">
        <v>1.10471544175102</v>
      </c>
      <c r="ASX68" s="1">
        <v>1.24657947267258</v>
      </c>
      <c r="ASY68" s="1">
        <v>1.10336099218488</v>
      </c>
      <c r="ASZ68" s="1">
        <v>1.3343521360867</v>
      </c>
      <c r="ATA68" s="1">
        <v>1.43921344783955</v>
      </c>
      <c r="ATB68" s="1">
        <v>1.38174079145848</v>
      </c>
    </row>
    <row r="69">
      <c r="A69" s="1">
        <v>67.0</v>
      </c>
      <c r="B69" s="1">
        <v>-0.253816326988591</v>
      </c>
      <c r="C69" s="1">
        <v>-0.130722871616366</v>
      </c>
      <c r="D69" s="1">
        <v>-0.205165811373889</v>
      </c>
      <c r="E69" s="1">
        <v>0.581695629398085</v>
      </c>
      <c r="F69" s="1">
        <v>0.424460960745863</v>
      </c>
      <c r="G69" s="1">
        <v>0.523710495746173</v>
      </c>
      <c r="H69" s="1">
        <v>0.779866074419202</v>
      </c>
      <c r="I69" s="1">
        <v>0.807963158958162</v>
      </c>
      <c r="J69" s="1">
        <v>0.777241987497046</v>
      </c>
      <c r="K69" s="1">
        <v>-0.273623004853153</v>
      </c>
      <c r="L69" s="1">
        <v>-0.158263271138287</v>
      </c>
      <c r="M69" s="1">
        <v>-0.21349878627153</v>
      </c>
      <c r="N69" s="1">
        <v>0.746710509468879</v>
      </c>
      <c r="O69" s="1">
        <v>0.541408294566099</v>
      </c>
      <c r="P69" s="1">
        <v>0.654301689730474</v>
      </c>
      <c r="Q69" s="1">
        <v>0.923203592231847</v>
      </c>
      <c r="R69" s="1">
        <v>0.874564552333531</v>
      </c>
      <c r="S69" s="1">
        <v>0.942909023749048</v>
      </c>
      <c r="T69" s="1">
        <v>-0.187888583869635</v>
      </c>
      <c r="U69" s="1">
        <v>-0.220440057453856</v>
      </c>
      <c r="V69" s="1">
        <v>-0.216201039477397</v>
      </c>
      <c r="W69" s="1">
        <v>0.81114942711809</v>
      </c>
      <c r="X69" s="1">
        <v>0.794632038080723</v>
      </c>
      <c r="Y69" s="1">
        <v>0.83398723226454</v>
      </c>
      <c r="Z69" s="1">
        <v>1.16622423424389</v>
      </c>
      <c r="AA69" s="1">
        <v>1.01042003095784</v>
      </c>
      <c r="AB69" s="1">
        <v>1.07156022059933</v>
      </c>
      <c r="AC69" s="1">
        <v>-0.270339065852012</v>
      </c>
      <c r="AD69" s="1">
        <v>-0.220785628758449</v>
      </c>
      <c r="AE69" s="1">
        <v>-0.197066775674406</v>
      </c>
      <c r="AF69" s="1">
        <v>1.05441753219168</v>
      </c>
      <c r="AG69" s="1">
        <v>0.941179101007162</v>
      </c>
      <c r="AH69" s="1">
        <v>1.01128430994451</v>
      </c>
      <c r="AI69" s="1">
        <v>1.18775227019414</v>
      </c>
      <c r="AJ69" s="1">
        <v>1.18837880868467</v>
      </c>
      <c r="AK69" s="1">
        <v>1.26513627676785</v>
      </c>
      <c r="AL69" s="1">
        <v>-0.19396709886114</v>
      </c>
      <c r="AM69" s="1">
        <v>-0.2488929297244</v>
      </c>
      <c r="AN69" s="1">
        <v>-0.117703925740326</v>
      </c>
      <c r="AO69" s="1">
        <v>0.552909334665444</v>
      </c>
      <c r="AP69" s="1">
        <v>0.582324203542347</v>
      </c>
      <c r="AQ69" s="1">
        <v>0.480181675881895</v>
      </c>
      <c r="AR69" s="1">
        <v>0.878226465738197</v>
      </c>
      <c r="AS69" s="1">
        <v>0.769205915595549</v>
      </c>
      <c r="AT69" s="1">
        <v>0.874197467080089</v>
      </c>
      <c r="AU69" s="1">
        <v>-0.225489107071929</v>
      </c>
      <c r="AV69" s="1">
        <v>-0.186223030522766</v>
      </c>
      <c r="AW69" s="1">
        <v>-0.160815349456607</v>
      </c>
      <c r="AX69" s="1">
        <v>0.769789850663874</v>
      </c>
      <c r="AY69" s="1">
        <v>0.72509824070428</v>
      </c>
      <c r="AZ69" s="1">
        <v>0.712478712419444</v>
      </c>
      <c r="BA69" s="1">
        <v>0.903323805661378</v>
      </c>
      <c r="BB69" s="1">
        <v>1.02563554681643</v>
      </c>
      <c r="BC69" s="1">
        <v>0.978458216575946</v>
      </c>
      <c r="BD69" s="1">
        <v>-0.272745499063715</v>
      </c>
      <c r="BE69" s="1">
        <v>-0.350651910148601</v>
      </c>
      <c r="BF69" s="1">
        <v>-0.45962527773136</v>
      </c>
      <c r="BG69" s="1">
        <v>0.813712562451616</v>
      </c>
      <c r="BH69" s="1">
        <v>1.04866454502348</v>
      </c>
      <c r="BI69" s="1">
        <v>1.36746703765674</v>
      </c>
      <c r="BJ69" s="1">
        <v>1.10180643166745</v>
      </c>
      <c r="BK69" s="1">
        <v>1.30339433466188</v>
      </c>
      <c r="BL69" s="1">
        <v>1.39680729198413</v>
      </c>
      <c r="BM69" s="1">
        <v>-0.252530510199498</v>
      </c>
      <c r="BN69" s="1">
        <v>-0.309051110572498</v>
      </c>
      <c r="BO69" s="1">
        <v>-0.365398685064927</v>
      </c>
      <c r="BP69" s="1">
        <v>0.905101505391159</v>
      </c>
      <c r="BQ69" s="1">
        <v>1.10919332881289</v>
      </c>
      <c r="BR69" s="1">
        <v>1.37530051629272</v>
      </c>
      <c r="BS69" s="1">
        <v>1.10803807879949</v>
      </c>
      <c r="BT69" s="1">
        <v>1.4995778838036</v>
      </c>
      <c r="BU69" s="1">
        <v>1.40154333408346</v>
      </c>
      <c r="BV69" s="1">
        <v>-0.250658073630428</v>
      </c>
      <c r="BW69" s="1">
        <v>-0.32883161258875</v>
      </c>
      <c r="BX69" s="1">
        <v>-0.419860115313066</v>
      </c>
      <c r="BY69" s="1">
        <v>0.981792633399238</v>
      </c>
      <c r="BZ69" s="1">
        <v>1.32496206925056</v>
      </c>
      <c r="CA69" s="1">
        <v>1.31670352008905</v>
      </c>
      <c r="CB69" s="1">
        <v>1.26929763552343</v>
      </c>
      <c r="CC69" s="1">
        <v>1.6459186296413</v>
      </c>
      <c r="CD69" s="1">
        <v>1.33454822825226</v>
      </c>
      <c r="CE69" s="1">
        <v>-0.115117527371194</v>
      </c>
      <c r="CF69" s="1">
        <v>-0.294791468982106</v>
      </c>
      <c r="CG69" s="1">
        <v>-0.44224233015893</v>
      </c>
      <c r="CH69" s="1">
        <v>0.473787507314352</v>
      </c>
      <c r="CI69" s="1">
        <v>0.943200152626506</v>
      </c>
      <c r="CJ69" s="1">
        <v>1.17858111866557</v>
      </c>
      <c r="CK69" s="1">
        <v>0.8674350167273</v>
      </c>
      <c r="CL69" s="1">
        <v>1.33400086582091</v>
      </c>
      <c r="CM69" s="1">
        <v>1.48463256491848</v>
      </c>
      <c r="CN69" s="1">
        <v>-0.216771143084746</v>
      </c>
      <c r="CO69" s="1">
        <v>-0.276836121865491</v>
      </c>
      <c r="CP69" s="1">
        <v>-0.401741970386297</v>
      </c>
      <c r="CQ69" s="1">
        <v>0.92096755493911</v>
      </c>
      <c r="CR69" s="1">
        <v>1.28229320279477</v>
      </c>
      <c r="CS69" s="1">
        <v>1.27814291916456</v>
      </c>
      <c r="CT69" s="1">
        <v>1.28551280313447</v>
      </c>
      <c r="CU69" s="1">
        <v>1.71814916585458</v>
      </c>
      <c r="CV69" s="1">
        <v>1.39183585034054</v>
      </c>
      <c r="CW69" s="1">
        <v>-0.52708669845535</v>
      </c>
      <c r="CX69" s="1">
        <v>-0.407059848976878</v>
      </c>
      <c r="CY69" s="1">
        <v>-0.464277164054756</v>
      </c>
      <c r="CZ69" s="1">
        <v>1.417710890428</v>
      </c>
      <c r="DA69" s="1">
        <v>1.41950894421389</v>
      </c>
      <c r="DB69" s="1">
        <v>1.43158347327221</v>
      </c>
      <c r="DC69" s="1">
        <v>1.35084954200618</v>
      </c>
      <c r="DD69" s="1">
        <v>1.46516459074551</v>
      </c>
      <c r="DE69" s="1">
        <v>1.24773647607717</v>
      </c>
      <c r="DF69" s="1">
        <v>-0.146285396213251</v>
      </c>
      <c r="DG69" s="1">
        <v>-0.20391591631752</v>
      </c>
      <c r="DH69" s="1">
        <v>-0.148828214390404</v>
      </c>
      <c r="DI69" s="1">
        <v>0.612646529339463</v>
      </c>
      <c r="DJ69" s="1">
        <v>0.577116143232087</v>
      </c>
      <c r="DK69" s="1">
        <v>0.604398947958047</v>
      </c>
      <c r="DL69" s="1">
        <v>0.944158503075482</v>
      </c>
      <c r="DM69" s="1">
        <v>0.835510210285412</v>
      </c>
      <c r="DN69" s="1">
        <v>0.914158911979705</v>
      </c>
      <c r="DO69" s="1">
        <v>-0.239821069130135</v>
      </c>
      <c r="DP69" s="1">
        <v>-0.246259428518525</v>
      </c>
      <c r="DQ69" s="1">
        <v>-0.256022860466884</v>
      </c>
      <c r="DR69" s="1">
        <v>0.77463165751852</v>
      </c>
      <c r="DS69" s="1">
        <v>0.759297897879255</v>
      </c>
      <c r="DT69" s="1">
        <v>0.864772709467623</v>
      </c>
      <c r="DU69" s="1">
        <v>1.05771222209923</v>
      </c>
      <c r="DV69" s="1">
        <v>0.92839823495086</v>
      </c>
      <c r="DW69" s="1">
        <v>1.06837317424761</v>
      </c>
      <c r="DX69" s="1">
        <v>-0.241413327461838</v>
      </c>
      <c r="DY69" s="1">
        <v>-0.254580116488394</v>
      </c>
      <c r="DZ69" s="1">
        <v>-0.258350757645525</v>
      </c>
      <c r="EA69" s="1">
        <v>0.892263061582133</v>
      </c>
      <c r="EB69" s="1">
        <v>0.925202358007622</v>
      </c>
      <c r="EC69" s="1">
        <v>0.919625339748394</v>
      </c>
      <c r="ED69" s="1">
        <v>0.925592751217077</v>
      </c>
      <c r="EE69" s="1">
        <v>1.17295797210034</v>
      </c>
      <c r="EF69" s="1">
        <v>1.14678896242776</v>
      </c>
      <c r="EG69" s="1">
        <v>-0.21573176732946</v>
      </c>
      <c r="EH69" s="1">
        <v>-0.262008301120735</v>
      </c>
      <c r="EI69" s="1">
        <v>-0.238770965540871</v>
      </c>
      <c r="EJ69" s="1">
        <v>0.833748281740219</v>
      </c>
      <c r="EK69" s="1">
        <v>1.01419084162253</v>
      </c>
      <c r="EL69" s="1">
        <v>1.01168556615446</v>
      </c>
      <c r="EM69" s="1">
        <v>0.992929425764221</v>
      </c>
      <c r="EN69" s="1">
        <v>1.05518554760586</v>
      </c>
      <c r="EO69" s="1">
        <v>1.33719165390947</v>
      </c>
      <c r="EP69" s="1">
        <v>-0.232011045955664</v>
      </c>
      <c r="EQ69" s="1">
        <v>-0.165193826385388</v>
      </c>
      <c r="ER69" s="1">
        <v>-0.27770072184718</v>
      </c>
      <c r="ES69" s="1">
        <v>0.608275065057762</v>
      </c>
      <c r="ET69" s="1">
        <v>0.628835922113778</v>
      </c>
      <c r="EU69" s="1">
        <v>0.667273370242498</v>
      </c>
      <c r="EV69" s="1">
        <v>0.817571642137342</v>
      </c>
      <c r="EW69" s="1">
        <v>0.937405752460634</v>
      </c>
      <c r="EX69" s="1">
        <v>0.890824582043348</v>
      </c>
      <c r="EY69" s="1">
        <v>-0.244054942057462</v>
      </c>
      <c r="EZ69" s="1">
        <v>-0.237011978278301</v>
      </c>
      <c r="FA69" s="1">
        <v>-0.246059809443072</v>
      </c>
      <c r="FB69" s="1">
        <v>0.802755039104216</v>
      </c>
      <c r="FC69" s="1">
        <v>0.808086010810917</v>
      </c>
      <c r="FD69" s="1">
        <v>0.865444674821593</v>
      </c>
      <c r="FE69" s="1">
        <v>0.944188288213976</v>
      </c>
      <c r="FF69" s="1">
        <v>1.05215896270848</v>
      </c>
      <c r="FG69" s="1">
        <v>1.0869732341874</v>
      </c>
      <c r="FH69" s="1">
        <v>-0.286912331895446</v>
      </c>
      <c r="FI69" s="1">
        <v>-0.44410476850128</v>
      </c>
      <c r="FJ69" s="1">
        <v>-0.497508319010068</v>
      </c>
      <c r="FK69" s="1">
        <v>0.657515829000953</v>
      </c>
      <c r="FL69" s="1">
        <v>1.25944563374315</v>
      </c>
      <c r="FM69" s="1">
        <v>1.22309766292482</v>
      </c>
      <c r="FN69" s="1">
        <v>1.08406448417592</v>
      </c>
      <c r="FO69" s="1">
        <v>1.36446018351585</v>
      </c>
      <c r="FP69" s="1">
        <v>1.47786372017644</v>
      </c>
      <c r="FQ69" s="1">
        <v>-0.29164217133394</v>
      </c>
      <c r="FR69" s="1">
        <v>-0.285345799901739</v>
      </c>
      <c r="FS69" s="1">
        <v>-0.549358197587913</v>
      </c>
      <c r="FT69" s="1">
        <v>0.829607434326536</v>
      </c>
      <c r="FU69" s="1">
        <v>0.936093066199707</v>
      </c>
      <c r="FV69" s="1">
        <v>1.45635601647383</v>
      </c>
      <c r="FW69" s="1">
        <v>1.13366586471773</v>
      </c>
      <c r="FX69" s="1">
        <v>1.41285234484927</v>
      </c>
      <c r="FY69" s="1">
        <v>1.48578558785543</v>
      </c>
      <c r="FZ69" s="1">
        <v>-0.261964680687998</v>
      </c>
      <c r="GA69" s="1">
        <v>-0.319911532966832</v>
      </c>
      <c r="GB69" s="1">
        <v>-0.486248056363168</v>
      </c>
      <c r="GC69" s="1">
        <v>0.834276620859431</v>
      </c>
      <c r="GD69" s="1">
        <v>1.08979915963033</v>
      </c>
      <c r="GE69" s="1">
        <v>1.4217707883498</v>
      </c>
      <c r="GF69" s="1">
        <v>1.02696583730752</v>
      </c>
      <c r="GG69" s="1">
        <v>1.2680035335531</v>
      </c>
      <c r="GH69" s="1">
        <v>1.54697003145302</v>
      </c>
      <c r="GI69" s="1">
        <v>-0.252580695976493</v>
      </c>
      <c r="GJ69" s="1">
        <v>-0.308139382559037</v>
      </c>
      <c r="GK69" s="1">
        <v>-0.56090120599951</v>
      </c>
      <c r="GL69" s="1">
        <v>0.92585819453435</v>
      </c>
      <c r="GM69" s="1">
        <v>1.10996196144641</v>
      </c>
      <c r="GN69" s="1">
        <v>1.43273896614634</v>
      </c>
      <c r="GO69" s="1">
        <v>1.23707267875413</v>
      </c>
      <c r="GP69" s="1">
        <v>1.24455831454708</v>
      </c>
      <c r="GQ69" s="1">
        <v>1.42689062373595</v>
      </c>
      <c r="GR69" s="1">
        <v>-0.291577190517651</v>
      </c>
      <c r="GS69" s="1">
        <v>-0.386336927330926</v>
      </c>
      <c r="GT69" s="1">
        <v>-0.451501814443274</v>
      </c>
      <c r="GU69" s="1">
        <v>0.641809896618204</v>
      </c>
      <c r="GV69" s="1">
        <v>1.05653924673154</v>
      </c>
      <c r="GW69" s="1">
        <v>1.3043672677554</v>
      </c>
      <c r="GX69" s="1">
        <v>0.918319691184067</v>
      </c>
      <c r="GY69" s="1">
        <v>1.3940455714155</v>
      </c>
      <c r="GZ69" s="1">
        <v>1.71686472420684</v>
      </c>
      <c r="HA69" s="1">
        <v>-0.285906282741399</v>
      </c>
      <c r="HB69" s="1">
        <v>-0.411329040910379</v>
      </c>
      <c r="HC69" s="1">
        <v>-0.467730031406967</v>
      </c>
      <c r="HD69" s="1">
        <v>0.91056911620024</v>
      </c>
      <c r="HE69" s="1">
        <v>1.20991978699663</v>
      </c>
      <c r="HF69" s="1">
        <v>1.2707120592847</v>
      </c>
      <c r="HG69" s="1">
        <v>1.26394632234649</v>
      </c>
      <c r="HH69" s="1">
        <v>1.31080762435432</v>
      </c>
      <c r="HI69" s="1">
        <v>1.53263791787913</v>
      </c>
      <c r="HJ69" s="1">
        <v>-0.596540934697074</v>
      </c>
      <c r="HK69" s="1">
        <v>-0.472476026317722</v>
      </c>
      <c r="HL69" s="1">
        <v>-0.518146673840931</v>
      </c>
      <c r="HM69" s="1">
        <v>1.39852411830562</v>
      </c>
      <c r="HN69" s="1">
        <v>1.24204664409122</v>
      </c>
      <c r="HO69" s="1">
        <v>1.43142052900292</v>
      </c>
      <c r="HP69" s="1">
        <v>1.43951936165138</v>
      </c>
      <c r="HQ69" s="1">
        <v>1.40923581965506</v>
      </c>
      <c r="HR69" s="1">
        <v>1.46775261569222</v>
      </c>
      <c r="HS69" s="1">
        <v>-0.320345462244338</v>
      </c>
      <c r="HT69" s="1">
        <v>-0.360944804593494</v>
      </c>
      <c r="HU69" s="1">
        <v>-0.343902721261548</v>
      </c>
      <c r="HV69" s="1">
        <v>1.19324403258326</v>
      </c>
      <c r="HW69" s="1">
        <v>1.08445333455646</v>
      </c>
      <c r="HX69" s="1">
        <v>1.14835053133716</v>
      </c>
      <c r="HY69" s="1">
        <v>1.27508204987084</v>
      </c>
      <c r="HZ69" s="1">
        <v>1.1465499034848</v>
      </c>
      <c r="IA69" s="1">
        <v>1.27192301602994</v>
      </c>
      <c r="IB69" s="1">
        <v>-0.346691994659903</v>
      </c>
      <c r="IC69" s="1">
        <v>-0.41449172922583</v>
      </c>
      <c r="ID69" s="1">
        <v>-0.342704951745463</v>
      </c>
      <c r="IE69" s="1">
        <v>1.17613109400945</v>
      </c>
      <c r="IF69" s="1">
        <v>1.32244285173923</v>
      </c>
      <c r="IG69" s="1">
        <v>1.19614732823683</v>
      </c>
      <c r="IH69" s="1">
        <v>1.21088675116605</v>
      </c>
      <c r="II69" s="1">
        <v>1.28156879115484</v>
      </c>
      <c r="IJ69" s="1">
        <v>1.12474003364276</v>
      </c>
      <c r="IK69" s="1">
        <v>-0.0115016877549605</v>
      </c>
      <c r="IL69" s="1">
        <v>-0.0693658954025178</v>
      </c>
      <c r="IM69" s="1">
        <v>0.0461077747929921</v>
      </c>
      <c r="IN69" s="1">
        <v>0.377058804863737</v>
      </c>
      <c r="IO69" s="1">
        <v>0.406891100106263</v>
      </c>
      <c r="IP69" s="1">
        <v>0.372418636293365</v>
      </c>
      <c r="IQ69" s="1">
        <v>0.923611381643075</v>
      </c>
      <c r="IR69" s="1">
        <v>0.845765355836497</v>
      </c>
      <c r="IS69" s="1">
        <v>1.07432325093212</v>
      </c>
      <c r="IT69" s="1">
        <v>-0.0446187584092003</v>
      </c>
      <c r="IU69" s="1">
        <v>-0.0337278073822748</v>
      </c>
      <c r="IV69" s="1">
        <v>-0.121142567179966</v>
      </c>
      <c r="IW69" s="1">
        <v>0.609496296573199</v>
      </c>
      <c r="IX69" s="1">
        <v>0.683588445558697</v>
      </c>
      <c r="IY69" s="1">
        <v>0.759401363435781</v>
      </c>
      <c r="IZ69" s="1">
        <v>1.20899983917733</v>
      </c>
      <c r="JA69" s="1">
        <v>1.22173303367047</v>
      </c>
      <c r="JB69" s="1">
        <v>1.16860936515158</v>
      </c>
      <c r="JC69" s="1">
        <v>-0.0454446181015671</v>
      </c>
      <c r="JD69" s="1">
        <v>0.0308179141168977</v>
      </c>
      <c r="JE69" s="1">
        <v>-0.0513101627812175</v>
      </c>
      <c r="JF69" s="1">
        <v>0.674922389938634</v>
      </c>
      <c r="JG69" s="1">
        <v>0.575645605839726</v>
      </c>
      <c r="JH69" s="1">
        <v>0.805516395336313</v>
      </c>
      <c r="JI69" s="1">
        <v>1.12660094207948</v>
      </c>
      <c r="JJ69" s="1">
        <v>1.12061095595931</v>
      </c>
      <c r="JK69" s="1">
        <v>1.20255446598923</v>
      </c>
      <c r="JL69" s="1">
        <v>-0.0828094672892946</v>
      </c>
      <c r="JM69" s="1">
        <v>0.0271394135267927</v>
      </c>
      <c r="JN69" s="1">
        <v>-0.0530178082267541</v>
      </c>
      <c r="JO69" s="1">
        <v>0.566045891334898</v>
      </c>
      <c r="JP69" s="1">
        <v>0.348552107901042</v>
      </c>
      <c r="JQ69" s="1">
        <v>0.464888410933397</v>
      </c>
      <c r="JR69" s="1">
        <v>0.829513983374334</v>
      </c>
      <c r="JS69" s="1">
        <v>0.921517032158004</v>
      </c>
      <c r="JT69" s="1">
        <v>0.865704777123902</v>
      </c>
      <c r="JU69" s="1">
        <v>-0.0743533080740738</v>
      </c>
      <c r="JV69" s="1">
        <v>-0.0416879637208688</v>
      </c>
      <c r="JW69" s="1">
        <v>-0.110248648798594</v>
      </c>
      <c r="JX69" s="1">
        <v>0.645776928591915</v>
      </c>
      <c r="JY69" s="1">
        <v>0.457315914388805</v>
      </c>
      <c r="JZ69" s="1">
        <v>0.682147778098643</v>
      </c>
      <c r="KA69" s="1">
        <v>0.962207650615624</v>
      </c>
      <c r="KB69" s="1">
        <v>1.101244920517</v>
      </c>
      <c r="KC69" s="1">
        <v>0.971730684496004</v>
      </c>
      <c r="KD69" s="1">
        <v>0.0557085009466199</v>
      </c>
      <c r="KE69" s="1">
        <v>-0.160407605165697</v>
      </c>
      <c r="KF69" s="1">
        <v>-0.370866389553598</v>
      </c>
      <c r="KG69" s="1">
        <v>0.371466502830168</v>
      </c>
      <c r="KH69" s="1">
        <v>0.947322222779935</v>
      </c>
      <c r="KI69" s="1">
        <v>1.2160818247912</v>
      </c>
      <c r="KJ69" s="1">
        <v>1.19878809356831</v>
      </c>
      <c r="KK69" s="1">
        <v>1.44347354212569</v>
      </c>
      <c r="KL69" s="1">
        <v>1.59024243947456</v>
      </c>
      <c r="KM69" s="1">
        <v>-0.10152076511288</v>
      </c>
      <c r="KN69" s="1">
        <v>-0.347895110142514</v>
      </c>
      <c r="KO69" s="1">
        <v>-0.292692527133032</v>
      </c>
      <c r="KP69" s="1">
        <v>0.617243471005939</v>
      </c>
      <c r="KQ69" s="1">
        <v>1.28732360834804</v>
      </c>
      <c r="KR69" s="1">
        <v>1.29917501156137</v>
      </c>
      <c r="KS69" s="1">
        <v>1.30825556779994</v>
      </c>
      <c r="KT69" s="1">
        <v>1.32705787486286</v>
      </c>
      <c r="KU69" s="1">
        <v>1.46417206914609</v>
      </c>
      <c r="KV69" s="1">
        <v>-0.174392221516235</v>
      </c>
      <c r="KW69" s="1">
        <v>-0.138622249032025</v>
      </c>
      <c r="KX69" s="1">
        <v>-0.373084397591416</v>
      </c>
      <c r="KY69" s="1">
        <v>0.776157706082628</v>
      </c>
      <c r="KZ69" s="1">
        <v>1.04268786774852</v>
      </c>
      <c r="LA69" s="1">
        <v>1.30385501629147</v>
      </c>
      <c r="LB69" s="1">
        <v>1.39455669218253</v>
      </c>
      <c r="LC69" s="1">
        <v>1.59536421434846</v>
      </c>
      <c r="LD69" s="1">
        <v>1.43898995339301</v>
      </c>
      <c r="LE69" s="1">
        <v>-0.0912807521178886</v>
      </c>
      <c r="LF69" s="1">
        <v>-0.410974219948893</v>
      </c>
      <c r="LG69" s="1">
        <v>-0.286999472827575</v>
      </c>
      <c r="LH69" s="1">
        <v>0.821809208270357</v>
      </c>
      <c r="LI69" s="1">
        <v>1.32205974260647</v>
      </c>
      <c r="LJ69" s="1">
        <v>1.1049952115659</v>
      </c>
      <c r="LK69" s="1">
        <v>1.60239231323209</v>
      </c>
      <c r="LL69" s="1">
        <v>1.47240716663945</v>
      </c>
      <c r="LM69" s="1">
        <v>1.44981259093914</v>
      </c>
      <c r="LN69" s="1">
        <v>-0.101031585785842</v>
      </c>
      <c r="LO69" s="1">
        <v>-0.179302857454174</v>
      </c>
      <c r="LP69" s="1">
        <v>-0.384227642291202</v>
      </c>
      <c r="LQ69" s="1">
        <v>0.538306266349333</v>
      </c>
      <c r="LR69" s="1">
        <v>0.920904602710089</v>
      </c>
      <c r="LS69" s="1">
        <v>1.20421851926691</v>
      </c>
      <c r="LT69" s="1">
        <v>1.097140995572</v>
      </c>
      <c r="LU69" s="1">
        <v>1.44520796449413</v>
      </c>
      <c r="LV69" s="1">
        <v>1.57311579376522</v>
      </c>
      <c r="LW69" s="1">
        <v>-0.121287842541408</v>
      </c>
      <c r="LX69" s="1">
        <v>-0.0519148886734264</v>
      </c>
      <c r="LY69" s="1">
        <v>-0.249088073620574</v>
      </c>
      <c r="LZ69" s="1">
        <v>0.776943084456229</v>
      </c>
      <c r="MA69" s="1">
        <v>0.736640536350643</v>
      </c>
      <c r="MB69" s="1">
        <v>1.12690862680612</v>
      </c>
      <c r="MC69" s="1">
        <v>1.17238587738542</v>
      </c>
      <c r="MD69" s="1">
        <v>1.5798634444934</v>
      </c>
      <c r="ME69" s="1">
        <v>1.38919681224001</v>
      </c>
      <c r="MF69" s="1">
        <v>-0.323752060435228</v>
      </c>
      <c r="MG69" s="1">
        <v>-0.287275688411702</v>
      </c>
      <c r="MH69" s="1">
        <v>-0.310886353986222</v>
      </c>
      <c r="MI69" s="1">
        <v>1.17541154920515</v>
      </c>
      <c r="MJ69" s="1">
        <v>1.16355548090932</v>
      </c>
      <c r="MK69" s="1">
        <v>1.1897324914042</v>
      </c>
      <c r="ML69" s="1">
        <v>1.4703452593424</v>
      </c>
      <c r="MM69" s="1">
        <v>1.40884090991422</v>
      </c>
      <c r="MN69" s="1">
        <v>1.37780966096817</v>
      </c>
      <c r="MO69" s="1">
        <v>-0.170172949007718</v>
      </c>
      <c r="MP69" s="1">
        <v>-0.146895370886791</v>
      </c>
      <c r="MQ69" s="1">
        <v>-0.136741850164424</v>
      </c>
      <c r="MR69" s="1">
        <v>0.978992181319498</v>
      </c>
      <c r="MS69" s="1">
        <v>1.06044387096573</v>
      </c>
      <c r="MT69" s="1">
        <v>0.987625783382948</v>
      </c>
      <c r="MU69" s="1">
        <v>1.23909003523634</v>
      </c>
      <c r="MV69" s="1">
        <v>1.01158885261426</v>
      </c>
      <c r="MW69" s="1">
        <v>1.15559394833671</v>
      </c>
      <c r="MX69" s="1">
        <v>-0.0911277927295818</v>
      </c>
      <c r="MY69" s="1">
        <v>-0.0595989175827706</v>
      </c>
      <c r="MZ69" s="1">
        <v>-0.140427482849086</v>
      </c>
      <c r="NA69" s="1">
        <v>0.470340788780999</v>
      </c>
      <c r="NB69" s="1">
        <v>0.417203439951453</v>
      </c>
      <c r="NC69" s="1">
        <v>0.577024622283244</v>
      </c>
      <c r="ND69" s="1">
        <v>0.862191610088759</v>
      </c>
      <c r="NE69" s="1">
        <v>0.84688096726794</v>
      </c>
      <c r="NF69" s="1">
        <v>1.01429644529314</v>
      </c>
      <c r="NG69" s="1">
        <v>-0.0814086620803392</v>
      </c>
      <c r="NH69" s="1">
        <v>-0.153615164402867</v>
      </c>
      <c r="NI69" s="1">
        <v>-0.135107126083628</v>
      </c>
      <c r="NJ69" s="1">
        <v>0.637766452220873</v>
      </c>
      <c r="NK69" s="1">
        <v>0.841126579325934</v>
      </c>
      <c r="NL69" s="1">
        <v>0.686500740961738</v>
      </c>
      <c r="NM69" s="1">
        <v>1.17532473530471</v>
      </c>
      <c r="NN69" s="1">
        <v>1.10947271886563</v>
      </c>
      <c r="NO69" s="1">
        <v>1.19445102370299</v>
      </c>
      <c r="NP69" s="1">
        <v>-0.133124272066635</v>
      </c>
      <c r="NQ69" s="1">
        <v>-0.136687373669507</v>
      </c>
      <c r="NR69" s="1">
        <v>-0.206428821573043</v>
      </c>
      <c r="NS69" s="1">
        <v>0.795126305610522</v>
      </c>
      <c r="NT69" s="1">
        <v>0.784798604053425</v>
      </c>
      <c r="NU69" s="1">
        <v>0.896720192109601</v>
      </c>
      <c r="NV69" s="1">
        <v>1.01190142908402</v>
      </c>
      <c r="NW69" s="1">
        <v>1.27957328324855</v>
      </c>
      <c r="NX69" s="1">
        <v>1.17149640194236</v>
      </c>
      <c r="NY69" s="1">
        <v>-0.0206323531344808</v>
      </c>
      <c r="NZ69" s="1">
        <v>-0.172772494536475</v>
      </c>
      <c r="OA69" s="1">
        <v>-0.357707791764074</v>
      </c>
      <c r="OB69" s="1">
        <v>0.458847606351845</v>
      </c>
      <c r="OC69" s="1">
        <v>0.935249552288645</v>
      </c>
      <c r="OD69" s="1">
        <v>1.09115008147489</v>
      </c>
      <c r="OE69" s="1">
        <v>1.07074375839773</v>
      </c>
      <c r="OF69" s="1">
        <v>1.41550432238156</v>
      </c>
      <c r="OG69" s="1">
        <v>1.46778124895388</v>
      </c>
      <c r="OH69" s="1">
        <v>-0.11236095937409</v>
      </c>
      <c r="OI69" s="1">
        <v>-0.205391992520054</v>
      </c>
      <c r="OJ69" s="1">
        <v>-0.280461243309804</v>
      </c>
      <c r="OK69" s="1">
        <v>0.630606939946513</v>
      </c>
      <c r="OL69" s="1">
        <v>1.2102171862478</v>
      </c>
      <c r="OM69" s="1">
        <v>1.24071236501343</v>
      </c>
      <c r="ON69" s="1">
        <v>1.20265083140489</v>
      </c>
      <c r="OO69" s="1">
        <v>1.52735763877799</v>
      </c>
      <c r="OP69" s="1">
        <v>1.47518766503672</v>
      </c>
      <c r="OQ69" s="1">
        <v>-0.119855419055538</v>
      </c>
      <c r="OR69" s="1">
        <v>-0.213602848978431</v>
      </c>
      <c r="OS69" s="1">
        <v>-0.313597206019071</v>
      </c>
      <c r="OT69" s="1">
        <v>0.84635785977495</v>
      </c>
      <c r="OU69" s="1">
        <v>1.13526369367891</v>
      </c>
      <c r="OV69" s="1">
        <v>1.26773268956587</v>
      </c>
      <c r="OW69" s="1">
        <v>1.43604490997277</v>
      </c>
      <c r="OX69" s="1">
        <v>1.41003680456875</v>
      </c>
      <c r="OY69" s="1">
        <v>1.67104315322205</v>
      </c>
      <c r="OZ69" s="1">
        <v>-0.149850006367994</v>
      </c>
      <c r="PA69" s="1">
        <v>-0.298142239363166</v>
      </c>
      <c r="PB69" s="1">
        <v>-0.224546640654726</v>
      </c>
      <c r="PC69" s="1">
        <v>0.913271364832396</v>
      </c>
      <c r="PD69" s="1">
        <v>1.22453532426298</v>
      </c>
      <c r="PE69" s="1">
        <v>1.1888916371628</v>
      </c>
      <c r="PF69" s="1">
        <v>1.51240564061623</v>
      </c>
      <c r="PG69" s="1">
        <v>1.45007185489941</v>
      </c>
      <c r="PH69" s="1">
        <v>1.33779981182311</v>
      </c>
      <c r="PI69" s="1">
        <v>-0.0843834649339467</v>
      </c>
      <c r="PJ69" s="1">
        <v>-0.173225248725593</v>
      </c>
      <c r="PK69" s="1">
        <v>-0.362032887143669</v>
      </c>
      <c r="PL69" s="1">
        <v>0.483192708878582</v>
      </c>
      <c r="PM69" s="1">
        <v>1.02762423768194</v>
      </c>
      <c r="PN69" s="1">
        <v>1.11154300526637</v>
      </c>
      <c r="PO69" s="1">
        <v>1.13773882845426</v>
      </c>
      <c r="PP69" s="1">
        <v>1.29529597221826</v>
      </c>
      <c r="PQ69" s="1">
        <v>1.64952418150631</v>
      </c>
      <c r="PR69" s="1">
        <v>-0.426601100554552</v>
      </c>
      <c r="PS69" s="1">
        <v>-0.346514877649234</v>
      </c>
      <c r="PT69" s="1">
        <v>-0.370608484463466</v>
      </c>
      <c r="PU69" s="1">
        <v>1.28486471512539</v>
      </c>
      <c r="PV69" s="1">
        <v>1.24004370758902</v>
      </c>
      <c r="PW69" s="1">
        <v>1.26477067593991</v>
      </c>
      <c r="PX69" s="1">
        <v>1.39813952074819</v>
      </c>
      <c r="PY69" s="1">
        <v>1.45373807223672</v>
      </c>
      <c r="PZ69" s="1">
        <v>1.55394368164764</v>
      </c>
      <c r="QA69" s="1">
        <v>-0.20718602080701</v>
      </c>
      <c r="QB69" s="1">
        <v>-0.283881045048726</v>
      </c>
      <c r="QC69" s="1">
        <v>-0.221880383571475</v>
      </c>
      <c r="QD69" s="1">
        <v>1.09913072325275</v>
      </c>
      <c r="QE69" s="1">
        <v>1.22620131614181</v>
      </c>
      <c r="QF69" s="1">
        <v>1.14653024718952</v>
      </c>
      <c r="QG69" s="1">
        <v>1.41961570970578</v>
      </c>
      <c r="QH69" s="1">
        <v>1.46709937606202</v>
      </c>
      <c r="QI69" s="1">
        <v>1.4607273194764</v>
      </c>
      <c r="QJ69" s="1">
        <v>0.0372655617172368</v>
      </c>
      <c r="QK69" s="1">
        <v>-0.0101972208389822</v>
      </c>
      <c r="QL69" s="1">
        <v>-0.0268485650322633</v>
      </c>
      <c r="QM69" s="1">
        <v>0.443721341405595</v>
      </c>
      <c r="QN69" s="1">
        <v>0.503261166466787</v>
      </c>
      <c r="QO69" s="1">
        <v>0.598316329868317</v>
      </c>
      <c r="QP69" s="1">
        <v>0.987264300176123</v>
      </c>
      <c r="QQ69" s="1">
        <v>0.888152173788116</v>
      </c>
      <c r="QR69" s="1">
        <v>1.04031745314887</v>
      </c>
      <c r="QS69" s="1">
        <v>-0.0623842352832796</v>
      </c>
      <c r="QT69" s="1">
        <v>-0.111667048397314</v>
      </c>
      <c r="QU69" s="1">
        <v>-0.123583166043151</v>
      </c>
      <c r="QV69" s="1">
        <v>0.453805552312315</v>
      </c>
      <c r="QW69" s="1">
        <v>0.669529114171519</v>
      </c>
      <c r="QX69" s="1">
        <v>0.602858881142285</v>
      </c>
      <c r="QY69" s="1">
        <v>0.959461166281342</v>
      </c>
      <c r="QZ69" s="1">
        <v>1.13109247601187</v>
      </c>
      <c r="RA69" s="1">
        <v>1.02063760288274</v>
      </c>
      <c r="RB69" s="1">
        <v>-0.0345224149854197</v>
      </c>
      <c r="RC69" s="1">
        <v>-0.15098295619944</v>
      </c>
      <c r="RD69" s="1">
        <v>-0.180274360562512</v>
      </c>
      <c r="RE69" s="1">
        <v>0.672476438593249</v>
      </c>
      <c r="RF69" s="1">
        <v>0.819725713377051</v>
      </c>
      <c r="RG69" s="1">
        <v>0.924858491612092</v>
      </c>
      <c r="RH69" s="1">
        <v>1.1003980566898</v>
      </c>
      <c r="RI69" s="1">
        <v>1.21360684605931</v>
      </c>
      <c r="RJ69" s="1">
        <v>1.32222956872131</v>
      </c>
      <c r="RK69" s="1">
        <v>-0.133245636442463</v>
      </c>
      <c r="RL69" s="1">
        <v>-0.216350696319458</v>
      </c>
      <c r="RM69" s="1">
        <v>-0.163033472733356</v>
      </c>
      <c r="RN69" s="1">
        <v>0.739954612998894</v>
      </c>
      <c r="RO69" s="1">
        <v>1.05734026172451</v>
      </c>
      <c r="RP69" s="1">
        <v>1.01810278576223</v>
      </c>
      <c r="RQ69" s="1">
        <v>1.28406605926452</v>
      </c>
      <c r="RR69" s="1">
        <v>1.2599494905697</v>
      </c>
      <c r="RS69" s="1">
        <v>1.4151869169794</v>
      </c>
      <c r="RT69" s="1">
        <v>-0.111456412421348</v>
      </c>
      <c r="RU69" s="1">
        <v>-0.080976221033547</v>
      </c>
      <c r="RV69" s="1">
        <v>-0.138838733525978</v>
      </c>
      <c r="RW69" s="1">
        <v>0.5370668678135</v>
      </c>
      <c r="RX69" s="1">
        <v>0.621469906114292</v>
      </c>
      <c r="RY69" s="1">
        <v>0.615231432264324</v>
      </c>
      <c r="RZ69" s="1">
        <v>0.894839192077734</v>
      </c>
      <c r="SA69" s="1">
        <v>1.08253445384841</v>
      </c>
      <c r="SB69" s="1">
        <v>0.935854034621269</v>
      </c>
      <c r="SC69" s="1">
        <v>-0.23661445940736</v>
      </c>
      <c r="SD69" s="1">
        <v>-0.174657925737885</v>
      </c>
      <c r="SE69" s="1">
        <v>-0.183569184650616</v>
      </c>
      <c r="SF69" s="1">
        <v>0.933220486701383</v>
      </c>
      <c r="SG69" s="1">
        <v>0.861224828994376</v>
      </c>
      <c r="SH69" s="1">
        <v>0.854281155564182</v>
      </c>
      <c r="SI69" s="1">
        <v>1.13147560605982</v>
      </c>
      <c r="SJ69" s="1">
        <v>1.15490038864489</v>
      </c>
      <c r="SK69" s="1">
        <v>1.21264128356164</v>
      </c>
      <c r="SL69" s="1">
        <v>0.0363619414926731</v>
      </c>
      <c r="SM69" s="1">
        <v>-0.299547666509352</v>
      </c>
      <c r="SN69" s="1">
        <v>-0.506432581765691</v>
      </c>
      <c r="SO69" s="1">
        <v>0.432201430189256</v>
      </c>
      <c r="SP69" s="1">
        <v>1.11472105425479</v>
      </c>
      <c r="SQ69" s="1">
        <v>1.32920261189819</v>
      </c>
      <c r="SR69" s="1">
        <v>1.10183514699619</v>
      </c>
      <c r="SS69" s="1">
        <v>1.57758722421892</v>
      </c>
      <c r="ST69" s="1">
        <v>1.5418117219882</v>
      </c>
      <c r="SU69" s="1">
        <v>-0.0978390780105738</v>
      </c>
      <c r="SV69" s="1">
        <v>-0.195532862880976</v>
      </c>
      <c r="SW69" s="1">
        <v>-0.257935057170052</v>
      </c>
      <c r="SX69" s="1">
        <v>0.764099037895803</v>
      </c>
      <c r="SY69" s="1">
        <v>1.04751635592478</v>
      </c>
      <c r="SZ69" s="1">
        <v>1.01159552490825</v>
      </c>
      <c r="TA69" s="1">
        <v>1.12581576259644</v>
      </c>
      <c r="TB69" s="1">
        <v>1.48537180000518</v>
      </c>
      <c r="TC69" s="1">
        <v>1.40292995170528</v>
      </c>
      <c r="TD69" s="1">
        <v>-0.131218159092861</v>
      </c>
      <c r="TE69" s="1">
        <v>-0.301417675962333</v>
      </c>
      <c r="TF69" s="1">
        <v>-0.383009654219644</v>
      </c>
      <c r="TG69" s="1">
        <v>0.714137786268444</v>
      </c>
      <c r="TH69" s="1">
        <v>1.36526606620194</v>
      </c>
      <c r="TI69" s="1">
        <v>1.30583506447705</v>
      </c>
      <c r="TJ69" s="1">
        <v>1.32345906653245</v>
      </c>
      <c r="TK69" s="1">
        <v>1.55671373187703</v>
      </c>
      <c r="TL69" s="1">
        <v>1.69731351874555</v>
      </c>
      <c r="TM69" s="1">
        <v>-0.146437596663852</v>
      </c>
      <c r="TN69" s="1">
        <v>-0.319040556215302</v>
      </c>
      <c r="TO69" s="1">
        <v>-0.402771215710765</v>
      </c>
      <c r="TP69" s="1">
        <v>0.835197461368368</v>
      </c>
      <c r="TQ69" s="1">
        <v>1.38619514901339</v>
      </c>
      <c r="TR69" s="1">
        <v>1.2732069552384</v>
      </c>
      <c r="TS69" s="1">
        <v>1.39189299881851</v>
      </c>
      <c r="TT69" s="1">
        <v>1.55983495037752</v>
      </c>
      <c r="TU69" s="1">
        <v>1.66384304785646</v>
      </c>
      <c r="TV69" s="1">
        <v>-0.198686811033527</v>
      </c>
      <c r="TW69" s="1">
        <v>-0.353421961402589</v>
      </c>
      <c r="TX69" s="1">
        <v>-0.414364156679214</v>
      </c>
      <c r="TY69" s="1">
        <v>0.763127471644452</v>
      </c>
      <c r="TZ69" s="1">
        <v>1.29509816455499</v>
      </c>
      <c r="UA69" s="1">
        <v>1.20004097031901</v>
      </c>
      <c r="UB69" s="1">
        <v>1.26605059468436</v>
      </c>
      <c r="UC69" s="1">
        <v>1.52831361821187</v>
      </c>
      <c r="UD69" s="1">
        <v>1.61427039191735</v>
      </c>
      <c r="UE69" s="1">
        <v>-0.156927412788011</v>
      </c>
      <c r="UF69" s="1">
        <v>-0.224800307444076</v>
      </c>
      <c r="UG69" s="1">
        <v>-0.350977155677542</v>
      </c>
      <c r="UH69" s="1">
        <v>0.853914999366313</v>
      </c>
      <c r="UI69" s="1">
        <v>1.11879907406294</v>
      </c>
      <c r="UJ69" s="1">
        <v>1.28942132923261</v>
      </c>
      <c r="UK69" s="1">
        <v>1.32371976003929</v>
      </c>
      <c r="UL69" s="1">
        <v>1.53623079591402</v>
      </c>
      <c r="UM69" s="1">
        <v>1.72467844733993</v>
      </c>
      <c r="UN69" s="1">
        <v>-0.314588812336773</v>
      </c>
      <c r="UO69" s="1">
        <v>-0.220038772107698</v>
      </c>
      <c r="UP69" s="1">
        <v>-0.287353485210233</v>
      </c>
      <c r="UQ69" s="1">
        <v>1.14364862551116</v>
      </c>
      <c r="UR69" s="1">
        <v>1.11569678961339</v>
      </c>
      <c r="US69" s="1">
        <v>1.13170229906689</v>
      </c>
      <c r="UT69" s="1">
        <v>1.42830945988578</v>
      </c>
      <c r="UU69" s="1">
        <v>1.2835581070411</v>
      </c>
      <c r="UV69" s="1">
        <v>1.57513066596683</v>
      </c>
      <c r="UW69" s="1">
        <v>0.0137281795949668</v>
      </c>
      <c r="UX69" s="1">
        <v>-0.123009556271289</v>
      </c>
      <c r="UY69" s="1">
        <v>0.0237128910354062</v>
      </c>
      <c r="UZ69" s="1">
        <v>0.350663180326397</v>
      </c>
      <c r="VA69" s="1">
        <v>0.503470679294714</v>
      </c>
      <c r="VB69" s="1">
        <v>0.32071711264202</v>
      </c>
      <c r="VC69" s="1">
        <v>0.876835730941339</v>
      </c>
      <c r="VD69" s="1">
        <v>0.721475256473699</v>
      </c>
      <c r="VE69" s="1">
        <v>0.758625257508271</v>
      </c>
      <c r="VF69" s="1">
        <v>-0.176566095566851</v>
      </c>
      <c r="VG69" s="1">
        <v>-0.136175944413294</v>
      </c>
      <c r="VH69" s="1">
        <v>-0.151808248527302</v>
      </c>
      <c r="VI69" s="1">
        <v>0.708883262205894</v>
      </c>
      <c r="VJ69" s="1">
        <v>0.633455279294829</v>
      </c>
      <c r="VK69" s="1">
        <v>0.638151983895128</v>
      </c>
      <c r="VL69" s="1">
        <v>0.965384796228527</v>
      </c>
      <c r="VM69" s="1">
        <v>1.06913958639114</v>
      </c>
      <c r="VN69" s="1">
        <v>1.00676217758767</v>
      </c>
      <c r="VO69" s="1">
        <v>-0.0692364204746766</v>
      </c>
      <c r="VP69" s="1">
        <v>-0.197754918124002</v>
      </c>
      <c r="VQ69" s="1">
        <v>-0.245268691485248</v>
      </c>
      <c r="VR69" s="1">
        <v>0.808580677919459</v>
      </c>
      <c r="VS69" s="1">
        <v>1.00161675765027</v>
      </c>
      <c r="VT69" s="1">
        <v>1.0132966690279</v>
      </c>
      <c r="VU69" s="1">
        <v>1.2246689828439</v>
      </c>
      <c r="VV69" s="1">
        <v>1.30864720755887</v>
      </c>
      <c r="VW69" s="1">
        <v>1.59137902145082</v>
      </c>
      <c r="VX69" s="1">
        <v>-0.173137020568282</v>
      </c>
      <c r="VY69" s="1">
        <v>-0.153585364641996</v>
      </c>
      <c r="VZ69" s="1">
        <v>-0.176808744448169</v>
      </c>
      <c r="WA69" s="1">
        <v>0.564066129927334</v>
      </c>
      <c r="WB69" s="1">
        <v>0.692017293843675</v>
      </c>
      <c r="WC69" s="1">
        <v>0.608804432379178</v>
      </c>
      <c r="WD69" s="1">
        <v>0.934248344908765</v>
      </c>
      <c r="WE69" s="1">
        <v>1.0978147127673</v>
      </c>
      <c r="WF69" s="1">
        <v>0.987786788522752</v>
      </c>
      <c r="WG69" s="1">
        <v>-0.206631039161408</v>
      </c>
      <c r="WH69" s="1">
        <v>-0.208362757248265</v>
      </c>
      <c r="WI69" s="1">
        <v>-0.189665407458659</v>
      </c>
      <c r="WJ69" s="1">
        <v>0.780757767183394</v>
      </c>
      <c r="WK69" s="1">
        <v>1.02104799720689</v>
      </c>
      <c r="WL69" s="1">
        <v>0.773496571582045</v>
      </c>
      <c r="WM69" s="1">
        <v>1.12154034071172</v>
      </c>
      <c r="WN69" s="1">
        <v>1.33108976000123</v>
      </c>
      <c r="WO69" s="1">
        <v>1.35051080979385</v>
      </c>
      <c r="WP69" s="1">
        <v>-0.114276663483355</v>
      </c>
      <c r="WQ69" s="1">
        <v>-0.157754484889223</v>
      </c>
      <c r="WR69" s="1">
        <v>-0.355936966401589</v>
      </c>
      <c r="WS69" s="1">
        <v>0.440310552422642</v>
      </c>
      <c r="WT69" s="1">
        <v>0.790899210224688</v>
      </c>
      <c r="WU69" s="1">
        <v>1.15957657503016</v>
      </c>
      <c r="WV69" s="1">
        <v>0.912037606213786</v>
      </c>
      <c r="WW69" s="1">
        <v>1.27893251926497</v>
      </c>
      <c r="WX69" s="1">
        <v>1.45900176807871</v>
      </c>
      <c r="WY69" s="1">
        <v>-0.128047255374047</v>
      </c>
      <c r="WZ69" s="1">
        <v>-0.243849922588481</v>
      </c>
      <c r="XA69" s="1">
        <v>-0.26210041867226</v>
      </c>
      <c r="XB69" s="1">
        <v>0.85078210998633</v>
      </c>
      <c r="XC69" s="1">
        <v>1.14473447264588</v>
      </c>
      <c r="XD69" s="1">
        <v>1.3129190524537</v>
      </c>
      <c r="XE69" s="1">
        <v>1.40983321805958</v>
      </c>
      <c r="XF69" s="1">
        <v>1.45977371324911</v>
      </c>
      <c r="XG69" s="1">
        <v>1.5919064291254</v>
      </c>
      <c r="XH69" s="1">
        <v>-0.1562474183723</v>
      </c>
      <c r="XI69" s="1">
        <v>-0.190364589543187</v>
      </c>
      <c r="XJ69" s="1">
        <v>-0.277348307046881</v>
      </c>
      <c r="XK69" s="1">
        <v>0.83919333833515</v>
      </c>
      <c r="XL69" s="1">
        <v>1.05804664837962</v>
      </c>
      <c r="XM69" s="1">
        <v>1.20860274855742</v>
      </c>
      <c r="XN69" s="1">
        <v>1.30365230018615</v>
      </c>
      <c r="XO69" s="1">
        <v>1.34890417284414</v>
      </c>
      <c r="XP69" s="1">
        <v>1.65991473015732</v>
      </c>
      <c r="XQ69" s="1">
        <v>-0.0861401633403289</v>
      </c>
      <c r="XR69" s="1">
        <v>-0.280576461411185</v>
      </c>
      <c r="XS69" s="1">
        <v>-0.23124067176208</v>
      </c>
      <c r="XT69" s="1">
        <v>0.901608823482463</v>
      </c>
      <c r="XU69" s="1">
        <v>1.13415919533689</v>
      </c>
      <c r="XV69" s="1">
        <v>1.22438380968246</v>
      </c>
      <c r="XW69" s="1">
        <v>1.45398548684369</v>
      </c>
      <c r="XX69" s="1">
        <v>1.41592042429541</v>
      </c>
      <c r="XY69" s="1">
        <v>1.41298006274318</v>
      </c>
      <c r="XZ69" s="1">
        <v>-0.0707420284240741</v>
      </c>
      <c r="YA69" s="1">
        <v>-0.277935218984553</v>
      </c>
      <c r="YB69" s="1">
        <v>-0.367596561844661</v>
      </c>
      <c r="YC69" s="1">
        <v>0.600454434509963</v>
      </c>
      <c r="YD69" s="1">
        <v>1.0796929474446</v>
      </c>
      <c r="YE69" s="1">
        <v>1.20839052604503</v>
      </c>
      <c r="YF69" s="1">
        <v>1.12802194966433</v>
      </c>
      <c r="YG69" s="1">
        <v>1.40494144157392</v>
      </c>
      <c r="YH69" s="1">
        <v>1.48842018614439</v>
      </c>
      <c r="YI69" s="1">
        <v>-0.199427167556398</v>
      </c>
      <c r="YJ69" s="1">
        <v>-0.171083961727179</v>
      </c>
      <c r="YK69" s="1">
        <v>-0.280902221372654</v>
      </c>
      <c r="YL69" s="1">
        <v>0.843649421834785</v>
      </c>
      <c r="YM69" s="1">
        <v>0.955584506536601</v>
      </c>
      <c r="YN69" s="1">
        <v>1.38869211237979</v>
      </c>
      <c r="YO69" s="1">
        <v>1.38577941431321</v>
      </c>
      <c r="YP69" s="1">
        <v>1.55355876772297</v>
      </c>
      <c r="YQ69" s="1">
        <v>1.70613954630364</v>
      </c>
      <c r="YR69" s="1">
        <v>-0.299935058963273</v>
      </c>
      <c r="YS69" s="1">
        <v>-0.347518714377718</v>
      </c>
      <c r="YT69" s="1">
        <v>-0.300929162195973</v>
      </c>
      <c r="YU69" s="1">
        <v>1.1473722584979</v>
      </c>
      <c r="YV69" s="1">
        <v>1.37572325682525</v>
      </c>
      <c r="YW69" s="1">
        <v>1.33805953027394</v>
      </c>
      <c r="YX69" s="1">
        <v>1.62582463445663</v>
      </c>
      <c r="YY69" s="1">
        <v>1.55830392445842</v>
      </c>
      <c r="YZ69" s="1">
        <v>1.61374163577151</v>
      </c>
      <c r="ZA69" s="1">
        <v>-0.0181185389845927</v>
      </c>
      <c r="ZB69" s="1">
        <v>-0.161694803895472</v>
      </c>
      <c r="ZC69" s="1">
        <v>-0.126260156083772</v>
      </c>
      <c r="ZD69" s="1">
        <v>0.939256964983724</v>
      </c>
      <c r="ZE69" s="1">
        <v>0.965868569514506</v>
      </c>
      <c r="ZF69" s="1">
        <v>0.943125505329024</v>
      </c>
      <c r="ZG69" s="1">
        <v>1.34505849478643</v>
      </c>
      <c r="ZH69" s="1">
        <v>1.32366098206255</v>
      </c>
      <c r="ZI69" s="1">
        <v>1.59079047356102</v>
      </c>
      <c r="ZJ69" s="1">
        <v>-0.107043791747103</v>
      </c>
      <c r="ZK69" s="1">
        <v>-0.109143941717222</v>
      </c>
      <c r="ZL69" s="1">
        <v>-0.156469628421433</v>
      </c>
      <c r="ZM69" s="1">
        <v>1.16068416990695</v>
      </c>
      <c r="ZN69" s="1">
        <v>0.953414420625233</v>
      </c>
      <c r="ZO69" s="1">
        <v>1.19002822290223</v>
      </c>
      <c r="ZP69" s="1">
        <v>1.33487612450206</v>
      </c>
      <c r="ZQ69" s="1">
        <v>1.35038395922606</v>
      </c>
      <c r="ZR69" s="1">
        <v>1.4837232021723</v>
      </c>
      <c r="ZS69" s="1">
        <v>-0.110446641537176</v>
      </c>
      <c r="ZT69" s="1">
        <v>-0.127784965475403</v>
      </c>
      <c r="ZU69" s="1">
        <v>-0.0982694299807899</v>
      </c>
      <c r="ZV69" s="1">
        <v>0.531013174693453</v>
      </c>
      <c r="ZW69" s="1">
        <v>0.554455728775086</v>
      </c>
      <c r="ZX69" s="1">
        <v>0.546039628868922</v>
      </c>
      <c r="ZY69" s="1">
        <v>0.923898624187177</v>
      </c>
      <c r="ZZ69" s="1">
        <v>0.942410248424894</v>
      </c>
      <c r="AAA69" s="1">
        <v>0.976640181215069</v>
      </c>
      <c r="AAB69" s="1">
        <v>-0.258068703612513</v>
      </c>
      <c r="AAC69" s="1">
        <v>-0.20920163968198</v>
      </c>
      <c r="AAD69" s="1">
        <v>-0.221969239344598</v>
      </c>
      <c r="AAE69" s="1">
        <v>0.86035492866881</v>
      </c>
      <c r="AAF69" s="1">
        <v>0.816069682375458</v>
      </c>
      <c r="AAG69" s="1">
        <v>0.836770558299288</v>
      </c>
      <c r="AAH69" s="1">
        <v>1.01009360723709</v>
      </c>
      <c r="AAI69" s="1">
        <v>0.950627787782547</v>
      </c>
      <c r="AAJ69" s="1">
        <v>1.09621179978183</v>
      </c>
      <c r="AAK69" s="1">
        <v>-0.229047726413836</v>
      </c>
      <c r="AAL69" s="1">
        <v>-0.269946578199907</v>
      </c>
      <c r="AAM69" s="1">
        <v>-0.24161321903512</v>
      </c>
      <c r="AAN69" s="1">
        <v>0.845919603440332</v>
      </c>
      <c r="AAO69" s="1">
        <v>0.880198477477885</v>
      </c>
      <c r="AAP69" s="1">
        <v>0.883530175526136</v>
      </c>
      <c r="AAQ69" s="1">
        <v>1.09612708789535</v>
      </c>
      <c r="AAR69" s="1">
        <v>0.963288140641131</v>
      </c>
      <c r="AAS69" s="1">
        <v>0.963040185942163</v>
      </c>
      <c r="AAT69" s="1">
        <v>-0.444946552965966</v>
      </c>
      <c r="AAU69" s="1">
        <v>-0.387892076480388</v>
      </c>
      <c r="AAV69" s="1">
        <v>-0.416106981017486</v>
      </c>
      <c r="AAW69" s="1">
        <v>1.27261252428879</v>
      </c>
      <c r="AAX69" s="1">
        <v>1.04889241876715</v>
      </c>
      <c r="AAY69" s="1">
        <v>1.21915612189278</v>
      </c>
      <c r="AAZ69" s="1">
        <v>1.20088012296936</v>
      </c>
      <c r="ABA69" s="1">
        <v>1.280266116491</v>
      </c>
      <c r="ABB69" s="1">
        <v>1.39188345568306</v>
      </c>
      <c r="ABC69" s="1">
        <v>-0.18136934055538</v>
      </c>
      <c r="ABD69" s="1">
        <v>-0.213100547006177</v>
      </c>
      <c r="ABE69" s="1">
        <v>-0.223424100827958</v>
      </c>
      <c r="ABF69" s="1">
        <v>0.741041106007332</v>
      </c>
      <c r="ABG69" s="1">
        <v>0.784640669170292</v>
      </c>
      <c r="ABH69" s="1">
        <v>0.814186914556679</v>
      </c>
      <c r="ABI69" s="1">
        <v>1.0234502044324</v>
      </c>
      <c r="ABJ69" s="1">
        <v>1.09098186303838</v>
      </c>
      <c r="ABK69" s="1">
        <v>1.18360857884636</v>
      </c>
      <c r="ABL69" s="1">
        <v>-0.359594955365399</v>
      </c>
      <c r="ABM69" s="1">
        <v>-0.327202597298699</v>
      </c>
      <c r="ABN69" s="1">
        <v>-0.395144901035509</v>
      </c>
      <c r="ABO69" s="1">
        <v>1.07245775769706</v>
      </c>
      <c r="ABP69" s="1">
        <v>0.93960130366693</v>
      </c>
      <c r="ABQ69" s="1">
        <v>1.18105922298122</v>
      </c>
      <c r="ABR69" s="1">
        <v>0.999417507392786</v>
      </c>
      <c r="ABS69" s="1">
        <v>0.956195808153743</v>
      </c>
      <c r="ABT69" s="1">
        <v>1.19323544326627</v>
      </c>
      <c r="ABU69" s="1">
        <v>-0.231317979931492</v>
      </c>
      <c r="ABV69" s="1">
        <v>-0.359892426638896</v>
      </c>
      <c r="ABW69" s="1">
        <v>-0.439766916268426</v>
      </c>
      <c r="ABX69" s="1">
        <v>0.669868134653375</v>
      </c>
      <c r="ABY69" s="1">
        <v>1.1209489634808</v>
      </c>
      <c r="ABZ69" s="1">
        <v>1.02205270032935</v>
      </c>
      <c r="ACA69" s="1">
        <v>0.93463409038344</v>
      </c>
      <c r="ACB69" s="1">
        <v>1.25423128897224</v>
      </c>
      <c r="ACC69" s="1">
        <v>1.27719198619053</v>
      </c>
      <c r="ACD69" s="1">
        <v>-0.239222709936444</v>
      </c>
      <c r="ACE69" s="1">
        <v>-0.356875030095828</v>
      </c>
      <c r="ACF69" s="1">
        <v>-0.423230203998133</v>
      </c>
      <c r="ACG69" s="1">
        <v>0.822631605514344</v>
      </c>
      <c r="ACH69" s="1">
        <v>1.14518135843888</v>
      </c>
      <c r="ACI69" s="1">
        <v>1.04190476583779</v>
      </c>
      <c r="ACJ69" s="1">
        <v>1.097314892507</v>
      </c>
      <c r="ACK69" s="1">
        <v>1.2576280412056</v>
      </c>
      <c r="ACL69" s="1">
        <v>1.22428629154722</v>
      </c>
      <c r="ACM69" s="1">
        <v>-0.292902305068555</v>
      </c>
      <c r="ACN69" s="1">
        <v>-0.301860501255162</v>
      </c>
      <c r="ACO69" s="1">
        <v>-0.384557811945311</v>
      </c>
      <c r="ACP69" s="1">
        <v>0.929176316945036</v>
      </c>
      <c r="ACQ69" s="1">
        <v>1.00918238292157</v>
      </c>
      <c r="ACR69" s="1">
        <v>1.04481438302469</v>
      </c>
      <c r="ACS69" s="1">
        <v>1.11615113477283</v>
      </c>
      <c r="ACT69" s="1">
        <v>1.12607192158991</v>
      </c>
      <c r="ACU69" s="1">
        <v>1.21927922476147</v>
      </c>
      <c r="ACV69" s="1">
        <v>-0.337748496670652</v>
      </c>
      <c r="ACW69" s="1">
        <v>-0.357754435253116</v>
      </c>
      <c r="ACX69" s="1">
        <v>-0.360442624892848</v>
      </c>
      <c r="ACY69" s="1">
        <v>1.0535640398121</v>
      </c>
      <c r="ACZ69" s="1">
        <v>1.07819006084125</v>
      </c>
      <c r="ADA69" s="1">
        <v>1.20508406515526</v>
      </c>
      <c r="ADB69" s="1">
        <v>1.150967710017</v>
      </c>
      <c r="ADC69" s="1">
        <v>1.06528946056671</v>
      </c>
      <c r="ADD69" s="1">
        <v>1.17235531136496</v>
      </c>
      <c r="ADE69" s="1">
        <v>-0.170762811102596</v>
      </c>
      <c r="ADF69" s="1">
        <v>-0.217267143841332</v>
      </c>
      <c r="ADG69" s="1">
        <v>-0.478244729945203</v>
      </c>
      <c r="ADH69" s="1">
        <v>0.704419010403512</v>
      </c>
      <c r="ADI69" s="1">
        <v>0.753209127096767</v>
      </c>
      <c r="ADJ69" s="1">
        <v>1.30334167953861</v>
      </c>
      <c r="ADK69" s="1">
        <v>0.997899371632662</v>
      </c>
      <c r="ADL69" s="1">
        <v>1.19184833416529</v>
      </c>
      <c r="ADM69" s="1">
        <v>1.32298285243212</v>
      </c>
      <c r="ADN69" s="1">
        <v>-0.555311917118</v>
      </c>
      <c r="ADO69" s="1">
        <v>-0.518743611134117</v>
      </c>
      <c r="ADP69" s="1">
        <v>-0.527510526352882</v>
      </c>
      <c r="ADQ69" s="1">
        <v>1.35688402548127</v>
      </c>
      <c r="ADR69" s="1">
        <v>1.2317207372055</v>
      </c>
      <c r="ADS69" s="1">
        <v>1.37258464141056</v>
      </c>
      <c r="ADT69" s="1">
        <v>1.3052816519735</v>
      </c>
      <c r="ADU69" s="1">
        <v>1.24888977887564</v>
      </c>
      <c r="ADV69" s="1">
        <v>1.24969766607891</v>
      </c>
      <c r="ADW69" s="1">
        <v>-0.357967399155451</v>
      </c>
      <c r="ADX69" s="1">
        <v>-0.468442644315568</v>
      </c>
      <c r="ADY69" s="1">
        <v>-0.391572619346028</v>
      </c>
      <c r="ADZ69" s="1">
        <v>1.11345521740262</v>
      </c>
      <c r="AEA69" s="1">
        <v>1.32737736815243</v>
      </c>
      <c r="AEB69" s="1">
        <v>1.12739208642638</v>
      </c>
      <c r="AEC69" s="1">
        <v>1.17881991975528</v>
      </c>
      <c r="AED69" s="1">
        <v>1.17245471997978</v>
      </c>
      <c r="AEE69" s="1">
        <v>1.24919393034616</v>
      </c>
      <c r="AEF69" s="1">
        <v>-0.280683673122253</v>
      </c>
      <c r="AEG69" s="1">
        <v>-0.455141978910304</v>
      </c>
      <c r="AEH69" s="1">
        <v>-0.354825054270865</v>
      </c>
      <c r="AEI69" s="1">
        <v>1.04267393485973</v>
      </c>
      <c r="AEJ69" s="1">
        <v>1.24301820296524</v>
      </c>
      <c r="AEK69" s="1">
        <v>1.10309722266986</v>
      </c>
      <c r="AEL69" s="1">
        <v>1.24395964999595</v>
      </c>
      <c r="AEM69" s="1">
        <v>1.130437203963</v>
      </c>
      <c r="AEN69" s="1">
        <v>1.21515963315931</v>
      </c>
      <c r="AEO69" s="1">
        <v>-0.130324537536672</v>
      </c>
      <c r="AEP69" s="1">
        <v>-0.0881859068603497</v>
      </c>
      <c r="AEQ69" s="1">
        <v>-0.142250303093004</v>
      </c>
      <c r="AER69" s="1">
        <v>0.817486230934529</v>
      </c>
      <c r="AES69" s="1">
        <v>0.673582460271304</v>
      </c>
      <c r="AET69" s="1">
        <v>0.888762711128636</v>
      </c>
      <c r="AEU69" s="1">
        <v>1.22180653364934</v>
      </c>
      <c r="AEV69" s="1">
        <v>1.18512555015023</v>
      </c>
      <c r="AEW69" s="1">
        <v>1.21880784017182</v>
      </c>
      <c r="AEX69" s="1">
        <v>-0.0226207600696277</v>
      </c>
      <c r="AEY69" s="1">
        <v>-0.111857178228433</v>
      </c>
      <c r="AEZ69" s="1">
        <v>-0.230298393093421</v>
      </c>
      <c r="AFA69" s="1">
        <v>0.647282372547756</v>
      </c>
      <c r="AFB69" s="1">
        <v>0.879734237755018</v>
      </c>
      <c r="AFC69" s="1">
        <v>0.940424244924624</v>
      </c>
      <c r="AFD69" s="1">
        <v>1.04929211049676</v>
      </c>
      <c r="AFE69" s="1">
        <v>1.3232943220291</v>
      </c>
      <c r="AFF69" s="1">
        <v>1.31007797068486</v>
      </c>
      <c r="AFG69" s="1">
        <v>-0.230083577908955</v>
      </c>
      <c r="AFH69" s="1">
        <v>-0.179171549551639</v>
      </c>
      <c r="AFI69" s="1">
        <v>-0.201566358478294</v>
      </c>
      <c r="AFJ69" s="1">
        <v>0.95486561435852</v>
      </c>
      <c r="AFK69" s="1">
        <v>0.987737458898526</v>
      </c>
      <c r="AFL69" s="1">
        <v>1.02969511951574</v>
      </c>
      <c r="AFM69" s="1">
        <v>1.22521756589271</v>
      </c>
      <c r="AFN69" s="1">
        <v>1.36500986317687</v>
      </c>
      <c r="AFO69" s="1">
        <v>1.37474474443735</v>
      </c>
      <c r="AFP69" s="1">
        <v>-0.132065756723414</v>
      </c>
      <c r="AFQ69" s="1">
        <v>-0.103454940953798</v>
      </c>
      <c r="AFR69" s="1">
        <v>-0.156406330210268</v>
      </c>
      <c r="AFS69" s="1">
        <v>0.952261169595668</v>
      </c>
      <c r="AFT69" s="1">
        <v>1.00487675507034</v>
      </c>
      <c r="AFU69" s="1">
        <v>1.06453185906736</v>
      </c>
      <c r="AFV69" s="1">
        <v>1.1753608296426</v>
      </c>
      <c r="AFW69" s="1">
        <v>1.37237388233497</v>
      </c>
      <c r="AFX69" s="1">
        <v>1.25015175906157</v>
      </c>
      <c r="AFY69" s="1">
        <v>-0.186103561884971</v>
      </c>
      <c r="AFZ69" s="1">
        <v>-0.122592779637134</v>
      </c>
      <c r="AGA69" s="1">
        <v>-0.167436761473814</v>
      </c>
      <c r="AGB69" s="1">
        <v>0.867960291505286</v>
      </c>
      <c r="AGC69" s="1">
        <v>0.881859580059489</v>
      </c>
      <c r="AGD69" s="1">
        <v>0.949186249638083</v>
      </c>
      <c r="AGE69" s="1">
        <v>1.09667590345351</v>
      </c>
      <c r="AGF69" s="1">
        <v>1.23617585705067</v>
      </c>
      <c r="AGG69" s="1">
        <v>1.26754497753432</v>
      </c>
      <c r="AGH69" s="1">
        <v>-0.119544822597249</v>
      </c>
      <c r="AGI69" s="1">
        <v>-0.10924561517797</v>
      </c>
      <c r="AGJ69" s="1">
        <v>-0.15080708636858</v>
      </c>
      <c r="AGK69" s="1">
        <v>0.994685651886556</v>
      </c>
      <c r="AGL69" s="1">
        <v>1.14083109312817</v>
      </c>
      <c r="AGM69" s="1">
        <v>1.03090817164753</v>
      </c>
      <c r="AGN69" s="1">
        <v>1.2001831447898</v>
      </c>
      <c r="AGO69" s="1">
        <v>1.47173417147994</v>
      </c>
      <c r="AGP69" s="1">
        <v>1.27468278561052</v>
      </c>
      <c r="AGQ69" s="1">
        <v>-0.141508761501347</v>
      </c>
      <c r="AGR69" s="1">
        <v>-0.198148917445745</v>
      </c>
      <c r="AGS69" s="1">
        <v>-0.332626614829875</v>
      </c>
      <c r="AGT69" s="1">
        <v>0.76429255779109</v>
      </c>
      <c r="AGU69" s="1">
        <v>0.975464633802616</v>
      </c>
      <c r="AGV69" s="1">
        <v>1.20846672211978</v>
      </c>
      <c r="AGW69" s="1">
        <v>1.12074245443556</v>
      </c>
      <c r="AGX69" s="1">
        <v>1.37598064850989</v>
      </c>
      <c r="AGY69" s="1">
        <v>1.70115090591186</v>
      </c>
      <c r="AGZ69" s="1">
        <v>-0.0954108725376137</v>
      </c>
      <c r="AHA69" s="1">
        <v>-0.483778800401635</v>
      </c>
      <c r="AHB69" s="1">
        <v>-0.156895459770918</v>
      </c>
      <c r="AHC69" s="1">
        <v>0.996649941278</v>
      </c>
      <c r="AHD69" s="1">
        <v>1.37268559666804</v>
      </c>
      <c r="AHE69" s="1">
        <v>1.15468309061967</v>
      </c>
      <c r="AHF69" s="1">
        <v>1.3829396065039</v>
      </c>
      <c r="AHG69" s="1">
        <v>1.43092715728526</v>
      </c>
      <c r="AHH69" s="1">
        <v>1.41229248882437</v>
      </c>
      <c r="AHI69" s="1">
        <v>-0.0537493724122895</v>
      </c>
      <c r="AHJ69" s="1">
        <v>-0.158106202840642</v>
      </c>
      <c r="AHK69" s="1">
        <v>-0.140885250173577</v>
      </c>
      <c r="AHL69" s="1">
        <v>0.904372681335831</v>
      </c>
      <c r="AHM69" s="1">
        <v>1.00792169638932</v>
      </c>
      <c r="AHN69" s="1">
        <v>1.13708859274964</v>
      </c>
      <c r="AHO69" s="1">
        <v>1.27405723884739</v>
      </c>
      <c r="AHP69" s="1">
        <v>1.28221993820552</v>
      </c>
      <c r="AHQ69" s="1">
        <v>1.52856344690146</v>
      </c>
      <c r="AHR69" s="1">
        <v>-0.15566835656277</v>
      </c>
      <c r="AHS69" s="1">
        <v>-0.306208270444835</v>
      </c>
      <c r="AHT69" s="1">
        <v>-0.392918035858789</v>
      </c>
      <c r="AHU69" s="1">
        <v>0.909335410112927</v>
      </c>
      <c r="AHV69" s="1">
        <v>1.35014168575747</v>
      </c>
      <c r="AHW69" s="1">
        <v>1.33634447468784</v>
      </c>
      <c r="AHX69" s="1">
        <v>1.3777284555887</v>
      </c>
      <c r="AHY69" s="1">
        <v>1.73124693329309</v>
      </c>
      <c r="AHZ69" s="1">
        <v>1.48682156626008</v>
      </c>
      <c r="AIA69" s="1">
        <v>-0.15643681169344</v>
      </c>
      <c r="AIB69" s="1">
        <v>-0.305390395161955</v>
      </c>
      <c r="AIC69" s="1">
        <v>-0.313205248768651</v>
      </c>
      <c r="AID69" s="1">
        <v>0.836431755036782</v>
      </c>
      <c r="AIE69" s="1">
        <v>1.20556770085516</v>
      </c>
      <c r="AIF69" s="1">
        <v>1.18352592742406</v>
      </c>
      <c r="AIG69" s="1">
        <v>1.19528225911975</v>
      </c>
      <c r="AIH69" s="1">
        <v>1.38302505719399</v>
      </c>
      <c r="AII69" s="1">
        <v>1.41317443737666</v>
      </c>
      <c r="AIJ69" s="1">
        <v>-0.12655958370047</v>
      </c>
      <c r="AIK69" s="1">
        <v>-0.238510290766754</v>
      </c>
      <c r="AIL69" s="1">
        <v>-0.135356659245437</v>
      </c>
      <c r="AIM69" s="1">
        <v>1.07729183996109</v>
      </c>
      <c r="AIN69" s="1">
        <v>1.01421730881784</v>
      </c>
      <c r="AIO69" s="1">
        <v>1.09575628890543</v>
      </c>
      <c r="AIP69" s="1">
        <v>1.52872112698353</v>
      </c>
      <c r="AIQ69" s="1">
        <v>1.28429375182849</v>
      </c>
      <c r="AIR69" s="1">
        <v>1.4839198181783</v>
      </c>
      <c r="AIS69" s="1">
        <v>-0.106374284006571</v>
      </c>
      <c r="AIT69" s="1">
        <v>-0.199117839051989</v>
      </c>
      <c r="AIU69" s="1">
        <v>-0.251207236320045</v>
      </c>
      <c r="AIV69" s="1">
        <v>0.931341591583187</v>
      </c>
      <c r="AIW69" s="1">
        <v>1.09212672952433</v>
      </c>
      <c r="AIX69" s="1">
        <v>1.12387058135491</v>
      </c>
      <c r="AIY69" s="1">
        <v>1.214274506517</v>
      </c>
      <c r="AIZ69" s="1">
        <v>1.55017445546898</v>
      </c>
      <c r="AJA69" s="1">
        <v>1.41963976541505</v>
      </c>
      <c r="AJB69" s="1">
        <v>-0.126990510957254</v>
      </c>
      <c r="AJC69" s="1">
        <v>-0.181538410625448</v>
      </c>
      <c r="AJD69" s="1">
        <v>-0.11547052665602</v>
      </c>
      <c r="AJE69" s="1">
        <v>0.590322352227981</v>
      </c>
      <c r="AJF69" s="1">
        <v>0.807391228516349</v>
      </c>
      <c r="AJG69" s="1">
        <v>0.668849779991793</v>
      </c>
      <c r="AJH69" s="1">
        <v>1.07287712642369</v>
      </c>
      <c r="AJI69" s="1">
        <v>1.08356690878972</v>
      </c>
      <c r="AJJ69" s="1">
        <v>1.03321560454966</v>
      </c>
      <c r="AJK69" s="1">
        <v>-0.118298933003418</v>
      </c>
      <c r="AJL69" s="1">
        <v>-0.178074979302644</v>
      </c>
      <c r="AJM69" s="1">
        <v>-0.16064430340534</v>
      </c>
      <c r="AJN69" s="1">
        <v>0.738876036732888</v>
      </c>
      <c r="AJO69" s="1">
        <v>0.927909313914666</v>
      </c>
      <c r="AJP69" s="1">
        <v>0.90753920526187</v>
      </c>
      <c r="AJQ69" s="1">
        <v>1.17524148956376</v>
      </c>
      <c r="AJR69" s="1">
        <v>1.32772003595677</v>
      </c>
      <c r="AJS69" s="1">
        <v>1.36233266786642</v>
      </c>
      <c r="AJT69" s="1">
        <v>-0.157950623598951</v>
      </c>
      <c r="AJU69" s="1">
        <v>-0.200457084789406</v>
      </c>
      <c r="AJV69" s="1">
        <v>-0.241304996555118</v>
      </c>
      <c r="AJW69" s="1">
        <v>0.871820030228956</v>
      </c>
      <c r="AJX69" s="1">
        <v>0.958440687911507</v>
      </c>
      <c r="AJY69" s="1">
        <v>1.07177155794219</v>
      </c>
      <c r="AJZ69" s="1">
        <v>1.07457110537451</v>
      </c>
      <c r="AKA69" s="1">
        <v>1.21923424587206</v>
      </c>
      <c r="AKB69" s="1">
        <v>1.32116844690838</v>
      </c>
      <c r="AKC69" s="1">
        <v>-0.220687624437748</v>
      </c>
      <c r="AKD69" s="1">
        <v>-0.188495030243841</v>
      </c>
      <c r="AKE69" s="1">
        <v>-0.18649051869449</v>
      </c>
      <c r="AKF69" s="1">
        <v>1.07500307112607</v>
      </c>
      <c r="AKG69" s="1">
        <v>0.932559417994812</v>
      </c>
      <c r="AKH69" s="1">
        <v>1.14804504552194</v>
      </c>
      <c r="AKI69" s="1">
        <v>1.22439712211391</v>
      </c>
      <c r="AKJ69" s="1">
        <v>1.20927204910102</v>
      </c>
      <c r="AKK69" s="1">
        <v>1.11708435688054</v>
      </c>
      <c r="AKL69" s="1">
        <v>-0.100199242536026</v>
      </c>
      <c r="AKM69" s="1">
        <v>-0.0644158682719024</v>
      </c>
      <c r="AKN69" s="1">
        <v>-0.0488012819722962</v>
      </c>
      <c r="AKO69" s="1">
        <v>0.827898715118476</v>
      </c>
      <c r="AKP69" s="1">
        <v>0.685735688800641</v>
      </c>
      <c r="AKQ69" s="1">
        <v>0.842682403519473</v>
      </c>
      <c r="AKR69" s="1">
        <v>1.21868896636926</v>
      </c>
      <c r="AKS69" s="1">
        <v>1.08522490342708</v>
      </c>
      <c r="AKT69" s="1">
        <v>1.31457022659379</v>
      </c>
      <c r="AKU69" s="1">
        <v>-0.226503209183</v>
      </c>
      <c r="AKV69" s="1">
        <v>-0.253694639061108</v>
      </c>
      <c r="AKW69" s="1">
        <v>-0.145457369438829</v>
      </c>
      <c r="AKX69" s="1">
        <v>1.04754388388822</v>
      </c>
      <c r="AKY69" s="1">
        <v>1.0390347843801</v>
      </c>
      <c r="AKZ69" s="1">
        <v>0.912703900701027</v>
      </c>
      <c r="ALA69" s="1">
        <v>1.44821207694505</v>
      </c>
      <c r="ALB69" s="1">
        <v>1.33047349835255</v>
      </c>
      <c r="ALC69" s="1">
        <v>1.3248833382388</v>
      </c>
      <c r="ALD69" s="1">
        <v>-0.172000380511551</v>
      </c>
      <c r="ALE69" s="1">
        <v>-0.359575027963132</v>
      </c>
      <c r="ALF69" s="1">
        <v>-0.492801112768256</v>
      </c>
      <c r="ALG69" s="1">
        <v>0.798889135685786</v>
      </c>
      <c r="ALH69" s="1">
        <v>1.18160036079241</v>
      </c>
      <c r="ALI69" s="1">
        <v>1.18500421609826</v>
      </c>
      <c r="ALJ69" s="1">
        <v>1.35711100905996</v>
      </c>
      <c r="ALK69" s="1">
        <v>1.46447636190636</v>
      </c>
      <c r="ALL69" s="1">
        <v>1.55735076181421</v>
      </c>
      <c r="ALM69" s="1">
        <v>-0.262474811264852</v>
      </c>
      <c r="ALN69" s="1">
        <v>-0.361009639706267</v>
      </c>
      <c r="ALO69" s="1">
        <v>-0.373576150167907</v>
      </c>
      <c r="ALP69" s="1">
        <v>0.970285798122144</v>
      </c>
      <c r="ALQ69" s="1">
        <v>1.06901066608711</v>
      </c>
      <c r="ALR69" s="1">
        <v>1.2691148668083</v>
      </c>
      <c r="ALS69" s="1">
        <v>1.50876434533166</v>
      </c>
      <c r="ALT69" s="1">
        <v>1.30757161636948</v>
      </c>
      <c r="ALU69" s="1">
        <v>1.33748370319967</v>
      </c>
      <c r="ALV69" s="1">
        <v>-0.284937516735451</v>
      </c>
      <c r="ALW69" s="1">
        <v>-0.259444727432825</v>
      </c>
      <c r="ALX69" s="1">
        <v>-0.402363026146466</v>
      </c>
      <c r="ALY69" s="1">
        <v>1.09521011189059</v>
      </c>
      <c r="ALZ69" s="1">
        <v>1.01696355694616</v>
      </c>
      <c r="AMA69" s="1">
        <v>1.33269411986742</v>
      </c>
      <c r="AMB69" s="1">
        <v>1.35219160313659</v>
      </c>
      <c r="AMC69" s="1">
        <v>1.20524672354688</v>
      </c>
      <c r="AMD69" s="1">
        <v>1.29425591528017</v>
      </c>
      <c r="AME69" s="1">
        <v>-0.222644646166717</v>
      </c>
      <c r="AMF69" s="1">
        <v>-0.28969947032108</v>
      </c>
      <c r="AMG69" s="1">
        <v>-0.390467749188249</v>
      </c>
      <c r="AMH69" s="1">
        <v>0.924147222780313</v>
      </c>
      <c r="AMI69" s="1">
        <v>1.10765813899017</v>
      </c>
      <c r="AMJ69" s="1">
        <v>1.35084608013873</v>
      </c>
      <c r="AMK69" s="1">
        <v>1.19386910142581</v>
      </c>
      <c r="AML69" s="1">
        <v>1.33461338382125</v>
      </c>
      <c r="AMM69" s="1">
        <v>1.50647165066418</v>
      </c>
      <c r="AMN69" s="1">
        <v>-0.0575915287979624</v>
      </c>
      <c r="AMO69" s="1">
        <v>-0.178896832855985</v>
      </c>
      <c r="AMP69" s="1">
        <v>-0.440059713394498</v>
      </c>
      <c r="AMQ69" s="1">
        <v>0.639413147403817</v>
      </c>
      <c r="AMR69" s="1">
        <v>0.934341986105582</v>
      </c>
      <c r="AMS69" s="1">
        <v>1.38808989575639</v>
      </c>
      <c r="AMT69" s="1">
        <v>1.06953641385235</v>
      </c>
      <c r="AMU69" s="1">
        <v>1.17816105678834</v>
      </c>
      <c r="AMV69" s="1">
        <v>1.74967570910227</v>
      </c>
      <c r="AMW69" s="1">
        <v>-0.154504685901851</v>
      </c>
      <c r="AMX69" s="1">
        <v>-0.253688919109135</v>
      </c>
      <c r="AMY69" s="1">
        <v>-0.350500106530565</v>
      </c>
      <c r="AMZ69" s="1">
        <v>0.7573059024137</v>
      </c>
      <c r="ANA69" s="1">
        <v>0.976678043317085</v>
      </c>
      <c r="ANB69" s="1">
        <v>1.20680517646263</v>
      </c>
      <c r="ANC69" s="1">
        <v>1.13002595543723</v>
      </c>
      <c r="AND69" s="1">
        <v>1.3517484412427</v>
      </c>
      <c r="ANE69" s="1">
        <v>1.48688684294725</v>
      </c>
      <c r="ANF69" s="1">
        <v>-0.449805059613478</v>
      </c>
      <c r="ANG69" s="1">
        <v>-0.443909346643518</v>
      </c>
      <c r="ANH69" s="1">
        <v>-0.452133266363216</v>
      </c>
      <c r="ANI69" s="1">
        <v>1.25949593675068</v>
      </c>
      <c r="ANJ69" s="1">
        <v>1.27204386607204</v>
      </c>
      <c r="ANK69" s="1">
        <v>1.38940767008186</v>
      </c>
      <c r="ANL69" s="1">
        <v>1.33084117548555</v>
      </c>
      <c r="ANM69" s="1">
        <v>1.54847510731898</v>
      </c>
      <c r="ANN69" s="1">
        <v>1.40165943073688</v>
      </c>
      <c r="ANO69" s="1">
        <v>-0.374601736420711</v>
      </c>
      <c r="ANP69" s="1">
        <v>-0.41792070598065</v>
      </c>
      <c r="ANQ69" s="1">
        <v>-0.310924421678685</v>
      </c>
      <c r="ANR69" s="1">
        <v>1.10704580148665</v>
      </c>
      <c r="ANS69" s="1">
        <v>1.15806371438178</v>
      </c>
      <c r="ANT69" s="1">
        <v>1.02126037301272</v>
      </c>
      <c r="ANU69" s="1">
        <v>1.45551562123417</v>
      </c>
      <c r="ANV69" s="1">
        <v>1.16242494569561</v>
      </c>
      <c r="ANW69" s="1">
        <v>1.17836894548815</v>
      </c>
      <c r="ANX69" s="1">
        <v>-0.434873139376482</v>
      </c>
      <c r="ANY69" s="1">
        <v>-0.33694568483092</v>
      </c>
      <c r="ANZ69" s="1">
        <v>-0.26989839078705</v>
      </c>
      <c r="AOA69" s="1">
        <v>1.10764578231256</v>
      </c>
      <c r="AOB69" s="1">
        <v>1.15182809228217</v>
      </c>
      <c r="AOC69" s="1">
        <v>1.26827668168701</v>
      </c>
      <c r="AOD69" s="1">
        <v>1.45405872524148</v>
      </c>
      <c r="AOE69" s="1">
        <v>1.36817509592747</v>
      </c>
      <c r="AOF69" s="1">
        <v>1.42453193308464</v>
      </c>
      <c r="AOG69" s="1">
        <v>-0.0564486627050884</v>
      </c>
      <c r="AOH69" s="1">
        <v>-0.122282198825708</v>
      </c>
      <c r="AOI69" s="1">
        <v>-0.055679262002808</v>
      </c>
      <c r="AOJ69" s="1">
        <v>0.465833473518577</v>
      </c>
      <c r="AOK69" s="1">
        <v>0.579199885860789</v>
      </c>
      <c r="AOL69" s="1">
        <v>0.488851870716382</v>
      </c>
      <c r="AOM69" s="1">
        <v>0.80764933897798</v>
      </c>
      <c r="AON69" s="1">
        <v>0.900149729930975</v>
      </c>
      <c r="AOO69" s="1">
        <v>0.807119846858475</v>
      </c>
      <c r="AOP69" s="1">
        <v>-0.175946353138412</v>
      </c>
      <c r="AOQ69" s="1">
        <v>-0.127784400016933</v>
      </c>
      <c r="AOR69" s="1">
        <v>-0.177041323787632</v>
      </c>
      <c r="AOS69" s="1">
        <v>0.715177977899416</v>
      </c>
      <c r="AOT69" s="1">
        <v>0.653421679388257</v>
      </c>
      <c r="AOU69" s="1">
        <v>0.738123517030468</v>
      </c>
      <c r="AOV69" s="1">
        <v>1.13407570137427</v>
      </c>
      <c r="AOW69" s="1">
        <v>1.03441883375779</v>
      </c>
      <c r="AOX69" s="1">
        <v>1.09908767806802</v>
      </c>
      <c r="AOY69" s="1">
        <v>-0.106497140767241</v>
      </c>
      <c r="AOZ69" s="1">
        <v>-0.162866367190707</v>
      </c>
      <c r="APA69" s="1">
        <v>-0.190232511920353</v>
      </c>
      <c r="APB69" s="1">
        <v>0.636980312162815</v>
      </c>
      <c r="APC69" s="1">
        <v>0.869148631043145</v>
      </c>
      <c r="APD69" s="1">
        <v>0.862729117100723</v>
      </c>
      <c r="APE69" s="1">
        <v>1.0155418579419</v>
      </c>
      <c r="APF69" s="1">
        <v>1.30319587146773</v>
      </c>
      <c r="APG69" s="1">
        <v>1.25481118013979</v>
      </c>
      <c r="APH69" s="1">
        <v>-0.168672655914026</v>
      </c>
      <c r="API69" s="1">
        <v>-0.192072437237167</v>
      </c>
      <c r="APJ69" s="1">
        <v>-0.185546569596155</v>
      </c>
      <c r="APK69" s="1">
        <v>0.966574484061861</v>
      </c>
      <c r="APL69" s="1">
        <v>0.77198071365242</v>
      </c>
      <c r="APM69" s="1">
        <v>1.0187332055354</v>
      </c>
      <c r="APN69" s="1">
        <v>1.24796866916741</v>
      </c>
      <c r="APO69" s="1">
        <v>1.13998777712434</v>
      </c>
      <c r="APP69" s="1">
        <v>1.15045842879829</v>
      </c>
      <c r="APQ69" s="1">
        <v>-0.116837075333652</v>
      </c>
      <c r="APR69" s="1">
        <v>-0.197365992437424</v>
      </c>
      <c r="APS69" s="1">
        <v>-0.126520469248148</v>
      </c>
      <c r="APT69" s="1">
        <v>0.638028769598706</v>
      </c>
      <c r="APU69" s="1">
        <v>0.831093711585599</v>
      </c>
      <c r="APV69" s="1">
        <v>0.683706402881546</v>
      </c>
      <c r="APW69" s="1">
        <v>0.9244707662638</v>
      </c>
      <c r="APX69" s="1">
        <v>1.09313744485622</v>
      </c>
      <c r="APY69" s="1">
        <v>1.04812412991209</v>
      </c>
      <c r="APZ69" s="1">
        <v>-0.0711132908256853</v>
      </c>
      <c r="AQA69" s="1">
        <v>-0.16286489918199</v>
      </c>
      <c r="AQB69" s="1">
        <v>-0.149700909505589</v>
      </c>
      <c r="AQC69" s="1">
        <v>0.600623384013791</v>
      </c>
      <c r="AQD69" s="1">
        <v>0.938494510518636</v>
      </c>
      <c r="AQE69" s="1">
        <v>0.801063527241109</v>
      </c>
      <c r="AQF69" s="1">
        <v>1.04017291719794</v>
      </c>
      <c r="AQG69" s="1">
        <v>1.22355400841724</v>
      </c>
      <c r="AQH69" s="1">
        <v>1.18794775207485</v>
      </c>
      <c r="AQI69" s="1">
        <v>-0.100452110204374</v>
      </c>
      <c r="AQJ69" s="1">
        <v>-0.228074798883236</v>
      </c>
      <c r="AQK69" s="1">
        <v>-0.406576910763105</v>
      </c>
      <c r="AQL69" s="1">
        <v>0.453391985610164</v>
      </c>
      <c r="AQM69" s="1">
        <v>0.908984543768767</v>
      </c>
      <c r="AQN69" s="1">
        <v>1.09320603711689</v>
      </c>
      <c r="AQO69" s="1">
        <v>0.831771441618204</v>
      </c>
      <c r="AQP69" s="1">
        <v>1.27237958172847</v>
      </c>
      <c r="AQQ69" s="1">
        <v>1.31193667169796</v>
      </c>
      <c r="AQR69" s="1">
        <v>-0.200033141553256</v>
      </c>
      <c r="AQS69" s="1">
        <v>-0.333691511190782</v>
      </c>
      <c r="AQT69" s="1">
        <v>-0.463639619000409</v>
      </c>
      <c r="AQU69" s="1">
        <v>0.724172248701905</v>
      </c>
      <c r="AQV69" s="1">
        <v>1.17033051356182</v>
      </c>
      <c r="AQW69" s="1">
        <v>1.10697536579635</v>
      </c>
      <c r="AQX69" s="1">
        <v>1.09192032117207</v>
      </c>
      <c r="AQY69" s="1">
        <v>1.51485011392623</v>
      </c>
      <c r="AQZ69" s="1">
        <v>1.37165080473966</v>
      </c>
      <c r="ARA69" s="1">
        <v>-0.224481876656289</v>
      </c>
      <c r="ARB69" s="1">
        <v>-0.324589879671576</v>
      </c>
      <c r="ARC69" s="1">
        <v>-0.407326013417632</v>
      </c>
      <c r="ARD69" s="1">
        <v>0.871792066706605</v>
      </c>
      <c r="ARE69" s="1">
        <v>1.20382834878033</v>
      </c>
      <c r="ARF69" s="1">
        <v>1.15769147918018</v>
      </c>
      <c r="ARG69" s="1">
        <v>1.08797373553191</v>
      </c>
      <c r="ARH69" s="1">
        <v>1.49100796701769</v>
      </c>
      <c r="ARI69" s="1">
        <v>1.43655557066333</v>
      </c>
      <c r="ARJ69" s="1">
        <v>-0.237897192343242</v>
      </c>
      <c r="ARK69" s="1">
        <v>-0.253367022041373</v>
      </c>
      <c r="ARL69" s="1">
        <v>-0.276497018810512</v>
      </c>
      <c r="ARM69" s="1">
        <v>0.855674262356426</v>
      </c>
      <c r="ARN69" s="1">
        <v>1.11233178607003</v>
      </c>
      <c r="ARO69" s="1">
        <v>0.796374831522771</v>
      </c>
      <c r="ARP69" s="1">
        <v>1.15175050705821</v>
      </c>
      <c r="ARQ69" s="1">
        <v>1.34965631119808</v>
      </c>
      <c r="ARR69" s="1">
        <v>1.19530239527874</v>
      </c>
      <c r="ARS69" s="1">
        <v>-0.0932702312395468</v>
      </c>
      <c r="ART69" s="1">
        <v>-0.22774844580273</v>
      </c>
      <c r="ARU69" s="1">
        <v>-0.439559427450991</v>
      </c>
      <c r="ARV69" s="1">
        <v>0.554828681571396</v>
      </c>
      <c r="ARW69" s="1">
        <v>0.966922349298675</v>
      </c>
      <c r="ARX69" s="1">
        <v>1.03382020994407</v>
      </c>
      <c r="ARY69" s="1">
        <v>0.955179814796864</v>
      </c>
      <c r="ARZ69" s="1">
        <v>1.41486103435968</v>
      </c>
      <c r="ASA69" s="1">
        <v>1.30935335792315</v>
      </c>
      <c r="ASB69" s="1">
        <v>-0.2428567176422</v>
      </c>
      <c r="ASC69" s="1">
        <v>-0.297625055970503</v>
      </c>
      <c r="ASD69" s="1">
        <v>-0.39469296721638</v>
      </c>
      <c r="ASE69" s="1">
        <v>0.858347910166243</v>
      </c>
      <c r="ASF69" s="1">
        <v>1.00558552227052</v>
      </c>
      <c r="ASG69" s="1">
        <v>1.19268651540952</v>
      </c>
      <c r="ASH69" s="1">
        <v>1.25941711692688</v>
      </c>
      <c r="ASI69" s="1">
        <v>1.29216442622346</v>
      </c>
      <c r="ASJ69" s="1">
        <v>1.45446257760389</v>
      </c>
      <c r="ASK69" s="1">
        <v>-0.489443531372002</v>
      </c>
      <c r="ASL69" s="1">
        <v>-0.44298583524456</v>
      </c>
      <c r="ASM69" s="1">
        <v>-0.443248020206528</v>
      </c>
      <c r="ASN69" s="1">
        <v>1.15841799613128</v>
      </c>
      <c r="ASO69" s="1">
        <v>1.16659519593262</v>
      </c>
      <c r="ASP69" s="1">
        <v>1.26862593563251</v>
      </c>
      <c r="ASQ69" s="1">
        <v>1.42599475720766</v>
      </c>
      <c r="ASR69" s="1">
        <v>1.369374483093</v>
      </c>
      <c r="ASS69" s="1">
        <v>1.52734576235109</v>
      </c>
      <c r="AST69" s="1">
        <v>-0.379090702093625</v>
      </c>
      <c r="ASU69" s="1">
        <v>-0.301260539270485</v>
      </c>
      <c r="ASV69" s="1">
        <v>-0.352889733013579</v>
      </c>
      <c r="ASW69" s="1">
        <v>1.11366314279392</v>
      </c>
      <c r="ASX69" s="1">
        <v>1.25057612509995</v>
      </c>
      <c r="ASY69" s="1">
        <v>1.09938749048663</v>
      </c>
      <c r="ASZ69" s="1">
        <v>1.31872309357888</v>
      </c>
      <c r="ATA69" s="1">
        <v>1.3914323656873</v>
      </c>
      <c r="ATB69" s="1">
        <v>1.33699440037768</v>
      </c>
    </row>
    <row r="70">
      <c r="A70" s="1">
        <v>68.0</v>
      </c>
      <c r="B70" s="1">
        <v>-0.253286705335708</v>
      </c>
      <c r="C70" s="1">
        <v>-0.130463683974389</v>
      </c>
      <c r="D70" s="1">
        <v>-0.208819763111305</v>
      </c>
      <c r="E70" s="1">
        <v>0.575108849928494</v>
      </c>
      <c r="F70" s="1">
        <v>0.420783324313676</v>
      </c>
      <c r="G70" s="1">
        <v>0.52215760385675</v>
      </c>
      <c r="H70" s="1">
        <v>0.729919598125385</v>
      </c>
      <c r="I70" s="1">
        <v>0.766802761842953</v>
      </c>
      <c r="J70" s="1">
        <v>0.73135687351916</v>
      </c>
      <c r="K70" s="1">
        <v>-0.273842563624667</v>
      </c>
      <c r="L70" s="1">
        <v>-0.157421370297788</v>
      </c>
      <c r="M70" s="1">
        <v>-0.217586192465278</v>
      </c>
      <c r="N70" s="1">
        <v>0.738398710798872</v>
      </c>
      <c r="O70" s="1">
        <v>0.537053724085669</v>
      </c>
      <c r="P70" s="1">
        <v>0.654428819984209</v>
      </c>
      <c r="Q70" s="1">
        <v>0.867290552882353</v>
      </c>
      <c r="R70" s="1">
        <v>0.828555235858237</v>
      </c>
      <c r="S70" s="1">
        <v>0.896543109675012</v>
      </c>
      <c r="T70" s="1">
        <v>-0.189486064769216</v>
      </c>
      <c r="U70" s="1">
        <v>-0.222617577629669</v>
      </c>
      <c r="V70" s="1">
        <v>-0.216909817256607</v>
      </c>
      <c r="W70" s="1">
        <v>0.809010029006163</v>
      </c>
      <c r="X70" s="1">
        <v>0.797577361803965</v>
      </c>
      <c r="Y70" s="1">
        <v>0.828248950052056</v>
      </c>
      <c r="Z70" s="1">
        <v>1.12276255151116</v>
      </c>
      <c r="AA70" s="1">
        <v>0.971705713391145</v>
      </c>
      <c r="AB70" s="1">
        <v>1.01892755506669</v>
      </c>
      <c r="AC70" s="1">
        <v>-0.271014298102877</v>
      </c>
      <c r="AD70" s="1">
        <v>-0.224252251518856</v>
      </c>
      <c r="AE70" s="1">
        <v>-0.200463845373236</v>
      </c>
      <c r="AF70" s="1">
        <v>1.05539180973591</v>
      </c>
      <c r="AG70" s="1">
        <v>0.942426094409636</v>
      </c>
      <c r="AH70" s="1">
        <v>1.01058249353899</v>
      </c>
      <c r="AI70" s="1">
        <v>1.14113061485301</v>
      </c>
      <c r="AJ70" s="1">
        <v>1.14405617363604</v>
      </c>
      <c r="AK70" s="1">
        <v>1.21121627066848</v>
      </c>
      <c r="AL70" s="1">
        <v>-0.195690658374104</v>
      </c>
      <c r="AM70" s="1">
        <v>-0.250830804328223</v>
      </c>
      <c r="AN70" s="1">
        <v>-0.119791064583391</v>
      </c>
      <c r="AO70" s="1">
        <v>0.550764736420576</v>
      </c>
      <c r="AP70" s="1">
        <v>0.583064486166672</v>
      </c>
      <c r="AQ70" s="1">
        <v>0.477648138068119</v>
      </c>
      <c r="AR70" s="1">
        <v>0.839195520214098</v>
      </c>
      <c r="AS70" s="1">
        <v>0.718221319971739</v>
      </c>
      <c r="AT70" s="1">
        <v>0.831636171279687</v>
      </c>
      <c r="AU70" s="1">
        <v>-0.225043997492221</v>
      </c>
      <c r="AV70" s="1">
        <v>-0.18445520250183</v>
      </c>
      <c r="AW70" s="1">
        <v>-0.162625782505099</v>
      </c>
      <c r="AX70" s="1">
        <v>0.766303201237522</v>
      </c>
      <c r="AY70" s="1">
        <v>0.717021730140202</v>
      </c>
      <c r="AZ70" s="1">
        <v>0.711014665974808</v>
      </c>
      <c r="BA70" s="1">
        <v>0.858089573110986</v>
      </c>
      <c r="BB70" s="1">
        <v>0.972909450187391</v>
      </c>
      <c r="BC70" s="1">
        <v>0.939526375155814</v>
      </c>
      <c r="BD70" s="1">
        <v>-0.279330118395529</v>
      </c>
      <c r="BE70" s="1">
        <v>-0.355535436087641</v>
      </c>
      <c r="BF70" s="1">
        <v>-0.465673629884571</v>
      </c>
      <c r="BG70" s="1">
        <v>0.821095310554422</v>
      </c>
      <c r="BH70" s="1">
        <v>1.06915337664103</v>
      </c>
      <c r="BI70" s="1">
        <v>1.38038770497748</v>
      </c>
      <c r="BJ70" s="1">
        <v>1.06230361706243</v>
      </c>
      <c r="BK70" s="1">
        <v>1.28954933145204</v>
      </c>
      <c r="BL70" s="1">
        <v>1.35593443604095</v>
      </c>
      <c r="BM70" s="1">
        <v>-0.253688816412093</v>
      </c>
      <c r="BN70" s="1">
        <v>-0.317359403440202</v>
      </c>
      <c r="BO70" s="1">
        <v>-0.371200334501936</v>
      </c>
      <c r="BP70" s="1">
        <v>0.904643119339653</v>
      </c>
      <c r="BQ70" s="1">
        <v>1.13406146664059</v>
      </c>
      <c r="BR70" s="1">
        <v>1.38369072413696</v>
      </c>
      <c r="BS70" s="1">
        <v>1.06201951158099</v>
      </c>
      <c r="BT70" s="1">
        <v>1.46134798713226</v>
      </c>
      <c r="BU70" s="1">
        <v>1.36269582522042</v>
      </c>
      <c r="BV70" s="1">
        <v>-0.261746715432939</v>
      </c>
      <c r="BW70" s="1">
        <v>-0.333453152209489</v>
      </c>
      <c r="BX70" s="1">
        <v>-0.419655827975809</v>
      </c>
      <c r="BY70" s="1">
        <v>0.996682782131179</v>
      </c>
      <c r="BZ70" s="1">
        <v>1.34248416689111</v>
      </c>
      <c r="CA70" s="1">
        <v>1.31507328025167</v>
      </c>
      <c r="CB70" s="1">
        <v>1.23176120126849</v>
      </c>
      <c r="CC70" s="1">
        <v>1.60915270737794</v>
      </c>
      <c r="CD70" s="1">
        <v>1.28994341982393</v>
      </c>
      <c r="CE70" s="1">
        <v>-0.119624070488474</v>
      </c>
      <c r="CF70" s="1">
        <v>-0.29966267292956</v>
      </c>
      <c r="CG70" s="1">
        <v>-0.445775179043248</v>
      </c>
      <c r="CH70" s="1">
        <v>0.476913102406799</v>
      </c>
      <c r="CI70" s="1">
        <v>0.972056171460113</v>
      </c>
      <c r="CJ70" s="1">
        <v>1.18952516403045</v>
      </c>
      <c r="CK70" s="1">
        <v>0.827917266208754</v>
      </c>
      <c r="CL70" s="1">
        <v>1.32411913391315</v>
      </c>
      <c r="CM70" s="1">
        <v>1.45860251411891</v>
      </c>
      <c r="CN70" s="1">
        <v>-0.226073667623763</v>
      </c>
      <c r="CO70" s="1">
        <v>-0.282957032097506</v>
      </c>
      <c r="CP70" s="1">
        <v>-0.405145582619929</v>
      </c>
      <c r="CQ70" s="1">
        <v>0.935815373237044</v>
      </c>
      <c r="CR70" s="1">
        <v>1.2981910005453</v>
      </c>
      <c r="CS70" s="1">
        <v>1.28373350163533</v>
      </c>
      <c r="CT70" s="1">
        <v>1.24780131490931</v>
      </c>
      <c r="CU70" s="1">
        <v>1.69012783815999</v>
      </c>
      <c r="CV70" s="1">
        <v>1.35422817773397</v>
      </c>
      <c r="CW70" s="1">
        <v>-0.530472289729623</v>
      </c>
      <c r="CX70" s="1">
        <v>-0.403530649973477</v>
      </c>
      <c r="CY70" s="1">
        <v>-0.463429728788453</v>
      </c>
      <c r="CZ70" s="1">
        <v>1.4239609591664</v>
      </c>
      <c r="DA70" s="1">
        <v>1.4175214715429</v>
      </c>
      <c r="DB70" s="1">
        <v>1.42637185870665</v>
      </c>
      <c r="DC70" s="1">
        <v>1.31559791736499</v>
      </c>
      <c r="DD70" s="1">
        <v>1.44118811976402</v>
      </c>
      <c r="DE70" s="1">
        <v>1.20243891485311</v>
      </c>
      <c r="DF70" s="1">
        <v>-0.144234519722819</v>
      </c>
      <c r="DG70" s="1">
        <v>-0.205558312867977</v>
      </c>
      <c r="DH70" s="1">
        <v>-0.148570782573108</v>
      </c>
      <c r="DI70" s="1">
        <v>0.611458958661579</v>
      </c>
      <c r="DJ70" s="1">
        <v>0.580253151140526</v>
      </c>
      <c r="DK70" s="1">
        <v>0.604050644353636</v>
      </c>
      <c r="DL70" s="1">
        <v>0.915138102510277</v>
      </c>
      <c r="DM70" s="1">
        <v>0.807171257906305</v>
      </c>
      <c r="DN70" s="1">
        <v>0.878231726615673</v>
      </c>
      <c r="DO70" s="1">
        <v>-0.241398920947677</v>
      </c>
      <c r="DP70" s="1">
        <v>-0.247125633802172</v>
      </c>
      <c r="DQ70" s="1">
        <v>-0.256494129596546</v>
      </c>
      <c r="DR70" s="1">
        <v>0.780680938300796</v>
      </c>
      <c r="DS70" s="1">
        <v>0.759582144344538</v>
      </c>
      <c r="DT70" s="1">
        <v>0.866267585869639</v>
      </c>
      <c r="DU70" s="1">
        <v>1.03556174460487</v>
      </c>
      <c r="DV70" s="1">
        <v>0.892071010699583</v>
      </c>
      <c r="DW70" s="1">
        <v>1.02998882622726</v>
      </c>
      <c r="DX70" s="1">
        <v>-0.241621905808396</v>
      </c>
      <c r="DY70" s="1">
        <v>-0.255229154365481</v>
      </c>
      <c r="DZ70" s="1">
        <v>-0.260577849300908</v>
      </c>
      <c r="EA70" s="1">
        <v>0.893820442533946</v>
      </c>
      <c r="EB70" s="1">
        <v>0.924464722673801</v>
      </c>
      <c r="EC70" s="1">
        <v>0.920815388520293</v>
      </c>
      <c r="ED70" s="1">
        <v>0.892723081327018</v>
      </c>
      <c r="EE70" s="1">
        <v>1.1327756172283</v>
      </c>
      <c r="EF70" s="1">
        <v>1.10230841832203</v>
      </c>
      <c r="EG70" s="1">
        <v>-0.220378616501658</v>
      </c>
      <c r="EH70" s="1">
        <v>-0.261387382488772</v>
      </c>
      <c r="EI70" s="1">
        <v>-0.242672867996109</v>
      </c>
      <c r="EJ70" s="1">
        <v>0.841583185915921</v>
      </c>
      <c r="EK70" s="1">
        <v>1.01435389650572</v>
      </c>
      <c r="EL70" s="1">
        <v>1.01869267267632</v>
      </c>
      <c r="EM70" s="1">
        <v>0.957862236613388</v>
      </c>
      <c r="EN70" s="1">
        <v>1.02096650921767</v>
      </c>
      <c r="EO70" s="1">
        <v>1.28804897584484</v>
      </c>
      <c r="EP70" s="1">
        <v>-0.232539492157402</v>
      </c>
      <c r="EQ70" s="1">
        <v>-0.162877475309289</v>
      </c>
      <c r="ER70" s="1">
        <v>-0.279002562328875</v>
      </c>
      <c r="ES70" s="1">
        <v>0.608662562941708</v>
      </c>
      <c r="ET70" s="1">
        <v>0.627658438537537</v>
      </c>
      <c r="EU70" s="1">
        <v>0.669378376820282</v>
      </c>
      <c r="EV70" s="1">
        <v>0.79236222439356</v>
      </c>
      <c r="EW70" s="1">
        <v>0.906675378676213</v>
      </c>
      <c r="EX70" s="1">
        <v>0.862000271270885</v>
      </c>
      <c r="EY70" s="1">
        <v>-0.243692830967207</v>
      </c>
      <c r="EZ70" s="1">
        <v>-0.242016652260763</v>
      </c>
      <c r="FA70" s="1">
        <v>-0.249091413712283</v>
      </c>
      <c r="FB70" s="1">
        <v>0.80723197908424</v>
      </c>
      <c r="FC70" s="1">
        <v>0.815117628233162</v>
      </c>
      <c r="FD70" s="1">
        <v>0.869744596430424</v>
      </c>
      <c r="FE70" s="1">
        <v>0.921623426415322</v>
      </c>
      <c r="FF70" s="1">
        <v>1.01912527104885</v>
      </c>
      <c r="FG70" s="1">
        <v>1.03787291298501</v>
      </c>
      <c r="FH70" s="1">
        <v>-0.289498052805116</v>
      </c>
      <c r="FI70" s="1">
        <v>-0.449182943214987</v>
      </c>
      <c r="FJ70" s="1">
        <v>-0.500418286611067</v>
      </c>
      <c r="FK70" s="1">
        <v>0.660695617815811</v>
      </c>
      <c r="FL70" s="1">
        <v>1.27907285543366</v>
      </c>
      <c r="FM70" s="1">
        <v>1.23679568322869</v>
      </c>
      <c r="FN70" s="1">
        <v>1.06338103164419</v>
      </c>
      <c r="FO70" s="1">
        <v>1.3471609643761</v>
      </c>
      <c r="FP70" s="1">
        <v>1.45398909134738</v>
      </c>
      <c r="FQ70" s="1">
        <v>-0.294508145233573</v>
      </c>
      <c r="FR70" s="1">
        <v>-0.28815634704075</v>
      </c>
      <c r="FS70" s="1">
        <v>-0.554213463455781</v>
      </c>
      <c r="FT70" s="1">
        <v>0.845239788734559</v>
      </c>
      <c r="FU70" s="1">
        <v>0.947845447834473</v>
      </c>
      <c r="FV70" s="1">
        <v>1.47319096574098</v>
      </c>
      <c r="FW70" s="1">
        <v>1.11022593868297</v>
      </c>
      <c r="FX70" s="1">
        <v>1.39859192222023</v>
      </c>
      <c r="FY70" s="1">
        <v>1.45697095494254</v>
      </c>
      <c r="FZ70" s="1">
        <v>-0.26508043552549</v>
      </c>
      <c r="GA70" s="1">
        <v>-0.320658640264425</v>
      </c>
      <c r="GB70" s="1">
        <v>-0.491892116049365</v>
      </c>
      <c r="GC70" s="1">
        <v>0.843246914847677</v>
      </c>
      <c r="GD70" s="1">
        <v>1.08883623787724</v>
      </c>
      <c r="GE70" s="1">
        <v>1.42936393275596</v>
      </c>
      <c r="GF70" s="1">
        <v>0.994287744188034</v>
      </c>
      <c r="GG70" s="1">
        <v>1.24749192755273</v>
      </c>
      <c r="GH70" s="1">
        <v>1.51748463121298</v>
      </c>
      <c r="GI70" s="1">
        <v>-0.258093310368475</v>
      </c>
      <c r="GJ70" s="1">
        <v>-0.307112363824352</v>
      </c>
      <c r="GK70" s="1">
        <v>-0.56506993234581</v>
      </c>
      <c r="GL70" s="1">
        <v>0.939460427301145</v>
      </c>
      <c r="GM70" s="1">
        <v>1.12048748688521</v>
      </c>
      <c r="GN70" s="1">
        <v>1.44834644319112</v>
      </c>
      <c r="GO70" s="1">
        <v>1.22669433455698</v>
      </c>
      <c r="GP70" s="1">
        <v>1.21995949327243</v>
      </c>
      <c r="GQ70" s="1">
        <v>1.40202248654945</v>
      </c>
      <c r="GR70" s="1">
        <v>-0.292090143800732</v>
      </c>
      <c r="GS70" s="1">
        <v>-0.389762384123658</v>
      </c>
      <c r="GT70" s="1">
        <v>-0.453977239206854</v>
      </c>
      <c r="GU70" s="1">
        <v>0.645914979818159</v>
      </c>
      <c r="GV70" s="1">
        <v>1.07515842544655</v>
      </c>
      <c r="GW70" s="1">
        <v>1.31954440824521</v>
      </c>
      <c r="GX70" s="1">
        <v>0.891048071433656</v>
      </c>
      <c r="GY70" s="1">
        <v>1.3764750864567</v>
      </c>
      <c r="GZ70" s="1">
        <v>1.69131836989004</v>
      </c>
      <c r="HA70" s="1">
        <v>-0.288666558538859</v>
      </c>
      <c r="HB70" s="1">
        <v>-0.416948765307747</v>
      </c>
      <c r="HC70" s="1">
        <v>-0.470498598233253</v>
      </c>
      <c r="HD70" s="1">
        <v>0.922624135922089</v>
      </c>
      <c r="HE70" s="1">
        <v>1.22632070689207</v>
      </c>
      <c r="HF70" s="1">
        <v>1.29146569648403</v>
      </c>
      <c r="HG70" s="1">
        <v>1.2376226680326</v>
      </c>
      <c r="HH70" s="1">
        <v>1.28936106021473</v>
      </c>
      <c r="HI70" s="1">
        <v>1.50268591617766</v>
      </c>
      <c r="HJ70" s="1">
        <v>-0.600221735626094</v>
      </c>
      <c r="HK70" s="1">
        <v>-0.472040330021335</v>
      </c>
      <c r="HL70" s="1">
        <v>-0.522954779378722</v>
      </c>
      <c r="HM70" s="1">
        <v>1.41524500850276</v>
      </c>
      <c r="HN70" s="1">
        <v>1.25519325671332</v>
      </c>
      <c r="HO70" s="1">
        <v>1.45172978921595</v>
      </c>
      <c r="HP70" s="1">
        <v>1.43116977379797</v>
      </c>
      <c r="HQ70" s="1">
        <v>1.40288062633087</v>
      </c>
      <c r="HR70" s="1">
        <v>1.43947735454484</v>
      </c>
      <c r="HS70" s="1">
        <v>-0.325251602401137</v>
      </c>
      <c r="HT70" s="1">
        <v>-0.363592296316156</v>
      </c>
      <c r="HU70" s="1">
        <v>-0.349837279824881</v>
      </c>
      <c r="HV70" s="1">
        <v>1.20964718395107</v>
      </c>
      <c r="HW70" s="1">
        <v>1.10028427930663</v>
      </c>
      <c r="HX70" s="1">
        <v>1.16213806137702</v>
      </c>
      <c r="HY70" s="1">
        <v>1.24782915640743</v>
      </c>
      <c r="HZ70" s="1">
        <v>1.12892640788774</v>
      </c>
      <c r="IA70" s="1">
        <v>1.23522757045444</v>
      </c>
      <c r="IB70" s="1">
        <v>-0.34818664509894</v>
      </c>
      <c r="IC70" s="1">
        <v>-0.420030387387298</v>
      </c>
      <c r="ID70" s="1">
        <v>-0.343071153223463</v>
      </c>
      <c r="IE70" s="1">
        <v>1.18888361134459</v>
      </c>
      <c r="IF70" s="1">
        <v>1.33542917323673</v>
      </c>
      <c r="IG70" s="1">
        <v>1.20294506365886</v>
      </c>
      <c r="IH70" s="1">
        <v>1.18234836871308</v>
      </c>
      <c r="II70" s="1">
        <v>1.2376868448031</v>
      </c>
      <c r="IJ70" s="1">
        <v>1.08095196739441</v>
      </c>
      <c r="IK70" s="1">
        <v>-0.0209844816270759</v>
      </c>
      <c r="IL70" s="1">
        <v>-0.0742067735378569</v>
      </c>
      <c r="IM70" s="1">
        <v>0.0377109685090374</v>
      </c>
      <c r="IN70" s="1">
        <v>0.388414115155893</v>
      </c>
      <c r="IO70" s="1">
        <v>0.411519933377504</v>
      </c>
      <c r="IP70" s="1">
        <v>0.383871496939126</v>
      </c>
      <c r="IQ70" s="1">
        <v>0.881775024979305</v>
      </c>
      <c r="IR70" s="1">
        <v>0.808466992790447</v>
      </c>
      <c r="IS70" s="1">
        <v>1.02898192557794</v>
      </c>
      <c r="IT70" s="1">
        <v>-0.0646234151261077</v>
      </c>
      <c r="IU70" s="1">
        <v>-0.0523733406644926</v>
      </c>
      <c r="IV70" s="1">
        <v>-0.136667428218038</v>
      </c>
      <c r="IW70" s="1">
        <v>0.636875184215671</v>
      </c>
      <c r="IX70" s="1">
        <v>0.715076268031142</v>
      </c>
      <c r="IY70" s="1">
        <v>0.784861984555689</v>
      </c>
      <c r="IZ70" s="1">
        <v>1.17484018281584</v>
      </c>
      <c r="JA70" s="1">
        <v>1.19276514722522</v>
      </c>
      <c r="JB70" s="1">
        <v>1.12940541845167</v>
      </c>
      <c r="JC70" s="1">
        <v>-0.069334004216863</v>
      </c>
      <c r="JD70" s="1">
        <v>0.0146653521938403</v>
      </c>
      <c r="JE70" s="1">
        <v>-0.0652822160683196</v>
      </c>
      <c r="JF70" s="1">
        <v>0.725587293182768</v>
      </c>
      <c r="JG70" s="1">
        <v>0.60070426154585</v>
      </c>
      <c r="JH70" s="1">
        <v>0.828529862439743</v>
      </c>
      <c r="JI70" s="1">
        <v>1.09748471006155</v>
      </c>
      <c r="JJ70" s="1">
        <v>1.08921213300221</v>
      </c>
      <c r="JK70" s="1">
        <v>1.16284963070274</v>
      </c>
      <c r="JL70" s="1">
        <v>-0.0910427348318261</v>
      </c>
      <c r="JM70" s="1">
        <v>0.0152955167224771</v>
      </c>
      <c r="JN70" s="1">
        <v>-0.0574857600466552</v>
      </c>
      <c r="JO70" s="1">
        <v>0.58536353983337</v>
      </c>
      <c r="JP70" s="1">
        <v>0.365424565629354</v>
      </c>
      <c r="JQ70" s="1">
        <v>0.483662226649203</v>
      </c>
      <c r="JR70" s="1">
        <v>0.805435377314889</v>
      </c>
      <c r="JS70" s="1">
        <v>0.889583581034778</v>
      </c>
      <c r="JT70" s="1">
        <v>0.843795939900683</v>
      </c>
      <c r="JU70" s="1">
        <v>-0.0892192890898912</v>
      </c>
      <c r="JV70" s="1">
        <v>-0.0562909339807061</v>
      </c>
      <c r="JW70" s="1">
        <v>-0.116002979225182</v>
      </c>
      <c r="JX70" s="1">
        <v>0.671231113419246</v>
      </c>
      <c r="JY70" s="1">
        <v>0.480889728921642</v>
      </c>
      <c r="JZ70" s="1">
        <v>0.703411194052668</v>
      </c>
      <c r="KA70" s="1">
        <v>0.922666224001941</v>
      </c>
      <c r="KB70" s="1">
        <v>1.07051455452932</v>
      </c>
      <c r="KC70" s="1">
        <v>0.947438720570546</v>
      </c>
      <c r="KD70" s="1">
        <v>0.0456630172523122</v>
      </c>
      <c r="KE70" s="1">
        <v>-0.16462201370448</v>
      </c>
      <c r="KF70" s="1">
        <v>-0.379437119741572</v>
      </c>
      <c r="KG70" s="1">
        <v>0.389653787525823</v>
      </c>
      <c r="KH70" s="1">
        <v>0.965321768109523</v>
      </c>
      <c r="KI70" s="1">
        <v>1.22461945401057</v>
      </c>
      <c r="KJ70" s="1">
        <v>1.16377429791465</v>
      </c>
      <c r="KK70" s="1">
        <v>1.43507913921539</v>
      </c>
      <c r="KL70" s="1">
        <v>1.56716956568097</v>
      </c>
      <c r="KM70" s="1">
        <v>-0.112819166830791</v>
      </c>
      <c r="KN70" s="1">
        <v>-0.347761030994162</v>
      </c>
      <c r="KO70" s="1">
        <v>-0.298929022038807</v>
      </c>
      <c r="KP70" s="1">
        <v>0.636992340634149</v>
      </c>
      <c r="KQ70" s="1">
        <v>1.2867817778572</v>
      </c>
      <c r="KR70" s="1">
        <v>1.30745955331547</v>
      </c>
      <c r="KS70" s="1">
        <v>1.2884565167674</v>
      </c>
      <c r="KT70" s="1">
        <v>1.30113322582117</v>
      </c>
      <c r="KU70" s="1">
        <v>1.42880026402669</v>
      </c>
      <c r="KV70" s="1">
        <v>-0.182566825670548</v>
      </c>
      <c r="KW70" s="1">
        <v>-0.148329530201475</v>
      </c>
      <c r="KX70" s="1">
        <v>-0.375299158086376</v>
      </c>
      <c r="KY70" s="1">
        <v>0.780492095324451</v>
      </c>
      <c r="KZ70" s="1">
        <v>1.05835856294745</v>
      </c>
      <c r="LA70" s="1">
        <v>1.30795721859689</v>
      </c>
      <c r="LB70" s="1">
        <v>1.33669467669029</v>
      </c>
      <c r="LC70" s="1">
        <v>1.55465207780101</v>
      </c>
      <c r="LD70" s="1">
        <v>1.41535291041194</v>
      </c>
      <c r="LE70" s="1">
        <v>-0.106533988392652</v>
      </c>
      <c r="LF70" s="1">
        <v>-0.414080271987002</v>
      </c>
      <c r="LG70" s="1">
        <v>-0.295496931701822</v>
      </c>
      <c r="LH70" s="1">
        <v>0.850636920064358</v>
      </c>
      <c r="LI70" s="1">
        <v>1.32641812947289</v>
      </c>
      <c r="LJ70" s="1">
        <v>1.12224648220217</v>
      </c>
      <c r="LK70" s="1">
        <v>1.57097130771614</v>
      </c>
      <c r="LL70" s="1">
        <v>1.42654273310595</v>
      </c>
      <c r="LM70" s="1">
        <v>1.41570620610379</v>
      </c>
      <c r="LN70" s="1">
        <v>-0.105596189874805</v>
      </c>
      <c r="LO70" s="1">
        <v>-0.187079692790881</v>
      </c>
      <c r="LP70" s="1">
        <v>-0.393541020300375</v>
      </c>
      <c r="LQ70" s="1">
        <v>0.551738307105189</v>
      </c>
      <c r="LR70" s="1">
        <v>0.9344417141901</v>
      </c>
      <c r="LS70" s="1">
        <v>1.23141273409346</v>
      </c>
      <c r="LT70" s="1">
        <v>1.07600081215804</v>
      </c>
      <c r="LU70" s="1">
        <v>1.42220266781548</v>
      </c>
      <c r="LV70" s="1">
        <v>1.55383238048666</v>
      </c>
      <c r="LW70" s="1">
        <v>-0.130011478465309</v>
      </c>
      <c r="LX70" s="1">
        <v>-0.0659988969347444</v>
      </c>
      <c r="LY70" s="1">
        <v>-0.257211719442367</v>
      </c>
      <c r="LZ70" s="1">
        <v>0.801627631387319</v>
      </c>
      <c r="MA70" s="1">
        <v>0.75080822976525</v>
      </c>
      <c r="MB70" s="1">
        <v>1.13632961540068</v>
      </c>
      <c r="MC70" s="1">
        <v>1.14092167665568</v>
      </c>
      <c r="MD70" s="1">
        <v>1.53588315407834</v>
      </c>
      <c r="ME70" s="1">
        <v>1.34933304625731</v>
      </c>
      <c r="MF70" s="1">
        <v>-0.331071153568696</v>
      </c>
      <c r="MG70" s="1">
        <v>-0.292774563641802</v>
      </c>
      <c r="MH70" s="1">
        <v>-0.314665141874251</v>
      </c>
      <c r="MI70" s="1">
        <v>1.19525645049484</v>
      </c>
      <c r="MJ70" s="1">
        <v>1.16922715504315</v>
      </c>
      <c r="MK70" s="1">
        <v>1.19400619040011</v>
      </c>
      <c r="ML70" s="1">
        <v>1.44284071072624</v>
      </c>
      <c r="MM70" s="1">
        <v>1.38226863177819</v>
      </c>
      <c r="MN70" s="1">
        <v>1.34436682728256</v>
      </c>
      <c r="MO70" s="1">
        <v>-0.180504752913597</v>
      </c>
      <c r="MP70" s="1">
        <v>-0.154792822433614</v>
      </c>
      <c r="MQ70" s="1">
        <v>-0.147277103626729</v>
      </c>
      <c r="MR70" s="1">
        <v>0.987574415109627</v>
      </c>
      <c r="MS70" s="1">
        <v>1.06694252095733</v>
      </c>
      <c r="MT70" s="1">
        <v>0.996419877966694</v>
      </c>
      <c r="MU70" s="1">
        <v>1.19662390043199</v>
      </c>
      <c r="MV70" s="1">
        <v>0.968609068678033</v>
      </c>
      <c r="MW70" s="1">
        <v>1.10585593971646</v>
      </c>
      <c r="MX70" s="1">
        <v>-0.0918799557362693</v>
      </c>
      <c r="MY70" s="1">
        <v>-0.0610853190103787</v>
      </c>
      <c r="MZ70" s="1">
        <v>-0.143423031323122</v>
      </c>
      <c r="NA70" s="1">
        <v>0.47615994181119</v>
      </c>
      <c r="NB70" s="1">
        <v>0.41915065012839</v>
      </c>
      <c r="NC70" s="1">
        <v>0.586397730840688</v>
      </c>
      <c r="ND70" s="1">
        <v>0.834175746008241</v>
      </c>
      <c r="NE70" s="1">
        <v>0.817107221295593</v>
      </c>
      <c r="NF70" s="1">
        <v>0.979705014571132</v>
      </c>
      <c r="NG70" s="1">
        <v>-0.0841146335097446</v>
      </c>
      <c r="NH70" s="1">
        <v>-0.153717726217429</v>
      </c>
      <c r="NI70" s="1">
        <v>-0.138241760128825</v>
      </c>
      <c r="NJ70" s="1">
        <v>0.639832741609595</v>
      </c>
      <c r="NK70" s="1">
        <v>0.838556399166573</v>
      </c>
      <c r="NL70" s="1">
        <v>0.69353753420622</v>
      </c>
      <c r="NM70" s="1">
        <v>1.13615660254923</v>
      </c>
      <c r="NN70" s="1">
        <v>1.07215918524677</v>
      </c>
      <c r="NO70" s="1">
        <v>1.15230621069425</v>
      </c>
      <c r="NP70" s="1">
        <v>-0.135411656798819</v>
      </c>
      <c r="NQ70" s="1">
        <v>-0.141220469182253</v>
      </c>
      <c r="NR70" s="1">
        <v>-0.206263507497689</v>
      </c>
      <c r="NS70" s="1">
        <v>0.793200483180204</v>
      </c>
      <c r="NT70" s="1">
        <v>0.802676132675845</v>
      </c>
      <c r="NU70" s="1">
        <v>0.898025925779251</v>
      </c>
      <c r="NV70" s="1">
        <v>0.991539973098363</v>
      </c>
      <c r="NW70" s="1">
        <v>1.25248549062449</v>
      </c>
      <c r="NX70" s="1">
        <v>1.12883132791367</v>
      </c>
      <c r="NY70" s="1">
        <v>-0.0201982233809071</v>
      </c>
      <c r="NZ70" s="1">
        <v>-0.178274012638021</v>
      </c>
      <c r="OA70" s="1">
        <v>-0.361287696556794</v>
      </c>
      <c r="OB70" s="1">
        <v>0.45719587811868</v>
      </c>
      <c r="OC70" s="1">
        <v>0.948699815508191</v>
      </c>
      <c r="OD70" s="1">
        <v>1.10913267713225</v>
      </c>
      <c r="OE70" s="1">
        <v>1.05226369636792</v>
      </c>
      <c r="OF70" s="1">
        <v>1.3942233939799</v>
      </c>
      <c r="OG70" s="1">
        <v>1.44789722597067</v>
      </c>
      <c r="OH70" s="1">
        <v>-0.116354198939823</v>
      </c>
      <c r="OI70" s="1">
        <v>-0.208134252965803</v>
      </c>
      <c r="OJ70" s="1">
        <v>-0.282104132782334</v>
      </c>
      <c r="OK70" s="1">
        <v>0.636524271431488</v>
      </c>
      <c r="OL70" s="1">
        <v>1.2228122901658</v>
      </c>
      <c r="OM70" s="1">
        <v>1.24701188368323</v>
      </c>
      <c r="ON70" s="1">
        <v>1.17471453134955</v>
      </c>
      <c r="OO70" s="1">
        <v>1.49962574059199</v>
      </c>
      <c r="OP70" s="1">
        <v>1.44442640696599</v>
      </c>
      <c r="OQ70" s="1">
        <v>-0.119070590402571</v>
      </c>
      <c r="OR70" s="1">
        <v>-0.218115363841593</v>
      </c>
      <c r="OS70" s="1">
        <v>-0.317349880172898</v>
      </c>
      <c r="OT70" s="1">
        <v>0.853247496667778</v>
      </c>
      <c r="OU70" s="1">
        <v>1.14036753978036</v>
      </c>
      <c r="OV70" s="1">
        <v>1.28426069532262</v>
      </c>
      <c r="OW70" s="1">
        <v>1.41889687989591</v>
      </c>
      <c r="OX70" s="1">
        <v>1.38822425135922</v>
      </c>
      <c r="OY70" s="1">
        <v>1.63844937712117</v>
      </c>
      <c r="OZ70" s="1">
        <v>-0.154257045755577</v>
      </c>
      <c r="PA70" s="1">
        <v>-0.299737874250178</v>
      </c>
      <c r="PB70" s="1">
        <v>-0.22498680196894</v>
      </c>
      <c r="PC70" s="1">
        <v>0.934595266356232</v>
      </c>
      <c r="PD70" s="1">
        <v>1.22868381062118</v>
      </c>
      <c r="PE70" s="1">
        <v>1.19532674465357</v>
      </c>
      <c r="PF70" s="1">
        <v>1.48710213341695</v>
      </c>
      <c r="PG70" s="1">
        <v>1.42034245149575</v>
      </c>
      <c r="PH70" s="1">
        <v>1.30362093673563</v>
      </c>
      <c r="PI70" s="1">
        <v>-0.0848831185966944</v>
      </c>
      <c r="PJ70" s="1">
        <v>-0.17625506636602</v>
      </c>
      <c r="PK70" s="1">
        <v>-0.364131117480021</v>
      </c>
      <c r="PL70" s="1">
        <v>0.484964892488929</v>
      </c>
      <c r="PM70" s="1">
        <v>1.03533988839754</v>
      </c>
      <c r="PN70" s="1">
        <v>1.13571246961932</v>
      </c>
      <c r="PO70" s="1">
        <v>1.11622621866151</v>
      </c>
      <c r="PP70" s="1">
        <v>1.2808833883482</v>
      </c>
      <c r="PQ70" s="1">
        <v>1.63195398390902</v>
      </c>
      <c r="PR70" s="1">
        <v>-0.425453873120092</v>
      </c>
      <c r="PS70" s="1">
        <v>-0.349827101111648</v>
      </c>
      <c r="PT70" s="1">
        <v>-0.370353159743576</v>
      </c>
      <c r="PU70" s="1">
        <v>1.29312169274334</v>
      </c>
      <c r="PV70" s="1">
        <v>1.25690286814116</v>
      </c>
      <c r="PW70" s="1">
        <v>1.26559013700678</v>
      </c>
      <c r="PX70" s="1">
        <v>1.37171625771578</v>
      </c>
      <c r="PY70" s="1">
        <v>1.42464365438418</v>
      </c>
      <c r="PZ70" s="1">
        <v>1.50141939134997</v>
      </c>
      <c r="QA70" s="1">
        <v>-0.210858269886471</v>
      </c>
      <c r="QB70" s="1">
        <v>-0.283426737613264</v>
      </c>
      <c r="QC70" s="1">
        <v>-0.225130854658338</v>
      </c>
      <c r="QD70" s="1">
        <v>1.11538554064142</v>
      </c>
      <c r="QE70" s="1">
        <v>1.23292579200455</v>
      </c>
      <c r="QF70" s="1">
        <v>1.16419232371958</v>
      </c>
      <c r="QG70" s="1">
        <v>1.3843756152968</v>
      </c>
      <c r="QH70" s="1">
        <v>1.42708023419199</v>
      </c>
      <c r="QI70" s="1">
        <v>1.42838749466456</v>
      </c>
      <c r="QJ70" s="1">
        <v>0.0307057105460517</v>
      </c>
      <c r="QK70" s="1">
        <v>-0.00918078983398763</v>
      </c>
      <c r="QL70" s="1">
        <v>-0.028195675935354</v>
      </c>
      <c r="QM70" s="1">
        <v>0.455397375944163</v>
      </c>
      <c r="QN70" s="1">
        <v>0.497029268344614</v>
      </c>
      <c r="QO70" s="1">
        <v>0.599750209177145</v>
      </c>
      <c r="QP70" s="1">
        <v>0.968557742744653</v>
      </c>
      <c r="QQ70" s="1">
        <v>0.847610425706296</v>
      </c>
      <c r="QR70" s="1">
        <v>1.00890970183879</v>
      </c>
      <c r="QS70" s="1">
        <v>-0.0666499104601084</v>
      </c>
      <c r="QT70" s="1">
        <v>-0.115811875505215</v>
      </c>
      <c r="QU70" s="1">
        <v>-0.127300322787291</v>
      </c>
      <c r="QV70" s="1">
        <v>0.461772822367981</v>
      </c>
      <c r="QW70" s="1">
        <v>0.685853051217552</v>
      </c>
      <c r="QX70" s="1">
        <v>0.605202847534446</v>
      </c>
      <c r="QY70" s="1">
        <v>0.923309610067306</v>
      </c>
      <c r="QZ70" s="1">
        <v>1.10704829909265</v>
      </c>
      <c r="RA70" s="1">
        <v>0.984272487375977</v>
      </c>
      <c r="RB70" s="1">
        <v>-0.0444370517018339</v>
      </c>
      <c r="RC70" s="1">
        <v>-0.157388120690444</v>
      </c>
      <c r="RD70" s="1">
        <v>-0.186716278977277</v>
      </c>
      <c r="RE70" s="1">
        <v>0.689887429811627</v>
      </c>
      <c r="RF70" s="1">
        <v>0.835531156965102</v>
      </c>
      <c r="RG70" s="1">
        <v>0.941499100587414</v>
      </c>
      <c r="RH70" s="1">
        <v>1.07948647221525</v>
      </c>
      <c r="RI70" s="1">
        <v>1.17436198994739</v>
      </c>
      <c r="RJ70" s="1">
        <v>1.29528298154306</v>
      </c>
      <c r="RK70" s="1">
        <v>-0.146831465017018</v>
      </c>
      <c r="RL70" s="1">
        <v>-0.222796819042605</v>
      </c>
      <c r="RM70" s="1">
        <v>-0.170668886459349</v>
      </c>
      <c r="RN70" s="1">
        <v>0.758407263542537</v>
      </c>
      <c r="RO70" s="1">
        <v>1.07328837353517</v>
      </c>
      <c r="RP70" s="1">
        <v>1.03376303608233</v>
      </c>
      <c r="RQ70" s="1">
        <v>1.24313895155543</v>
      </c>
      <c r="RR70" s="1">
        <v>1.2315915023631</v>
      </c>
      <c r="RS70" s="1">
        <v>1.37577722335684</v>
      </c>
      <c r="RT70" s="1">
        <v>-0.119528552075631</v>
      </c>
      <c r="RU70" s="1">
        <v>-0.0839415229159753</v>
      </c>
      <c r="RV70" s="1">
        <v>-0.145888491793952</v>
      </c>
      <c r="RW70" s="1">
        <v>0.552888170507609</v>
      </c>
      <c r="RX70" s="1">
        <v>0.635398324282512</v>
      </c>
      <c r="RY70" s="1">
        <v>0.624721979434575</v>
      </c>
      <c r="RZ70" s="1">
        <v>0.861365746459884</v>
      </c>
      <c r="SA70" s="1">
        <v>1.05716723771115</v>
      </c>
      <c r="SB70" s="1">
        <v>0.893961505381454</v>
      </c>
      <c r="SC70" s="1">
        <v>-0.241613665242983</v>
      </c>
      <c r="SD70" s="1">
        <v>-0.180789460606367</v>
      </c>
      <c r="SE70" s="1">
        <v>-0.187664236536155</v>
      </c>
      <c r="SF70" s="1">
        <v>0.948946821334996</v>
      </c>
      <c r="SG70" s="1">
        <v>0.875309177379127</v>
      </c>
      <c r="SH70" s="1">
        <v>0.863491327778758</v>
      </c>
      <c r="SI70" s="1">
        <v>1.08279831030622</v>
      </c>
      <c r="SJ70" s="1">
        <v>1.12561176012778</v>
      </c>
      <c r="SK70" s="1">
        <v>1.16220595437966</v>
      </c>
      <c r="SL70" s="1">
        <v>0.0289728018697189</v>
      </c>
      <c r="SM70" s="1">
        <v>-0.300949404452772</v>
      </c>
      <c r="SN70" s="1">
        <v>-0.511983294934833</v>
      </c>
      <c r="SO70" s="1">
        <v>0.450027766720115</v>
      </c>
      <c r="SP70" s="1">
        <v>1.12195638370166</v>
      </c>
      <c r="SQ70" s="1">
        <v>1.34790569889106</v>
      </c>
      <c r="SR70" s="1">
        <v>1.08216807515003</v>
      </c>
      <c r="SS70" s="1">
        <v>1.57507257331162</v>
      </c>
      <c r="ST70" s="1">
        <v>1.53769794656254</v>
      </c>
      <c r="SU70" s="1">
        <v>-0.0880144082503674</v>
      </c>
      <c r="SV70" s="1">
        <v>-0.19393883110553</v>
      </c>
      <c r="SW70" s="1">
        <v>-0.265236641136407</v>
      </c>
      <c r="SX70" s="1">
        <v>0.747952494202935</v>
      </c>
      <c r="SY70" s="1">
        <v>1.06404688463673</v>
      </c>
      <c r="SZ70" s="1">
        <v>1.01471921485987</v>
      </c>
      <c r="TA70" s="1">
        <v>1.10268016089311</v>
      </c>
      <c r="TB70" s="1">
        <v>1.46866080323267</v>
      </c>
      <c r="TC70" s="1">
        <v>1.3929800465553</v>
      </c>
      <c r="TD70" s="1">
        <v>-0.132638948719012</v>
      </c>
      <c r="TE70" s="1">
        <v>-0.307490123686971</v>
      </c>
      <c r="TF70" s="1">
        <v>-0.389050747837195</v>
      </c>
      <c r="TG70" s="1">
        <v>0.719330635918575</v>
      </c>
      <c r="TH70" s="1">
        <v>1.38398354023224</v>
      </c>
      <c r="TI70" s="1">
        <v>1.32957579849</v>
      </c>
      <c r="TJ70" s="1">
        <v>1.30239050324666</v>
      </c>
      <c r="TK70" s="1">
        <v>1.5386912349123</v>
      </c>
      <c r="TL70" s="1">
        <v>1.67647519496367</v>
      </c>
      <c r="TM70" s="1">
        <v>-0.157593855987061</v>
      </c>
      <c r="TN70" s="1">
        <v>-0.328461437808635</v>
      </c>
      <c r="TO70" s="1">
        <v>-0.40918725732369</v>
      </c>
      <c r="TP70" s="1">
        <v>0.859012487046998</v>
      </c>
      <c r="TQ70" s="1">
        <v>1.41404758572719</v>
      </c>
      <c r="TR70" s="1">
        <v>1.29880856222568</v>
      </c>
      <c r="TS70" s="1">
        <v>1.36795062700921</v>
      </c>
      <c r="TT70" s="1">
        <v>1.54349950339452</v>
      </c>
      <c r="TU70" s="1">
        <v>1.64426027046584</v>
      </c>
      <c r="TV70" s="1">
        <v>-0.202449056015796</v>
      </c>
      <c r="TW70" s="1">
        <v>-0.357533459051295</v>
      </c>
      <c r="TX70" s="1">
        <v>-0.423261839596107</v>
      </c>
      <c r="TY70" s="1">
        <v>0.770649750340405</v>
      </c>
      <c r="TZ70" s="1">
        <v>1.30753863851161</v>
      </c>
      <c r="UA70" s="1">
        <v>1.2260457020573</v>
      </c>
      <c r="UB70" s="1">
        <v>1.25209696813212</v>
      </c>
      <c r="UC70" s="1">
        <v>1.51402487138406</v>
      </c>
      <c r="UD70" s="1">
        <v>1.60230953471499</v>
      </c>
      <c r="UE70" s="1">
        <v>-0.152443343979056</v>
      </c>
      <c r="UF70" s="1">
        <v>-0.230281479397884</v>
      </c>
      <c r="UG70" s="1">
        <v>-0.359677398509213</v>
      </c>
      <c r="UH70" s="1">
        <v>0.848427084750454</v>
      </c>
      <c r="UI70" s="1">
        <v>1.13589032470353</v>
      </c>
      <c r="UJ70" s="1">
        <v>1.29810541923021</v>
      </c>
      <c r="UK70" s="1">
        <v>1.30299499846911</v>
      </c>
      <c r="UL70" s="1">
        <v>1.5131453131085</v>
      </c>
      <c r="UM70" s="1">
        <v>1.69886836075512</v>
      </c>
      <c r="UN70" s="1">
        <v>-0.31895266218855</v>
      </c>
      <c r="UO70" s="1">
        <v>-0.227199408388238</v>
      </c>
      <c r="UP70" s="1">
        <v>-0.296603096317941</v>
      </c>
      <c r="UQ70" s="1">
        <v>1.16322773318259</v>
      </c>
      <c r="UR70" s="1">
        <v>1.13591674716116</v>
      </c>
      <c r="US70" s="1">
        <v>1.15381504300523</v>
      </c>
      <c r="UT70" s="1">
        <v>1.39944634435288</v>
      </c>
      <c r="UU70" s="1">
        <v>1.25900750233286</v>
      </c>
      <c r="UV70" s="1">
        <v>1.55416050379573</v>
      </c>
      <c r="UW70" s="1">
        <v>0.0106325103148258</v>
      </c>
      <c r="UX70" s="1">
        <v>-0.123385394725229</v>
      </c>
      <c r="UY70" s="1">
        <v>0.0204968392986885</v>
      </c>
      <c r="UZ70" s="1">
        <v>0.357521645061924</v>
      </c>
      <c r="VA70" s="1">
        <v>0.506588730071927</v>
      </c>
      <c r="VB70" s="1">
        <v>0.328256809547139</v>
      </c>
      <c r="VC70" s="1">
        <v>0.841454189987524</v>
      </c>
      <c r="VD70" s="1">
        <v>0.691039080411997</v>
      </c>
      <c r="VE70" s="1">
        <v>0.729043228594414</v>
      </c>
      <c r="VF70" s="1">
        <v>-0.174809000375954</v>
      </c>
      <c r="VG70" s="1">
        <v>-0.140312795081451</v>
      </c>
      <c r="VH70" s="1">
        <v>-0.154144449854457</v>
      </c>
      <c r="VI70" s="1">
        <v>0.710369655792748</v>
      </c>
      <c r="VJ70" s="1">
        <v>0.639694336533056</v>
      </c>
      <c r="VK70" s="1">
        <v>0.640192079077681</v>
      </c>
      <c r="VL70" s="1">
        <v>0.938113358773135</v>
      </c>
      <c r="VM70" s="1">
        <v>1.03153123267008</v>
      </c>
      <c r="VN70" s="1">
        <v>0.96389655309394</v>
      </c>
      <c r="VO70" s="1">
        <v>-0.0782236823869548</v>
      </c>
      <c r="VP70" s="1">
        <v>-0.204076234670401</v>
      </c>
      <c r="VQ70" s="1">
        <v>-0.25260871967539</v>
      </c>
      <c r="VR70" s="1">
        <v>0.826081458236656</v>
      </c>
      <c r="VS70" s="1">
        <v>1.02117664915491</v>
      </c>
      <c r="VT70" s="1">
        <v>1.02786278431902</v>
      </c>
      <c r="VU70" s="1">
        <v>1.20504154168124</v>
      </c>
      <c r="VV70" s="1">
        <v>1.25364130620689</v>
      </c>
      <c r="VW70" s="1">
        <v>1.54575187094465</v>
      </c>
      <c r="VX70" s="1">
        <v>-0.17421651924273</v>
      </c>
      <c r="VY70" s="1">
        <v>-0.153956110432275</v>
      </c>
      <c r="VZ70" s="1">
        <v>-0.177026041678196</v>
      </c>
      <c r="WA70" s="1">
        <v>0.553326987087757</v>
      </c>
      <c r="WB70" s="1">
        <v>0.698251946450385</v>
      </c>
      <c r="WC70" s="1">
        <v>0.606449758489206</v>
      </c>
      <c r="WD70" s="1">
        <v>0.908245290850413</v>
      </c>
      <c r="WE70" s="1">
        <v>1.08108879696816</v>
      </c>
      <c r="WF70" s="1">
        <v>0.953171859338785</v>
      </c>
      <c r="WG70" s="1">
        <v>-0.212005411977587</v>
      </c>
      <c r="WH70" s="1">
        <v>-0.210294859817273</v>
      </c>
      <c r="WI70" s="1">
        <v>-0.190578953380736</v>
      </c>
      <c r="WJ70" s="1">
        <v>0.787129460537825</v>
      </c>
      <c r="WK70" s="1">
        <v>1.0354078736</v>
      </c>
      <c r="WL70" s="1">
        <v>0.773710539078319</v>
      </c>
      <c r="WM70" s="1">
        <v>1.08974226733817</v>
      </c>
      <c r="WN70" s="1">
        <v>1.30096227802454</v>
      </c>
      <c r="WO70" s="1">
        <v>1.32210417937969</v>
      </c>
      <c r="WP70" s="1">
        <v>-0.114025208810353</v>
      </c>
      <c r="WQ70" s="1">
        <v>-0.158813402058428</v>
      </c>
      <c r="WR70" s="1">
        <v>-0.354965418923291</v>
      </c>
      <c r="WS70" s="1">
        <v>0.437397247931746</v>
      </c>
      <c r="WT70" s="1">
        <v>0.810267386919178</v>
      </c>
      <c r="WU70" s="1">
        <v>1.1695465290509</v>
      </c>
      <c r="WV70" s="1">
        <v>0.892805196336866</v>
      </c>
      <c r="WW70" s="1">
        <v>1.26920059599139</v>
      </c>
      <c r="WX70" s="1">
        <v>1.43078969721282</v>
      </c>
      <c r="WY70" s="1">
        <v>-0.137535518554779</v>
      </c>
      <c r="WZ70" s="1">
        <v>-0.245958646094554</v>
      </c>
      <c r="XA70" s="1">
        <v>-0.265376640875504</v>
      </c>
      <c r="XB70" s="1">
        <v>0.872629697687515</v>
      </c>
      <c r="XC70" s="1">
        <v>1.15602017842254</v>
      </c>
      <c r="XD70" s="1">
        <v>1.31567366174671</v>
      </c>
      <c r="XE70" s="1">
        <v>1.38807370907783</v>
      </c>
      <c r="XF70" s="1">
        <v>1.42568182313216</v>
      </c>
      <c r="XG70" s="1">
        <v>1.54223161930619</v>
      </c>
      <c r="XH70" s="1">
        <v>-0.160995442717624</v>
      </c>
      <c r="XI70" s="1">
        <v>-0.195149734011395</v>
      </c>
      <c r="XJ70" s="1">
        <v>-0.27963011900885</v>
      </c>
      <c r="XK70" s="1">
        <v>0.861151605598553</v>
      </c>
      <c r="XL70" s="1">
        <v>1.05693275862844</v>
      </c>
      <c r="XM70" s="1">
        <v>1.23693722832956</v>
      </c>
      <c r="XN70" s="1">
        <v>1.28964176660651</v>
      </c>
      <c r="XO70" s="1">
        <v>1.32641960453019</v>
      </c>
      <c r="XP70" s="1">
        <v>1.63824825828071</v>
      </c>
      <c r="XQ70" s="1">
        <v>-0.0884926254569771</v>
      </c>
      <c r="XR70" s="1">
        <v>-0.285006564208198</v>
      </c>
      <c r="XS70" s="1">
        <v>-0.238736251418144</v>
      </c>
      <c r="XT70" s="1">
        <v>0.914841744744941</v>
      </c>
      <c r="XU70" s="1">
        <v>1.146621017876</v>
      </c>
      <c r="XV70" s="1">
        <v>1.23468268699067</v>
      </c>
      <c r="XW70" s="1">
        <v>1.42681506085805</v>
      </c>
      <c r="XX70" s="1">
        <v>1.39233968703079</v>
      </c>
      <c r="XY70" s="1">
        <v>1.35616113905874</v>
      </c>
      <c r="XZ70" s="1">
        <v>-0.070438561321751</v>
      </c>
      <c r="YA70" s="1">
        <v>-0.281155540861069</v>
      </c>
      <c r="YB70" s="1">
        <v>-0.369700860660716</v>
      </c>
      <c r="YC70" s="1">
        <v>0.597810512634591</v>
      </c>
      <c r="YD70" s="1">
        <v>1.09914281474745</v>
      </c>
      <c r="YE70" s="1">
        <v>1.21999126132959</v>
      </c>
      <c r="YF70" s="1">
        <v>1.09422227164032</v>
      </c>
      <c r="YG70" s="1">
        <v>1.38754772528459</v>
      </c>
      <c r="YH70" s="1">
        <v>1.45577437741994</v>
      </c>
      <c r="YI70" s="1">
        <v>-0.207158612118717</v>
      </c>
      <c r="YJ70" s="1">
        <v>-0.168634616730828</v>
      </c>
      <c r="YK70" s="1">
        <v>-0.287764548386808</v>
      </c>
      <c r="YL70" s="1">
        <v>0.870293383031444</v>
      </c>
      <c r="YM70" s="1">
        <v>0.95107170288611</v>
      </c>
      <c r="YN70" s="1">
        <v>1.39760916604603</v>
      </c>
      <c r="YO70" s="1">
        <v>1.36887408141022</v>
      </c>
      <c r="YP70" s="1">
        <v>1.51993932285256</v>
      </c>
      <c r="YQ70" s="1">
        <v>1.66067872010988</v>
      </c>
      <c r="YR70" s="1">
        <v>-0.30459280053266</v>
      </c>
      <c r="YS70" s="1">
        <v>-0.348681997514262</v>
      </c>
      <c r="YT70" s="1">
        <v>-0.306660215402708</v>
      </c>
      <c r="YU70" s="1">
        <v>1.15046965279637</v>
      </c>
      <c r="YV70" s="1">
        <v>1.38649800729971</v>
      </c>
      <c r="YW70" s="1">
        <v>1.34533995946457</v>
      </c>
      <c r="YX70" s="1">
        <v>1.60440000650751</v>
      </c>
      <c r="YY70" s="1">
        <v>1.53299275754323</v>
      </c>
      <c r="YZ70" s="1">
        <v>1.57027961641628</v>
      </c>
      <c r="ZA70" s="1">
        <v>-0.0193165310068546</v>
      </c>
      <c r="ZB70" s="1">
        <v>-0.16215349601969</v>
      </c>
      <c r="ZC70" s="1">
        <v>-0.141093100648898</v>
      </c>
      <c r="ZD70" s="1">
        <v>0.947616063876919</v>
      </c>
      <c r="ZE70" s="1">
        <v>0.965334984694442</v>
      </c>
      <c r="ZF70" s="1">
        <v>1.00419806662299</v>
      </c>
      <c r="ZG70" s="1">
        <v>1.30095650539342</v>
      </c>
      <c r="ZH70" s="1">
        <v>1.29067614278779</v>
      </c>
      <c r="ZI70" s="1">
        <v>1.51009086557476</v>
      </c>
      <c r="ZJ70" s="1">
        <v>-0.113331385090395</v>
      </c>
      <c r="ZK70" s="1">
        <v>-0.101611725650108</v>
      </c>
      <c r="ZL70" s="1">
        <v>-0.162852475933832</v>
      </c>
      <c r="ZM70" s="1">
        <v>1.17380028769135</v>
      </c>
      <c r="ZN70" s="1">
        <v>0.928657419151059</v>
      </c>
      <c r="ZO70" s="1">
        <v>1.20533978129147</v>
      </c>
      <c r="ZP70" s="1">
        <v>1.30177392797285</v>
      </c>
      <c r="ZQ70" s="1">
        <v>1.33338529538108</v>
      </c>
      <c r="ZR70" s="1">
        <v>1.43609795879706</v>
      </c>
      <c r="ZS70" s="1">
        <v>-0.114994487565595</v>
      </c>
      <c r="ZT70" s="1">
        <v>-0.133006112181219</v>
      </c>
      <c r="ZU70" s="1">
        <v>-0.100479992045658</v>
      </c>
      <c r="ZV70" s="1">
        <v>0.540499992669311</v>
      </c>
      <c r="ZW70" s="1">
        <v>0.566646688325402</v>
      </c>
      <c r="ZX70" s="1">
        <v>0.548275093129894</v>
      </c>
      <c r="ZY70" s="1">
        <v>0.892600388448235</v>
      </c>
      <c r="ZZ70" s="1">
        <v>0.905355857656214</v>
      </c>
      <c r="AAA70" s="1">
        <v>0.935734023357813</v>
      </c>
      <c r="AAB70" s="1">
        <v>-0.263008086615391</v>
      </c>
      <c r="AAC70" s="1">
        <v>-0.216290202430075</v>
      </c>
      <c r="AAD70" s="1">
        <v>-0.229861509140868</v>
      </c>
      <c r="AAE70" s="1">
        <v>0.878170340876072</v>
      </c>
      <c r="AAF70" s="1">
        <v>0.821538305670894</v>
      </c>
      <c r="AAG70" s="1">
        <v>0.856953456181841</v>
      </c>
      <c r="AAH70" s="1">
        <v>0.967560146511082</v>
      </c>
      <c r="AAI70" s="1">
        <v>0.905964701029724</v>
      </c>
      <c r="AAJ70" s="1">
        <v>1.0542093041532</v>
      </c>
      <c r="AAK70" s="1">
        <v>-0.239560954016679</v>
      </c>
      <c r="AAL70" s="1">
        <v>-0.277995931404081</v>
      </c>
      <c r="AAM70" s="1">
        <v>-0.246096398265826</v>
      </c>
      <c r="AAN70" s="1">
        <v>0.866229147037333</v>
      </c>
      <c r="AAO70" s="1">
        <v>0.894578100809612</v>
      </c>
      <c r="AAP70" s="1">
        <v>0.890386412897094</v>
      </c>
      <c r="AAQ70" s="1">
        <v>1.06925737238714</v>
      </c>
      <c r="AAR70" s="1">
        <v>0.906802906822152</v>
      </c>
      <c r="AAS70" s="1">
        <v>0.920045567910485</v>
      </c>
      <c r="AAT70" s="1">
        <v>-0.445296298584224</v>
      </c>
      <c r="AAU70" s="1">
        <v>-0.398866221412375</v>
      </c>
      <c r="AAV70" s="1">
        <v>-0.425665553147635</v>
      </c>
      <c r="AAW70" s="1">
        <v>1.27576530189462</v>
      </c>
      <c r="AAX70" s="1">
        <v>1.07467639389593</v>
      </c>
      <c r="AAY70" s="1">
        <v>1.24121277011467</v>
      </c>
      <c r="AAZ70" s="1">
        <v>1.1662412633201</v>
      </c>
      <c r="ABA70" s="1">
        <v>1.2366605058973</v>
      </c>
      <c r="ABB70" s="1">
        <v>1.35161259507388</v>
      </c>
      <c r="ABC70" s="1">
        <v>-0.187671714634294</v>
      </c>
      <c r="ABD70" s="1">
        <v>-0.219130777470321</v>
      </c>
      <c r="ABE70" s="1">
        <v>-0.226968349069027</v>
      </c>
      <c r="ABF70" s="1">
        <v>0.748994710886545</v>
      </c>
      <c r="ABG70" s="1">
        <v>0.80100994236521</v>
      </c>
      <c r="ABH70" s="1">
        <v>0.818164569572473</v>
      </c>
      <c r="ABI70" s="1">
        <v>0.984623448710152</v>
      </c>
      <c r="ABJ70" s="1">
        <v>1.05599401217561</v>
      </c>
      <c r="ABK70" s="1">
        <v>1.13869277529477</v>
      </c>
      <c r="ABL70" s="1">
        <v>-0.366428048551175</v>
      </c>
      <c r="ABM70" s="1">
        <v>-0.332473886332709</v>
      </c>
      <c r="ABN70" s="1">
        <v>-0.399521395322207</v>
      </c>
      <c r="ABO70" s="1">
        <v>1.08651126118578</v>
      </c>
      <c r="ABP70" s="1">
        <v>0.958467475303978</v>
      </c>
      <c r="ABQ70" s="1">
        <v>1.1911353827228</v>
      </c>
      <c r="ABR70" s="1">
        <v>0.974948316831851</v>
      </c>
      <c r="ABS70" s="1">
        <v>0.908448214554321</v>
      </c>
      <c r="ABT70" s="1">
        <v>1.15389092533025</v>
      </c>
      <c r="ABU70" s="1">
        <v>-0.235893510683909</v>
      </c>
      <c r="ABV70" s="1">
        <v>-0.367505823557451</v>
      </c>
      <c r="ABW70" s="1">
        <v>-0.442586011895477</v>
      </c>
      <c r="ABX70" s="1">
        <v>0.68228264707253</v>
      </c>
      <c r="ABY70" s="1">
        <v>1.13886225527843</v>
      </c>
      <c r="ABZ70" s="1">
        <v>1.04717361153855</v>
      </c>
      <c r="ACA70" s="1">
        <v>0.904036019679424</v>
      </c>
      <c r="ACB70" s="1">
        <v>1.23309557959709</v>
      </c>
      <c r="ACC70" s="1">
        <v>1.258920325483</v>
      </c>
      <c r="ACD70" s="1">
        <v>-0.245822233543292</v>
      </c>
      <c r="ACE70" s="1">
        <v>-0.368422653372596</v>
      </c>
      <c r="ACF70" s="1">
        <v>-0.428363695388611</v>
      </c>
      <c r="ACG70" s="1">
        <v>0.844585060246961</v>
      </c>
      <c r="ACH70" s="1">
        <v>1.15960549114577</v>
      </c>
      <c r="ACI70" s="1">
        <v>1.06792286289711</v>
      </c>
      <c r="ACJ70" s="1">
        <v>1.06944462828637</v>
      </c>
      <c r="ACK70" s="1">
        <v>1.22507575333719</v>
      </c>
      <c r="ACL70" s="1">
        <v>1.19901017315061</v>
      </c>
      <c r="ACM70" s="1">
        <v>-0.294730940183176</v>
      </c>
      <c r="ACN70" s="1">
        <v>-0.310794324704613</v>
      </c>
      <c r="ACO70" s="1">
        <v>-0.39216117002685</v>
      </c>
      <c r="ACP70" s="1">
        <v>0.93970952733221</v>
      </c>
      <c r="ACQ70" s="1">
        <v>1.02480561940072</v>
      </c>
      <c r="ACR70" s="1">
        <v>1.07314019965502</v>
      </c>
      <c r="ACS70" s="1">
        <v>1.07094976562052</v>
      </c>
      <c r="ACT70" s="1">
        <v>1.11771413449432</v>
      </c>
      <c r="ACU70" s="1">
        <v>1.18898387747142</v>
      </c>
      <c r="ACV70" s="1">
        <v>-0.348611843931164</v>
      </c>
      <c r="ACW70" s="1">
        <v>-0.365692679296291</v>
      </c>
      <c r="ACX70" s="1">
        <v>-0.370227527001092</v>
      </c>
      <c r="ACY70" s="1">
        <v>1.0716994580787</v>
      </c>
      <c r="ACZ70" s="1">
        <v>1.09864278457888</v>
      </c>
      <c r="ADA70" s="1">
        <v>1.22318806771537</v>
      </c>
      <c r="ADB70" s="1">
        <v>1.12035983820321</v>
      </c>
      <c r="ADC70" s="1">
        <v>1.01636668898063</v>
      </c>
      <c r="ADD70" s="1">
        <v>1.13380938510011</v>
      </c>
      <c r="ADE70" s="1">
        <v>-0.1771041992158</v>
      </c>
      <c r="ADF70" s="1">
        <v>-0.227655957500189</v>
      </c>
      <c r="ADG70" s="1">
        <v>-0.484545815630141</v>
      </c>
      <c r="ADH70" s="1">
        <v>0.715158185185701</v>
      </c>
      <c r="ADI70" s="1">
        <v>0.785417583838595</v>
      </c>
      <c r="ADJ70" s="1">
        <v>1.31572984403369</v>
      </c>
      <c r="ADK70" s="1">
        <v>0.954834033985952</v>
      </c>
      <c r="ADL70" s="1">
        <v>1.17448727560134</v>
      </c>
      <c r="ADM70" s="1">
        <v>1.29035029631425</v>
      </c>
      <c r="ADN70" s="1">
        <v>-0.558825347952549</v>
      </c>
      <c r="ADO70" s="1">
        <v>-0.52358080583282</v>
      </c>
      <c r="ADP70" s="1">
        <v>-0.532735861894988</v>
      </c>
      <c r="ADQ70" s="1">
        <v>1.3679835037443</v>
      </c>
      <c r="ADR70" s="1">
        <v>1.24883452603538</v>
      </c>
      <c r="ADS70" s="1">
        <v>1.3886576424264</v>
      </c>
      <c r="ADT70" s="1">
        <v>1.29775852982575</v>
      </c>
      <c r="ADU70" s="1">
        <v>1.21453432267068</v>
      </c>
      <c r="ADV70" s="1">
        <v>1.23548551729307</v>
      </c>
      <c r="ADW70" s="1">
        <v>-0.364427980853618</v>
      </c>
      <c r="ADX70" s="1">
        <v>-0.473634916042676</v>
      </c>
      <c r="ADY70" s="1">
        <v>-0.397173140215456</v>
      </c>
      <c r="ADZ70" s="1">
        <v>1.12854549406933</v>
      </c>
      <c r="AEA70" s="1">
        <v>1.34150793865652</v>
      </c>
      <c r="AEB70" s="1">
        <v>1.14655930613359</v>
      </c>
      <c r="AEC70" s="1">
        <v>1.14362506075026</v>
      </c>
      <c r="AED70" s="1">
        <v>1.14480727208807</v>
      </c>
      <c r="AEE70" s="1">
        <v>1.21276092043105</v>
      </c>
      <c r="AEF70" s="1">
        <v>-0.287632100537129</v>
      </c>
      <c r="AEG70" s="1">
        <v>-0.460703905372161</v>
      </c>
      <c r="AEH70" s="1">
        <v>-0.359972941378896</v>
      </c>
      <c r="AEI70" s="1">
        <v>1.06560225482147</v>
      </c>
      <c r="AEJ70" s="1">
        <v>1.25915084273494</v>
      </c>
      <c r="AEK70" s="1">
        <v>1.12190734385766</v>
      </c>
      <c r="AEL70" s="1">
        <v>1.21231614307376</v>
      </c>
      <c r="AEM70" s="1">
        <v>1.10069603992213</v>
      </c>
      <c r="AEN70" s="1">
        <v>1.18033032861765</v>
      </c>
      <c r="AEO70" s="1">
        <v>-0.131991408773501</v>
      </c>
      <c r="AEP70" s="1">
        <v>-0.0946666356188263</v>
      </c>
      <c r="AEQ70" s="1">
        <v>-0.145044808208889</v>
      </c>
      <c r="AER70" s="1">
        <v>0.817114719927068</v>
      </c>
      <c r="AES70" s="1">
        <v>0.679120842890749</v>
      </c>
      <c r="AET70" s="1">
        <v>0.894018792578408</v>
      </c>
      <c r="AEU70" s="1">
        <v>1.18555765923153</v>
      </c>
      <c r="AEV70" s="1">
        <v>1.15106553221717</v>
      </c>
      <c r="AEW70" s="1">
        <v>1.17552296252225</v>
      </c>
      <c r="AEX70" s="1">
        <v>-0.0295506079603329</v>
      </c>
      <c r="AEY70" s="1">
        <v>-0.116622958557048</v>
      </c>
      <c r="AEZ70" s="1">
        <v>-0.235917738611348</v>
      </c>
      <c r="AFA70" s="1">
        <v>0.655475282300507</v>
      </c>
      <c r="AFB70" s="1">
        <v>0.889970511420212</v>
      </c>
      <c r="AFC70" s="1">
        <v>0.949761087621794</v>
      </c>
      <c r="AFD70" s="1">
        <v>1.01369740992234</v>
      </c>
      <c r="AFE70" s="1">
        <v>1.29278906425706</v>
      </c>
      <c r="AFF70" s="1">
        <v>1.27659492118473</v>
      </c>
      <c r="AFG70" s="1">
        <v>-0.230200943795082</v>
      </c>
      <c r="AFH70" s="1">
        <v>-0.187684722510636</v>
      </c>
      <c r="AFI70" s="1">
        <v>-0.203382167762456</v>
      </c>
      <c r="AFJ70" s="1">
        <v>0.962874482654416</v>
      </c>
      <c r="AFK70" s="1">
        <v>0.999348697805534</v>
      </c>
      <c r="AFL70" s="1">
        <v>1.02921700783731</v>
      </c>
      <c r="AFM70" s="1">
        <v>1.19242241064531</v>
      </c>
      <c r="AFN70" s="1">
        <v>1.31976221228499</v>
      </c>
      <c r="AFO70" s="1">
        <v>1.32447454579788</v>
      </c>
      <c r="AFP70" s="1">
        <v>-0.132441783188695</v>
      </c>
      <c r="AFQ70" s="1">
        <v>-0.110517206738447</v>
      </c>
      <c r="AFR70" s="1">
        <v>-0.15943864973944</v>
      </c>
      <c r="AFS70" s="1">
        <v>0.961080476019903</v>
      </c>
      <c r="AFT70" s="1">
        <v>1.02319147225296</v>
      </c>
      <c r="AFU70" s="1">
        <v>1.06809695014391</v>
      </c>
      <c r="AFV70" s="1">
        <v>1.14479073025641</v>
      </c>
      <c r="AFW70" s="1">
        <v>1.33260036721382</v>
      </c>
      <c r="AFX70" s="1">
        <v>1.2086454056373</v>
      </c>
      <c r="AFY70" s="1">
        <v>-0.18866596548083</v>
      </c>
      <c r="AFZ70" s="1">
        <v>-0.125384817425097</v>
      </c>
      <c r="AGA70" s="1">
        <v>-0.17285906367659</v>
      </c>
      <c r="AGB70" s="1">
        <v>0.868185805480548</v>
      </c>
      <c r="AGC70" s="1">
        <v>0.891095518218628</v>
      </c>
      <c r="AGD70" s="1">
        <v>0.956275763896034</v>
      </c>
      <c r="AGE70" s="1">
        <v>1.05500287541697</v>
      </c>
      <c r="AGF70" s="1">
        <v>1.19428216507459</v>
      </c>
      <c r="AGG70" s="1">
        <v>1.22822004301686</v>
      </c>
      <c r="AGH70" s="1">
        <v>-0.124529050054122</v>
      </c>
      <c r="AGI70" s="1">
        <v>-0.113761499013982</v>
      </c>
      <c r="AGJ70" s="1">
        <v>-0.150825111752895</v>
      </c>
      <c r="AGK70" s="1">
        <v>0.99887109210964</v>
      </c>
      <c r="AGL70" s="1">
        <v>1.15038935985555</v>
      </c>
      <c r="AGM70" s="1">
        <v>1.02945798941515</v>
      </c>
      <c r="AGN70" s="1">
        <v>1.15317597893146</v>
      </c>
      <c r="AGO70" s="1">
        <v>1.43248645659018</v>
      </c>
      <c r="AGP70" s="1">
        <v>1.22025575856117</v>
      </c>
      <c r="AGQ70" s="1">
        <v>-0.131237896695372</v>
      </c>
      <c r="AGR70" s="1">
        <v>-0.201979826780998</v>
      </c>
      <c r="AGS70" s="1">
        <v>-0.337259491666443</v>
      </c>
      <c r="AGT70" s="1">
        <v>0.745918265175077</v>
      </c>
      <c r="AGU70" s="1">
        <v>0.983336292425692</v>
      </c>
      <c r="AGV70" s="1">
        <v>1.23185663348832</v>
      </c>
      <c r="AGW70" s="1">
        <v>1.09572400739635</v>
      </c>
      <c r="AGX70" s="1">
        <v>1.35115467416546</v>
      </c>
      <c r="AGY70" s="1">
        <v>1.68063221169302</v>
      </c>
      <c r="AGZ70" s="1">
        <v>-0.101218455843161</v>
      </c>
      <c r="AHA70" s="1">
        <v>-0.485344127042513</v>
      </c>
      <c r="AHB70" s="1">
        <v>-0.157467827388844</v>
      </c>
      <c r="AHC70" s="1">
        <v>1.00130349026553</v>
      </c>
      <c r="AHD70" s="1">
        <v>1.38013481143913</v>
      </c>
      <c r="AHE70" s="1">
        <v>1.14643827255521</v>
      </c>
      <c r="AHF70" s="1">
        <v>1.34300434878275</v>
      </c>
      <c r="AHG70" s="1">
        <v>1.39847958379462</v>
      </c>
      <c r="AHH70" s="1">
        <v>1.37294976990919</v>
      </c>
      <c r="AHI70" s="1">
        <v>-0.0619459965727612</v>
      </c>
      <c r="AHJ70" s="1">
        <v>-0.163728399035945</v>
      </c>
      <c r="AHK70" s="1">
        <v>-0.145165771914678</v>
      </c>
      <c r="AHL70" s="1">
        <v>0.909914104298654</v>
      </c>
      <c r="AHM70" s="1">
        <v>1.02228973947216</v>
      </c>
      <c r="AHN70" s="1">
        <v>1.15021285477151</v>
      </c>
      <c r="AHO70" s="1">
        <v>1.23872485765801</v>
      </c>
      <c r="AHP70" s="1">
        <v>1.25457762938138</v>
      </c>
      <c r="AHQ70" s="1">
        <v>1.48774096117604</v>
      </c>
      <c r="AHR70" s="1">
        <v>-0.165050569660009</v>
      </c>
      <c r="AHS70" s="1">
        <v>-0.308427919499577</v>
      </c>
      <c r="AHT70" s="1">
        <v>-0.392081572010849</v>
      </c>
      <c r="AHU70" s="1">
        <v>0.9316320542764</v>
      </c>
      <c r="AHV70" s="1">
        <v>1.36098305745225</v>
      </c>
      <c r="AHW70" s="1">
        <v>1.34505690425674</v>
      </c>
      <c r="AHX70" s="1">
        <v>1.35178044683924</v>
      </c>
      <c r="AHY70" s="1">
        <v>1.70230569585068</v>
      </c>
      <c r="AHZ70" s="1">
        <v>1.45010568086169</v>
      </c>
      <c r="AIA70" s="1">
        <v>-0.169926831866341</v>
      </c>
      <c r="AIB70" s="1">
        <v>-0.30466442678476</v>
      </c>
      <c r="AIC70" s="1">
        <v>-0.315347025304344</v>
      </c>
      <c r="AID70" s="1">
        <v>0.851463119283037</v>
      </c>
      <c r="AIE70" s="1">
        <v>1.22270832823214</v>
      </c>
      <c r="AIF70" s="1">
        <v>1.18973207994569</v>
      </c>
      <c r="AIG70" s="1">
        <v>1.16722498614581</v>
      </c>
      <c r="AIH70" s="1">
        <v>1.34407189607393</v>
      </c>
      <c r="AII70" s="1">
        <v>1.38201790960633</v>
      </c>
      <c r="AIJ70" s="1">
        <v>-0.131499666158373</v>
      </c>
      <c r="AIK70" s="1">
        <v>-0.239326380355033</v>
      </c>
      <c r="AIL70" s="1">
        <v>-0.138915694401264</v>
      </c>
      <c r="AIM70" s="1">
        <v>1.08426537718773</v>
      </c>
      <c r="AIN70" s="1">
        <v>1.01633829907529</v>
      </c>
      <c r="AIO70" s="1">
        <v>1.09931739807248</v>
      </c>
      <c r="AIP70" s="1">
        <v>1.49285745777046</v>
      </c>
      <c r="AIQ70" s="1">
        <v>1.25211423837981</v>
      </c>
      <c r="AIR70" s="1">
        <v>1.43624055082146</v>
      </c>
      <c r="AIS70" s="1">
        <v>-0.116518048967173</v>
      </c>
      <c r="AIT70" s="1">
        <v>-0.203047085352807</v>
      </c>
      <c r="AIU70" s="1">
        <v>-0.253767437600806</v>
      </c>
      <c r="AIV70" s="1">
        <v>0.943308483897928</v>
      </c>
      <c r="AIW70" s="1">
        <v>1.10594368755599</v>
      </c>
      <c r="AIX70" s="1">
        <v>1.13110471491734</v>
      </c>
      <c r="AIY70" s="1">
        <v>1.17292698031908</v>
      </c>
      <c r="AIZ70" s="1">
        <v>1.5173735025883</v>
      </c>
      <c r="AJA70" s="1">
        <v>1.37704977326586</v>
      </c>
      <c r="AJB70" s="1">
        <v>-0.130080749821629</v>
      </c>
      <c r="AJC70" s="1">
        <v>-0.182256524072027</v>
      </c>
      <c r="AJD70" s="1">
        <v>-0.118271746905996</v>
      </c>
      <c r="AJE70" s="1">
        <v>0.590356518652462</v>
      </c>
      <c r="AJF70" s="1">
        <v>0.808160062611977</v>
      </c>
      <c r="AJG70" s="1">
        <v>0.671571932964933</v>
      </c>
      <c r="AJH70" s="1">
        <v>1.04444728054625</v>
      </c>
      <c r="AJI70" s="1">
        <v>1.04026696063021</v>
      </c>
      <c r="AJJ70" s="1">
        <v>0.991933715426254</v>
      </c>
      <c r="AJK70" s="1">
        <v>-0.125889980720517</v>
      </c>
      <c r="AJL70" s="1">
        <v>-0.180339472763334</v>
      </c>
      <c r="AJM70" s="1">
        <v>-0.164431415631719</v>
      </c>
      <c r="AJN70" s="1">
        <v>0.750153309497425</v>
      </c>
      <c r="AJO70" s="1">
        <v>0.935571379456819</v>
      </c>
      <c r="AJP70" s="1">
        <v>0.910830480396933</v>
      </c>
      <c r="AJQ70" s="1">
        <v>1.15247668055431</v>
      </c>
      <c r="AJR70" s="1">
        <v>1.29293846553257</v>
      </c>
      <c r="AJS70" s="1">
        <v>1.31940934567182</v>
      </c>
      <c r="AJT70" s="1">
        <v>-0.1587703252401</v>
      </c>
      <c r="AJU70" s="1">
        <v>-0.209289851752041</v>
      </c>
      <c r="AJV70" s="1">
        <v>-0.243301172647548</v>
      </c>
      <c r="AJW70" s="1">
        <v>0.871467992736135</v>
      </c>
      <c r="AJX70" s="1">
        <v>0.971289561546643</v>
      </c>
      <c r="AJY70" s="1">
        <v>1.07416370100293</v>
      </c>
      <c r="AJZ70" s="1">
        <v>1.05486601166099</v>
      </c>
      <c r="AKA70" s="1">
        <v>1.17690314062929</v>
      </c>
      <c r="AKB70" s="1">
        <v>1.27513020173883</v>
      </c>
      <c r="AKC70" s="1">
        <v>-0.225071699726342</v>
      </c>
      <c r="AKD70" s="1">
        <v>-0.192057678240352</v>
      </c>
      <c r="AKE70" s="1">
        <v>-0.188664409047274</v>
      </c>
      <c r="AKF70" s="1">
        <v>1.08669393790814</v>
      </c>
      <c r="AKG70" s="1">
        <v>0.942378245279367</v>
      </c>
      <c r="AKH70" s="1">
        <v>1.14352744476618</v>
      </c>
      <c r="AKI70" s="1">
        <v>1.19027791760376</v>
      </c>
      <c r="AKJ70" s="1">
        <v>1.20704502717628</v>
      </c>
      <c r="AKK70" s="1">
        <v>1.05643681903398</v>
      </c>
      <c r="AKL70" s="1">
        <v>-0.104548378578054</v>
      </c>
      <c r="AKM70" s="1">
        <v>-0.0677010814364076</v>
      </c>
      <c r="AKN70" s="1">
        <v>-0.0495852749164961</v>
      </c>
      <c r="AKO70" s="1">
        <v>0.833072461628828</v>
      </c>
      <c r="AKP70" s="1">
        <v>0.687861330495494</v>
      </c>
      <c r="AKQ70" s="1">
        <v>0.840640119537563</v>
      </c>
      <c r="AKR70" s="1">
        <v>1.17271820919744</v>
      </c>
      <c r="AKS70" s="1">
        <v>1.05741919482866</v>
      </c>
      <c r="AKT70" s="1">
        <v>1.2674551162186</v>
      </c>
      <c r="AKU70" s="1">
        <v>-0.226108381749848</v>
      </c>
      <c r="AKV70" s="1">
        <v>-0.25851714143808</v>
      </c>
      <c r="AKW70" s="1">
        <v>-0.153616568026895</v>
      </c>
      <c r="AKX70" s="1">
        <v>1.04838955298853</v>
      </c>
      <c r="AKY70" s="1">
        <v>1.05200076038009</v>
      </c>
      <c r="AKZ70" s="1">
        <v>0.923228899513597</v>
      </c>
      <c r="ALA70" s="1">
        <v>1.40307719796337</v>
      </c>
      <c r="ALB70" s="1">
        <v>1.31031657230708</v>
      </c>
      <c r="ALC70" s="1">
        <v>1.27342749926223</v>
      </c>
      <c r="ALD70" s="1">
        <v>-0.171887313884159</v>
      </c>
      <c r="ALE70" s="1">
        <v>-0.365598749809032</v>
      </c>
      <c r="ALF70" s="1">
        <v>-0.49412950273145</v>
      </c>
      <c r="ALG70" s="1">
        <v>0.808988608839957</v>
      </c>
      <c r="ALH70" s="1">
        <v>1.18430213449728</v>
      </c>
      <c r="ALI70" s="1">
        <v>1.21214817357823</v>
      </c>
      <c r="ALJ70" s="1">
        <v>1.34627479635779</v>
      </c>
      <c r="ALK70" s="1">
        <v>1.45340619430495</v>
      </c>
      <c r="ALL70" s="1">
        <v>1.53282661238136</v>
      </c>
      <c r="ALM70" s="1">
        <v>-0.263002487595848</v>
      </c>
      <c r="ALN70" s="1">
        <v>-0.366000582216445</v>
      </c>
      <c r="ALO70" s="1">
        <v>-0.376778476518527</v>
      </c>
      <c r="ALP70" s="1">
        <v>0.982926170760007</v>
      </c>
      <c r="ALQ70" s="1">
        <v>1.08079779573223</v>
      </c>
      <c r="ALR70" s="1">
        <v>1.27605700727168</v>
      </c>
      <c r="ALS70" s="1">
        <v>1.49843576212224</v>
      </c>
      <c r="ALT70" s="1">
        <v>1.30358323530864</v>
      </c>
      <c r="ALU70" s="1">
        <v>1.30384895732759</v>
      </c>
      <c r="ALV70" s="1">
        <v>-0.291858546094246</v>
      </c>
      <c r="ALW70" s="1">
        <v>-0.262502077297134</v>
      </c>
      <c r="ALX70" s="1">
        <v>-0.405816161815854</v>
      </c>
      <c r="ALY70" s="1">
        <v>1.11188086118031</v>
      </c>
      <c r="ALZ70" s="1">
        <v>1.0208709504071</v>
      </c>
      <c r="AMA70" s="1">
        <v>1.33943930817268</v>
      </c>
      <c r="AMB70" s="1">
        <v>1.30644411229723</v>
      </c>
      <c r="AMC70" s="1">
        <v>1.19112202613801</v>
      </c>
      <c r="AMD70" s="1">
        <v>1.25917911222687</v>
      </c>
      <c r="AME70" s="1">
        <v>-0.226366351874435</v>
      </c>
      <c r="AMF70" s="1">
        <v>-0.296679053382419</v>
      </c>
      <c r="AMG70" s="1">
        <v>-0.390819581449626</v>
      </c>
      <c r="AMH70" s="1">
        <v>0.933761254772811</v>
      </c>
      <c r="AMI70" s="1">
        <v>1.12388986940319</v>
      </c>
      <c r="AMJ70" s="1">
        <v>1.35099020373026</v>
      </c>
      <c r="AMK70" s="1">
        <v>1.17236995200091</v>
      </c>
      <c r="AML70" s="1">
        <v>1.29300356750866</v>
      </c>
      <c r="AMM70" s="1">
        <v>1.48032598161897</v>
      </c>
      <c r="AMN70" s="1">
        <v>-0.068017291570339</v>
      </c>
      <c r="AMO70" s="1">
        <v>-0.187042230521765</v>
      </c>
      <c r="AMP70" s="1">
        <v>-0.447581734745704</v>
      </c>
      <c r="AMQ70" s="1">
        <v>0.651461697051557</v>
      </c>
      <c r="AMR70" s="1">
        <v>0.949561062271688</v>
      </c>
      <c r="AMS70" s="1">
        <v>1.40392627840147</v>
      </c>
      <c r="AMT70" s="1">
        <v>1.03701748122659</v>
      </c>
      <c r="AMU70" s="1">
        <v>1.16251871601293</v>
      </c>
      <c r="AMV70" s="1">
        <v>1.73669557901861</v>
      </c>
      <c r="AMW70" s="1">
        <v>-0.160494596007381</v>
      </c>
      <c r="AMX70" s="1">
        <v>-0.26379742748455</v>
      </c>
      <c r="AMY70" s="1">
        <v>-0.361233864103941</v>
      </c>
      <c r="AMZ70" s="1">
        <v>0.772787375725054</v>
      </c>
      <c r="ANA70" s="1">
        <v>0.993174848197356</v>
      </c>
      <c r="ANB70" s="1">
        <v>1.2265995345701</v>
      </c>
      <c r="ANC70" s="1">
        <v>1.1034461154796</v>
      </c>
      <c r="AND70" s="1">
        <v>1.34822627214342</v>
      </c>
      <c r="ANE70" s="1">
        <v>1.43606708911267</v>
      </c>
      <c r="ANF70" s="1">
        <v>-0.449371902219476</v>
      </c>
      <c r="ANG70" s="1">
        <v>-0.445669705259417</v>
      </c>
      <c r="ANH70" s="1">
        <v>-0.45134817944013</v>
      </c>
      <c r="ANI70" s="1">
        <v>1.2652978497109</v>
      </c>
      <c r="ANJ70" s="1">
        <v>1.27259672658877</v>
      </c>
      <c r="ANK70" s="1">
        <v>1.38707850417513</v>
      </c>
      <c r="ANL70" s="1">
        <v>1.30883954752122</v>
      </c>
      <c r="ANM70" s="1">
        <v>1.52017131504135</v>
      </c>
      <c r="ANN70" s="1">
        <v>1.36346892435385</v>
      </c>
      <c r="ANO70" s="1">
        <v>-0.376188284590545</v>
      </c>
      <c r="ANP70" s="1">
        <v>-0.423011026098629</v>
      </c>
      <c r="ANQ70" s="1">
        <v>-0.315457660273209</v>
      </c>
      <c r="ANR70" s="1">
        <v>1.11981692002739</v>
      </c>
      <c r="ANS70" s="1">
        <v>1.15709534665531</v>
      </c>
      <c r="ANT70" s="1">
        <v>1.02852297356385</v>
      </c>
      <c r="ANU70" s="1">
        <v>1.4639533507187</v>
      </c>
      <c r="ANV70" s="1">
        <v>1.13529679150306</v>
      </c>
      <c r="ANW70" s="1">
        <v>1.19142752394819</v>
      </c>
      <c r="ANX70" s="1">
        <v>-0.46000602063433</v>
      </c>
      <c r="ANY70" s="1">
        <v>-0.336458116566122</v>
      </c>
      <c r="ANZ70" s="1">
        <v>-0.272283205351286</v>
      </c>
      <c r="AOA70" s="1">
        <v>1.1656573106509</v>
      </c>
      <c r="AOB70" s="1">
        <v>1.15145723157195</v>
      </c>
      <c r="AOC70" s="1">
        <v>1.27187246954188</v>
      </c>
      <c r="AOD70" s="1">
        <v>1.43072237219726</v>
      </c>
      <c r="AOE70" s="1">
        <v>1.34172487952792</v>
      </c>
      <c r="AOF70" s="1">
        <v>1.37330552072839</v>
      </c>
      <c r="AOG70" s="1">
        <v>-0.0577499510386217</v>
      </c>
      <c r="AOH70" s="1">
        <v>-0.123986574171593</v>
      </c>
      <c r="AOI70" s="1">
        <v>-0.0569205912085158</v>
      </c>
      <c r="AOJ70" s="1">
        <v>0.463002840359982</v>
      </c>
      <c r="AOK70" s="1">
        <v>0.579528979029532</v>
      </c>
      <c r="AOL70" s="1">
        <v>0.486006654859494</v>
      </c>
      <c r="AOM70" s="1">
        <v>0.778279395352654</v>
      </c>
      <c r="AON70" s="1">
        <v>0.862947934644596</v>
      </c>
      <c r="AOO70" s="1">
        <v>0.77794065341421</v>
      </c>
      <c r="AOP70" s="1">
        <v>-0.180089877119575</v>
      </c>
      <c r="AOQ70" s="1">
        <v>-0.127793171214162</v>
      </c>
      <c r="AOR70" s="1">
        <v>-0.181017126982785</v>
      </c>
      <c r="AOS70" s="1">
        <v>0.721147464057612</v>
      </c>
      <c r="AOT70" s="1">
        <v>0.650395133354045</v>
      </c>
      <c r="AOU70" s="1">
        <v>0.741345370725165</v>
      </c>
      <c r="AOV70" s="1">
        <v>1.09599130013781</v>
      </c>
      <c r="AOW70" s="1">
        <v>0.996512573467933</v>
      </c>
      <c r="AOX70" s="1">
        <v>1.05836900895648</v>
      </c>
      <c r="AOY70" s="1">
        <v>-0.110697836830838</v>
      </c>
      <c r="AOZ70" s="1">
        <v>-0.166668296960156</v>
      </c>
      <c r="APA70" s="1">
        <v>-0.189270297508178</v>
      </c>
      <c r="APB70" s="1">
        <v>0.643253732402201</v>
      </c>
      <c r="APC70" s="1">
        <v>0.877835064804937</v>
      </c>
      <c r="APD70" s="1">
        <v>0.859070652627216</v>
      </c>
      <c r="APE70" s="1">
        <v>0.988388112410311</v>
      </c>
      <c r="APF70" s="1">
        <v>1.2628185054088</v>
      </c>
      <c r="APG70" s="1">
        <v>1.21701225241792</v>
      </c>
      <c r="APH70" s="1">
        <v>-0.168499343985605</v>
      </c>
      <c r="API70" s="1">
        <v>-0.196850125859353</v>
      </c>
      <c r="APJ70" s="1">
        <v>-0.187153096251319</v>
      </c>
      <c r="APK70" s="1">
        <v>0.965597637002548</v>
      </c>
      <c r="APL70" s="1">
        <v>0.783916395533489</v>
      </c>
      <c r="APM70" s="1">
        <v>1.01539822566678</v>
      </c>
      <c r="APN70" s="1">
        <v>1.20833978263244</v>
      </c>
      <c r="APO70" s="1">
        <v>1.11986216752843</v>
      </c>
      <c r="APP70" s="1">
        <v>1.10599395457552</v>
      </c>
      <c r="APQ70" s="1">
        <v>-0.112950599553943</v>
      </c>
      <c r="APR70" s="1">
        <v>-0.198858028061886</v>
      </c>
      <c r="APS70" s="1">
        <v>-0.127890705354146</v>
      </c>
      <c r="APT70" s="1">
        <v>0.630632806841905</v>
      </c>
      <c r="APU70" s="1">
        <v>0.830512108866768</v>
      </c>
      <c r="APV70" s="1">
        <v>0.681880212190324</v>
      </c>
      <c r="APW70" s="1">
        <v>0.895189128894961</v>
      </c>
      <c r="APX70" s="1">
        <v>1.04733626901569</v>
      </c>
      <c r="APY70" s="1">
        <v>1.01441237449682</v>
      </c>
      <c r="APZ70" s="1">
        <v>-0.0735478082162448</v>
      </c>
      <c r="AQA70" s="1">
        <v>-0.167286536143463</v>
      </c>
      <c r="AQB70" s="1">
        <v>-0.154986976099438</v>
      </c>
      <c r="AQC70" s="1">
        <v>0.608550805531895</v>
      </c>
      <c r="AQD70" s="1">
        <v>0.94146674413634</v>
      </c>
      <c r="AQE70" s="1">
        <v>0.810050475136994</v>
      </c>
      <c r="AQF70" s="1">
        <v>1.01653497299369</v>
      </c>
      <c r="AQG70" s="1">
        <v>1.17643958416712</v>
      </c>
      <c r="AQH70" s="1">
        <v>1.15630136005454</v>
      </c>
      <c r="AQI70" s="1">
        <v>-0.103243773380763</v>
      </c>
      <c r="AQJ70" s="1">
        <v>-0.23155454085258</v>
      </c>
      <c r="AQK70" s="1">
        <v>-0.411803836291142</v>
      </c>
      <c r="AQL70" s="1">
        <v>0.456537279741186</v>
      </c>
      <c r="AQM70" s="1">
        <v>0.921363328532841</v>
      </c>
      <c r="AQN70" s="1">
        <v>1.09751721508598</v>
      </c>
      <c r="AQO70" s="1">
        <v>0.809066742680591</v>
      </c>
      <c r="AQP70" s="1">
        <v>1.2481153685505</v>
      </c>
      <c r="AQQ70" s="1">
        <v>1.29449809914513</v>
      </c>
      <c r="AQR70" s="1">
        <v>-0.204634212766009</v>
      </c>
      <c r="AQS70" s="1">
        <v>-0.33752990088763</v>
      </c>
      <c r="AQT70" s="1">
        <v>-0.464707704147707</v>
      </c>
      <c r="AQU70" s="1">
        <v>0.722823297951167</v>
      </c>
      <c r="AQV70" s="1">
        <v>1.18150768025402</v>
      </c>
      <c r="AQW70" s="1">
        <v>1.1181319805159</v>
      </c>
      <c r="AQX70" s="1">
        <v>1.06124287336755</v>
      </c>
      <c r="AQY70" s="1">
        <v>1.48926125736571</v>
      </c>
      <c r="AQZ70" s="1">
        <v>1.35620130305657</v>
      </c>
      <c r="ARA70" s="1">
        <v>-0.226677204964781</v>
      </c>
      <c r="ARB70" s="1">
        <v>-0.330440737569238</v>
      </c>
      <c r="ARC70" s="1">
        <v>-0.411197458724957</v>
      </c>
      <c r="ARD70" s="1">
        <v>0.878169175408303</v>
      </c>
      <c r="ARE70" s="1">
        <v>1.2165663150787</v>
      </c>
      <c r="ARF70" s="1">
        <v>1.17165968883104</v>
      </c>
      <c r="ARG70" s="1">
        <v>1.06052968105558</v>
      </c>
      <c r="ARH70" s="1">
        <v>1.45966445974771</v>
      </c>
      <c r="ARI70" s="1">
        <v>1.40937641685376</v>
      </c>
      <c r="ARJ70" s="1">
        <v>-0.239325309705228</v>
      </c>
      <c r="ARK70" s="1">
        <v>-0.25380776139662</v>
      </c>
      <c r="ARL70" s="1">
        <v>-0.272020676184446</v>
      </c>
      <c r="ARM70" s="1">
        <v>0.862219437010873</v>
      </c>
      <c r="ARN70" s="1">
        <v>1.11715759541937</v>
      </c>
      <c r="ARO70" s="1">
        <v>0.796412014806492</v>
      </c>
      <c r="ARP70" s="1">
        <v>1.13377493383281</v>
      </c>
      <c r="ARQ70" s="1">
        <v>1.31704683997633</v>
      </c>
      <c r="ARR70" s="1">
        <v>1.20674501480975</v>
      </c>
      <c r="ARS70" s="1">
        <v>-0.0961605566574033</v>
      </c>
      <c r="ART70" s="1">
        <v>-0.233124558711587</v>
      </c>
      <c r="ARU70" s="1">
        <v>-0.440820809185033</v>
      </c>
      <c r="ARV70" s="1">
        <v>0.554983682381238</v>
      </c>
      <c r="ARW70" s="1">
        <v>0.982909080823585</v>
      </c>
      <c r="ARX70" s="1">
        <v>1.03628581172091</v>
      </c>
      <c r="ARY70" s="1">
        <v>0.930685333822242</v>
      </c>
      <c r="ARZ70" s="1">
        <v>1.39557521659972</v>
      </c>
      <c r="ASA70" s="1">
        <v>1.30519965015903</v>
      </c>
      <c r="ASB70" s="1">
        <v>-0.250586776221661</v>
      </c>
      <c r="ASC70" s="1">
        <v>-0.30644995094175</v>
      </c>
      <c r="ASD70" s="1">
        <v>-0.400233682160523</v>
      </c>
      <c r="ASE70" s="1">
        <v>0.873017194467141</v>
      </c>
      <c r="ASF70" s="1">
        <v>1.02183004008085</v>
      </c>
      <c r="ASG70" s="1">
        <v>1.2067537010256</v>
      </c>
      <c r="ASH70" s="1">
        <v>1.2294511686698</v>
      </c>
      <c r="ASI70" s="1">
        <v>1.27614778173116</v>
      </c>
      <c r="ASJ70" s="1">
        <v>1.41876857622987</v>
      </c>
      <c r="ASK70" s="1">
        <v>-0.49906380169295</v>
      </c>
      <c r="ASL70" s="1">
        <v>-0.444061478319132</v>
      </c>
      <c r="ASM70" s="1">
        <v>-0.447469936400031</v>
      </c>
      <c r="ASN70" s="1">
        <v>1.18149729546581</v>
      </c>
      <c r="ASO70" s="1">
        <v>1.17528304375431</v>
      </c>
      <c r="ASP70" s="1">
        <v>1.27933896245028</v>
      </c>
      <c r="ASQ70" s="1">
        <v>1.39267977222831</v>
      </c>
      <c r="ASR70" s="1">
        <v>1.34528633666693</v>
      </c>
      <c r="ASS70" s="1">
        <v>1.49365043403521</v>
      </c>
      <c r="AST70" s="1">
        <v>-0.379589977972206</v>
      </c>
      <c r="ASU70" s="1">
        <v>-0.30205116869085</v>
      </c>
      <c r="ASV70" s="1">
        <v>-0.349950934220406</v>
      </c>
      <c r="ASW70" s="1">
        <v>1.11935429890615</v>
      </c>
      <c r="ASX70" s="1">
        <v>1.252958622216</v>
      </c>
      <c r="ASY70" s="1">
        <v>1.09494521349316</v>
      </c>
      <c r="ASZ70" s="1">
        <v>1.30176508762887</v>
      </c>
      <c r="ATA70" s="1">
        <v>1.34289434816629</v>
      </c>
      <c r="ATB70" s="1">
        <v>1.29184153279028</v>
      </c>
    </row>
    <row r="71">
      <c r="A71" s="1">
        <v>69.0</v>
      </c>
      <c r="B71" s="1">
        <v>-0.252339169812122</v>
      </c>
      <c r="C71" s="1">
        <v>-0.130245986308821</v>
      </c>
      <c r="D71" s="1">
        <v>-0.21249251098721</v>
      </c>
      <c r="E71" s="1">
        <v>0.568076691432506</v>
      </c>
      <c r="F71" s="1">
        <v>0.417449990881898</v>
      </c>
      <c r="G71" s="1">
        <v>0.520699102492821</v>
      </c>
      <c r="H71" s="1">
        <v>0.680502300548904</v>
      </c>
      <c r="I71" s="1">
        <v>0.726098997961775</v>
      </c>
      <c r="J71" s="1">
        <v>0.685032838833007</v>
      </c>
      <c r="K71" s="1">
        <v>-0.273968576605364</v>
      </c>
      <c r="L71" s="1">
        <v>-0.156501398503668</v>
      </c>
      <c r="M71" s="1">
        <v>-0.221243750546799</v>
      </c>
      <c r="N71" s="1">
        <v>0.72975879586663</v>
      </c>
      <c r="O71" s="1">
        <v>0.532301838207004</v>
      </c>
      <c r="P71" s="1">
        <v>0.654522528595514</v>
      </c>
      <c r="Q71" s="1">
        <v>0.812429655614611</v>
      </c>
      <c r="R71" s="1">
        <v>0.782436609630218</v>
      </c>
      <c r="S71" s="1">
        <v>0.849478272538565</v>
      </c>
      <c r="T71" s="1">
        <v>-0.190681957206619</v>
      </c>
      <c r="U71" s="1">
        <v>-0.223615841825147</v>
      </c>
      <c r="V71" s="1">
        <v>-0.216493936354264</v>
      </c>
      <c r="W71" s="1">
        <v>0.805834446271531</v>
      </c>
      <c r="X71" s="1">
        <v>0.797564613064898</v>
      </c>
      <c r="Y71" s="1">
        <v>0.821312285054739</v>
      </c>
      <c r="Z71" s="1">
        <v>1.07660306664826</v>
      </c>
      <c r="AA71" s="1">
        <v>0.929853240376059</v>
      </c>
      <c r="AB71" s="1">
        <v>0.965488599092947</v>
      </c>
      <c r="AC71" s="1">
        <v>-0.271565740772233</v>
      </c>
      <c r="AD71" s="1">
        <v>-0.225979042891443</v>
      </c>
      <c r="AE71" s="1">
        <v>-0.20368877018984</v>
      </c>
      <c r="AF71" s="1">
        <v>1.05614551659231</v>
      </c>
      <c r="AG71" s="1">
        <v>0.942116911759394</v>
      </c>
      <c r="AH71" s="1">
        <v>1.00914706164512</v>
      </c>
      <c r="AI71" s="1">
        <v>1.09283355923486</v>
      </c>
      <c r="AJ71" s="1">
        <v>1.09831179368311</v>
      </c>
      <c r="AK71" s="1">
        <v>1.1543898152918</v>
      </c>
      <c r="AL71" s="1">
        <v>-0.197068691849603</v>
      </c>
      <c r="AM71" s="1">
        <v>-0.251351049949885</v>
      </c>
      <c r="AN71" s="1">
        <v>-0.121535042687048</v>
      </c>
      <c r="AO71" s="1">
        <v>0.548114859436981</v>
      </c>
      <c r="AP71" s="1">
        <v>0.582022273468339</v>
      </c>
      <c r="AQ71" s="1">
        <v>0.474765814381324</v>
      </c>
      <c r="AR71" s="1">
        <v>0.799381706403929</v>
      </c>
      <c r="AS71" s="1">
        <v>0.668497016516589</v>
      </c>
      <c r="AT71" s="1">
        <v>0.789123449724675</v>
      </c>
      <c r="AU71" s="1">
        <v>-0.224158742335917</v>
      </c>
      <c r="AV71" s="1">
        <v>-0.182771356125699</v>
      </c>
      <c r="AW71" s="1">
        <v>-0.164352568949946</v>
      </c>
      <c r="AX71" s="1">
        <v>0.761621390281623</v>
      </c>
      <c r="AY71" s="1">
        <v>0.708692143961739</v>
      </c>
      <c r="AZ71" s="1">
        <v>0.708872054581137</v>
      </c>
      <c r="BA71" s="1">
        <v>0.812914562395395</v>
      </c>
      <c r="BB71" s="1">
        <v>0.919584544611483</v>
      </c>
      <c r="BC71" s="1">
        <v>0.899062299076327</v>
      </c>
      <c r="BD71" s="1">
        <v>-0.285599802224342</v>
      </c>
      <c r="BE71" s="1">
        <v>-0.360228319302052</v>
      </c>
      <c r="BF71" s="1">
        <v>-0.470798198876166</v>
      </c>
      <c r="BG71" s="1">
        <v>0.827588160158731</v>
      </c>
      <c r="BH71" s="1">
        <v>1.08942721159625</v>
      </c>
      <c r="BI71" s="1">
        <v>1.39053305851695</v>
      </c>
      <c r="BJ71" s="1">
        <v>1.02243066258261</v>
      </c>
      <c r="BK71" s="1">
        <v>1.27619728038296</v>
      </c>
      <c r="BL71" s="1">
        <v>1.31368008664662</v>
      </c>
      <c r="BM71" s="1">
        <v>-0.25433756086171</v>
      </c>
      <c r="BN71" s="1">
        <v>-0.325343946119126</v>
      </c>
      <c r="BO71" s="1">
        <v>-0.377241919722457</v>
      </c>
      <c r="BP71" s="1">
        <v>0.904011235568964</v>
      </c>
      <c r="BQ71" s="1">
        <v>1.15659740933779</v>
      </c>
      <c r="BR71" s="1">
        <v>1.39198827032079</v>
      </c>
      <c r="BS71" s="1">
        <v>1.01622270096303</v>
      </c>
      <c r="BT71" s="1">
        <v>1.42198085462261</v>
      </c>
      <c r="BU71" s="1">
        <v>1.32237658303615</v>
      </c>
      <c r="BV71" s="1">
        <v>-0.271513706512319</v>
      </c>
      <c r="BW71" s="1">
        <v>-0.337957027358772</v>
      </c>
      <c r="BX71" s="1">
        <v>-0.419223998545697</v>
      </c>
      <c r="BY71" s="1">
        <v>1.00962525759343</v>
      </c>
      <c r="BZ71" s="1">
        <v>1.35941611701873</v>
      </c>
      <c r="CA71" s="1">
        <v>1.31173779116572</v>
      </c>
      <c r="CB71" s="1">
        <v>1.19238095328378</v>
      </c>
      <c r="CC71" s="1">
        <v>1.57023128802175</v>
      </c>
      <c r="CD71" s="1">
        <v>1.2433239761399</v>
      </c>
      <c r="CE71" s="1">
        <v>-0.123951142271018</v>
      </c>
      <c r="CF71" s="1">
        <v>-0.304641088942973</v>
      </c>
      <c r="CG71" s="1">
        <v>-0.449704491462061</v>
      </c>
      <c r="CH71" s="1">
        <v>0.479226668637768</v>
      </c>
      <c r="CI71" s="1">
        <v>1.00048125607311</v>
      </c>
      <c r="CJ71" s="1">
        <v>1.20150920590838</v>
      </c>
      <c r="CK71" s="1">
        <v>0.788853342210409</v>
      </c>
      <c r="CL71" s="1">
        <v>1.31257080231339</v>
      </c>
      <c r="CM71" s="1">
        <v>1.43117868298973</v>
      </c>
      <c r="CN71" s="1">
        <v>-0.234657432115839</v>
      </c>
      <c r="CO71" s="1">
        <v>-0.289582893845985</v>
      </c>
      <c r="CP71" s="1">
        <v>-0.405984710987842</v>
      </c>
      <c r="CQ71" s="1">
        <v>0.949653040122316</v>
      </c>
      <c r="CR71" s="1">
        <v>1.31421033542262</v>
      </c>
      <c r="CS71" s="1">
        <v>1.28505045657515</v>
      </c>
      <c r="CT71" s="1">
        <v>1.20948855465257</v>
      </c>
      <c r="CU71" s="1">
        <v>1.66133563439852</v>
      </c>
      <c r="CV71" s="1">
        <v>1.31484946916388</v>
      </c>
      <c r="CW71" s="1">
        <v>-0.531873145609868</v>
      </c>
      <c r="CX71" s="1">
        <v>-0.399647218243836</v>
      </c>
      <c r="CY71" s="1">
        <v>-0.461716061235819</v>
      </c>
      <c r="CZ71" s="1">
        <v>1.42541722119337</v>
      </c>
      <c r="DA71" s="1">
        <v>1.41350659021449</v>
      </c>
      <c r="DB71" s="1">
        <v>1.41603096954798</v>
      </c>
      <c r="DC71" s="1">
        <v>1.28020376857629</v>
      </c>
      <c r="DD71" s="1">
        <v>1.41616611219588</v>
      </c>
      <c r="DE71" s="1">
        <v>1.15565513159595</v>
      </c>
      <c r="DF71" s="1">
        <v>-0.14257258809032</v>
      </c>
      <c r="DG71" s="1">
        <v>-0.206768422318309</v>
      </c>
      <c r="DH71" s="1">
        <v>-0.148381027755541</v>
      </c>
      <c r="DI71" s="1">
        <v>0.610238709868918</v>
      </c>
      <c r="DJ71" s="1">
        <v>0.582032438302605</v>
      </c>
      <c r="DK71" s="1">
        <v>0.603643235077566</v>
      </c>
      <c r="DL71" s="1">
        <v>0.885248013331014</v>
      </c>
      <c r="DM71" s="1">
        <v>0.778949143288578</v>
      </c>
      <c r="DN71" s="1">
        <v>0.842065481527756</v>
      </c>
      <c r="DO71" s="1">
        <v>-0.242039536008422</v>
      </c>
      <c r="DP71" s="1">
        <v>-0.247653226091201</v>
      </c>
      <c r="DQ71" s="1">
        <v>-0.256148790693798</v>
      </c>
      <c r="DR71" s="1">
        <v>0.78457903741915</v>
      </c>
      <c r="DS71" s="1">
        <v>0.759048020753243</v>
      </c>
      <c r="DT71" s="1">
        <v>0.865262489091133</v>
      </c>
      <c r="DU71" s="1">
        <v>1.0116207523787</v>
      </c>
      <c r="DV71" s="1">
        <v>0.855049016313565</v>
      </c>
      <c r="DW71" s="1">
        <v>0.990040940158161</v>
      </c>
      <c r="DX71" s="1">
        <v>-0.241140568543996</v>
      </c>
      <c r="DY71" s="1">
        <v>-0.25589565295475</v>
      </c>
      <c r="DZ71" s="1">
        <v>-0.262665963562478</v>
      </c>
      <c r="EA71" s="1">
        <v>0.89308028498693</v>
      </c>
      <c r="EB71" s="1">
        <v>0.92301562857993</v>
      </c>
      <c r="EC71" s="1">
        <v>0.921815527582922</v>
      </c>
      <c r="ED71" s="1">
        <v>0.858872509356943</v>
      </c>
      <c r="EE71" s="1">
        <v>1.09064490650895</v>
      </c>
      <c r="EF71" s="1">
        <v>1.05757838340188</v>
      </c>
      <c r="EG71" s="1">
        <v>-0.224820681791158</v>
      </c>
      <c r="EH71" s="1">
        <v>-0.26059585434564</v>
      </c>
      <c r="EI71" s="1">
        <v>-0.245510056333594</v>
      </c>
      <c r="EJ71" s="1">
        <v>0.84938921998848</v>
      </c>
      <c r="EK71" s="1">
        <v>1.01445283269846</v>
      </c>
      <c r="EL71" s="1">
        <v>1.0236269228562</v>
      </c>
      <c r="EM71" s="1">
        <v>0.920601598450082</v>
      </c>
      <c r="EN71" s="1">
        <v>0.985009368054691</v>
      </c>
      <c r="EO71" s="1">
        <v>1.23773486653194</v>
      </c>
      <c r="EP71" s="1">
        <v>-0.232947323666222</v>
      </c>
      <c r="EQ71" s="1">
        <v>-0.16005857073625</v>
      </c>
      <c r="ER71" s="1">
        <v>-0.279887145962335</v>
      </c>
      <c r="ES71" s="1">
        <v>0.609545780332334</v>
      </c>
      <c r="ET71" s="1">
        <v>0.625443665621611</v>
      </c>
      <c r="EU71" s="1">
        <v>0.67166937259569</v>
      </c>
      <c r="EV71" s="1">
        <v>0.768777738938368</v>
      </c>
      <c r="EW71" s="1">
        <v>0.873662403548463</v>
      </c>
      <c r="EX71" s="1">
        <v>0.831931906875189</v>
      </c>
      <c r="EY71" s="1">
        <v>-0.243019690498392</v>
      </c>
      <c r="EZ71" s="1">
        <v>-0.246336860381609</v>
      </c>
      <c r="FA71" s="1">
        <v>-0.251236163777732</v>
      </c>
      <c r="FB71" s="1">
        <v>0.811628635521457</v>
      </c>
      <c r="FC71" s="1">
        <v>0.820663552802555</v>
      </c>
      <c r="FD71" s="1">
        <v>0.87198475181967</v>
      </c>
      <c r="FE71" s="1">
        <v>0.896952789075137</v>
      </c>
      <c r="FF71" s="1">
        <v>0.983714419473989</v>
      </c>
      <c r="FG71" s="1">
        <v>0.987282976156649</v>
      </c>
      <c r="FH71" s="1">
        <v>-0.291947044305704</v>
      </c>
      <c r="FI71" s="1">
        <v>-0.454040081418475</v>
      </c>
      <c r="FJ71" s="1">
        <v>-0.503330346794985</v>
      </c>
      <c r="FK71" s="1">
        <v>0.663709982273649</v>
      </c>
      <c r="FL71" s="1">
        <v>1.29735875711611</v>
      </c>
      <c r="FM71" s="1">
        <v>1.24968427181388</v>
      </c>
      <c r="FN71" s="1">
        <v>1.04370662868862</v>
      </c>
      <c r="FO71" s="1">
        <v>1.32908036321634</v>
      </c>
      <c r="FP71" s="1">
        <v>1.4291807017394</v>
      </c>
      <c r="FQ71" s="1">
        <v>-0.297061527312551</v>
      </c>
      <c r="FR71" s="1">
        <v>-0.290983111188927</v>
      </c>
      <c r="FS71" s="1">
        <v>-0.55890061522599</v>
      </c>
      <c r="FT71" s="1">
        <v>0.860247846746652</v>
      </c>
      <c r="FU71" s="1">
        <v>0.959781282984902</v>
      </c>
      <c r="FV71" s="1">
        <v>1.48933782731761</v>
      </c>
      <c r="FW71" s="1">
        <v>1.08478915029215</v>
      </c>
      <c r="FX71" s="1">
        <v>1.38225858709271</v>
      </c>
      <c r="FY71" s="1">
        <v>1.42580561129141</v>
      </c>
      <c r="FZ71" s="1">
        <v>-0.268058939755235</v>
      </c>
      <c r="GA71" s="1">
        <v>-0.321312736898266</v>
      </c>
      <c r="GB71" s="1">
        <v>-0.496409385445898</v>
      </c>
      <c r="GC71" s="1">
        <v>0.851564314006868</v>
      </c>
      <c r="GD71" s="1">
        <v>1.08715112480933</v>
      </c>
      <c r="GE71" s="1">
        <v>1.43501139609638</v>
      </c>
      <c r="GF71" s="1">
        <v>0.960106059373916</v>
      </c>
      <c r="GG71" s="1">
        <v>1.22764349363489</v>
      </c>
      <c r="GH71" s="1">
        <v>1.48625516997399</v>
      </c>
      <c r="GI71" s="1">
        <v>-0.263303412670048</v>
      </c>
      <c r="GJ71" s="1">
        <v>-0.306170179138206</v>
      </c>
      <c r="GK71" s="1">
        <v>-0.568329700283868</v>
      </c>
      <c r="GL71" s="1">
        <v>0.953058830942204</v>
      </c>
      <c r="GM71" s="1">
        <v>1.13019981400566</v>
      </c>
      <c r="GN71" s="1">
        <v>1.46076644691175</v>
      </c>
      <c r="GO71" s="1">
        <v>1.2151388629923</v>
      </c>
      <c r="GP71" s="1">
        <v>1.19508809821968</v>
      </c>
      <c r="GQ71" s="1">
        <v>1.37523282303657</v>
      </c>
      <c r="GR71" s="1">
        <v>-0.292747642194255</v>
      </c>
      <c r="GS71" s="1">
        <v>-0.392844766839001</v>
      </c>
      <c r="GT71" s="1">
        <v>-0.456756028530993</v>
      </c>
      <c r="GU71" s="1">
        <v>0.650661988300516</v>
      </c>
      <c r="GV71" s="1">
        <v>1.09266021281081</v>
      </c>
      <c r="GW71" s="1">
        <v>1.33421429386158</v>
      </c>
      <c r="GX71" s="1">
        <v>0.862825942292535</v>
      </c>
      <c r="GY71" s="1">
        <v>1.35811119505422</v>
      </c>
      <c r="GZ71" s="1">
        <v>1.66437670336181</v>
      </c>
      <c r="HA71" s="1">
        <v>-0.290755835849809</v>
      </c>
      <c r="HB71" s="1">
        <v>-0.422313282695284</v>
      </c>
      <c r="HC71" s="1">
        <v>-0.472962785249793</v>
      </c>
      <c r="HD71" s="1">
        <v>0.933323042465425</v>
      </c>
      <c r="HE71" s="1">
        <v>1.24184809939797</v>
      </c>
      <c r="HF71" s="1">
        <v>1.31017202850191</v>
      </c>
      <c r="HG71" s="1">
        <v>1.20920136520718</v>
      </c>
      <c r="HH71" s="1">
        <v>1.26769864872694</v>
      </c>
      <c r="HI71" s="1">
        <v>1.47085619021828</v>
      </c>
      <c r="HJ71" s="1">
        <v>-0.603628613270812</v>
      </c>
      <c r="HK71" s="1">
        <v>-0.47164545758893</v>
      </c>
      <c r="HL71" s="1">
        <v>-0.527235580821382</v>
      </c>
      <c r="HM71" s="1">
        <v>1.42949582733557</v>
      </c>
      <c r="HN71" s="1">
        <v>1.26856826720624</v>
      </c>
      <c r="HO71" s="1">
        <v>1.467143389995</v>
      </c>
      <c r="HP71" s="1">
        <v>1.42203003913874</v>
      </c>
      <c r="HQ71" s="1">
        <v>1.39259422495058</v>
      </c>
      <c r="HR71" s="1">
        <v>1.41047430161049</v>
      </c>
      <c r="HS71" s="1">
        <v>-0.32861072499497</v>
      </c>
      <c r="HT71" s="1">
        <v>-0.366262524913013</v>
      </c>
      <c r="HU71" s="1">
        <v>-0.355914928187709</v>
      </c>
      <c r="HV71" s="1">
        <v>1.22104896947726</v>
      </c>
      <c r="HW71" s="1">
        <v>1.11701191743049</v>
      </c>
      <c r="HX71" s="1">
        <v>1.17539940143959</v>
      </c>
      <c r="HY71" s="1">
        <v>1.22027359883711</v>
      </c>
      <c r="HZ71" s="1">
        <v>1.10876448016936</v>
      </c>
      <c r="IA71" s="1">
        <v>1.19285701420452</v>
      </c>
      <c r="IB71" s="1">
        <v>-0.348554047658232</v>
      </c>
      <c r="IC71" s="1">
        <v>-0.424622552115737</v>
      </c>
      <c r="ID71" s="1">
        <v>-0.343080618523677</v>
      </c>
      <c r="IE71" s="1">
        <v>1.19875216175046</v>
      </c>
      <c r="IF71" s="1">
        <v>1.34615456389957</v>
      </c>
      <c r="IG71" s="1">
        <v>1.20451421055124</v>
      </c>
      <c r="IH71" s="1">
        <v>1.15287414767423</v>
      </c>
      <c r="II71" s="1">
        <v>1.1910442413507</v>
      </c>
      <c r="IJ71" s="1">
        <v>1.03748274296325</v>
      </c>
      <c r="IK71" s="1">
        <v>-0.0297601257784957</v>
      </c>
      <c r="IL71" s="1">
        <v>-0.0788355308190427</v>
      </c>
      <c r="IM71" s="1">
        <v>0.0291080126094829</v>
      </c>
      <c r="IN71" s="1">
        <v>0.398146806224724</v>
      </c>
      <c r="IO71" s="1">
        <v>0.41588688710198</v>
      </c>
      <c r="IP71" s="1">
        <v>0.394743622297037</v>
      </c>
      <c r="IQ71" s="1">
        <v>0.840723150349028</v>
      </c>
      <c r="IR71" s="1">
        <v>0.770163917865942</v>
      </c>
      <c r="IS71" s="1">
        <v>0.983752528169325</v>
      </c>
      <c r="IT71" s="1">
        <v>-0.0834094683871408</v>
      </c>
      <c r="IU71" s="1">
        <v>-0.071578365873351</v>
      </c>
      <c r="IV71" s="1">
        <v>-0.151239992300629</v>
      </c>
      <c r="IW71" s="1">
        <v>0.663198436884072</v>
      </c>
      <c r="IX71" s="1">
        <v>0.746595499062964</v>
      </c>
      <c r="IY71" s="1">
        <v>0.808408575266005</v>
      </c>
      <c r="IZ71" s="1">
        <v>1.14005291854334</v>
      </c>
      <c r="JA71" s="1">
        <v>1.15949509876441</v>
      </c>
      <c r="JB71" s="1">
        <v>1.08922359766076</v>
      </c>
      <c r="JC71" s="1">
        <v>-0.0915302078265522</v>
      </c>
      <c r="JD71" s="1">
        <v>-3.4203996943342E-4</v>
      </c>
      <c r="JE71" s="1">
        <v>-0.0799723990270053</v>
      </c>
      <c r="JF71" s="1">
        <v>0.771509534301992</v>
      </c>
      <c r="JG71" s="1">
        <v>0.623799495033543</v>
      </c>
      <c r="JH71" s="1">
        <v>0.851324165411616</v>
      </c>
      <c r="JI71" s="1">
        <v>1.0649661255913</v>
      </c>
      <c r="JJ71" s="1">
        <v>1.05695681410559</v>
      </c>
      <c r="JK71" s="1">
        <v>1.12056643343167</v>
      </c>
      <c r="JL71" s="1">
        <v>-0.0988865462196382</v>
      </c>
      <c r="JM71" s="1">
        <v>0.00328888713264301</v>
      </c>
      <c r="JN71" s="1">
        <v>-0.0619899626656101</v>
      </c>
      <c r="JO71" s="1">
        <v>0.603232656521079</v>
      </c>
      <c r="JP71" s="1">
        <v>0.381660225513391</v>
      </c>
      <c r="JQ71" s="1">
        <v>0.501270746987908</v>
      </c>
      <c r="JR71" s="1">
        <v>0.781215658626394</v>
      </c>
      <c r="JS71" s="1">
        <v>0.858991706486799</v>
      </c>
      <c r="JT71" s="1">
        <v>0.820512678470491</v>
      </c>
      <c r="JU71" s="1">
        <v>-0.103911631954827</v>
      </c>
      <c r="JV71" s="1">
        <v>-0.0702566554564605</v>
      </c>
      <c r="JW71" s="1">
        <v>-0.121177956562383</v>
      </c>
      <c r="JX71" s="1">
        <v>0.695539877968251</v>
      </c>
      <c r="JY71" s="1">
        <v>0.503484306396555</v>
      </c>
      <c r="JZ71" s="1">
        <v>0.72218404445375</v>
      </c>
      <c r="KA71" s="1">
        <v>0.879151069674892</v>
      </c>
      <c r="KB71" s="1">
        <v>1.03574364412232</v>
      </c>
      <c r="KC71" s="1">
        <v>0.92033353819596</v>
      </c>
      <c r="KD71" s="1">
        <v>0.0360647818221753</v>
      </c>
      <c r="KE71" s="1">
        <v>-0.168929893625502</v>
      </c>
      <c r="KF71" s="1">
        <v>-0.387279752853064</v>
      </c>
      <c r="KG71" s="1">
        <v>0.406299941689754</v>
      </c>
      <c r="KH71" s="1">
        <v>0.982979983133936</v>
      </c>
      <c r="KI71" s="1">
        <v>1.23159252657772</v>
      </c>
      <c r="KJ71" s="1">
        <v>1.12923894309263</v>
      </c>
      <c r="KK71" s="1">
        <v>1.42473980563223</v>
      </c>
      <c r="KL71" s="1">
        <v>1.54403405178221</v>
      </c>
      <c r="KM71" s="1">
        <v>-0.124487960433392</v>
      </c>
      <c r="KN71" s="1">
        <v>-0.347474925737544</v>
      </c>
      <c r="KO71" s="1">
        <v>-0.305215425869932</v>
      </c>
      <c r="KP71" s="1">
        <v>0.657186543964102</v>
      </c>
      <c r="KQ71" s="1">
        <v>1.28564276185315</v>
      </c>
      <c r="KR71" s="1">
        <v>1.31517428280726</v>
      </c>
      <c r="KS71" s="1">
        <v>1.26758083031463</v>
      </c>
      <c r="KT71" s="1">
        <v>1.27618544925468</v>
      </c>
      <c r="KU71" s="1">
        <v>1.39155151617247</v>
      </c>
      <c r="KV71" s="1">
        <v>-0.189741005497565</v>
      </c>
      <c r="KW71" s="1">
        <v>-0.158497965826662</v>
      </c>
      <c r="KX71" s="1">
        <v>-0.37576306712095</v>
      </c>
      <c r="KY71" s="1">
        <v>0.78393757124226</v>
      </c>
      <c r="KZ71" s="1">
        <v>1.07305746257036</v>
      </c>
      <c r="LA71" s="1">
        <v>1.30884169690475</v>
      </c>
      <c r="LB71" s="1">
        <v>1.278808164894</v>
      </c>
      <c r="LC71" s="1">
        <v>1.51259792237216</v>
      </c>
      <c r="LD71" s="1">
        <v>1.39006953778209</v>
      </c>
      <c r="LE71" s="1">
        <v>-0.1219802453563</v>
      </c>
      <c r="LF71" s="1">
        <v>-0.414761244111962</v>
      </c>
      <c r="LG71" s="1">
        <v>-0.303109139457627</v>
      </c>
      <c r="LH71" s="1">
        <v>0.878807120955518</v>
      </c>
      <c r="LI71" s="1">
        <v>1.32733366715452</v>
      </c>
      <c r="LJ71" s="1">
        <v>1.13688686684619</v>
      </c>
      <c r="LK71" s="1">
        <v>1.53791504516998</v>
      </c>
      <c r="LL71" s="1">
        <v>1.38043504849998</v>
      </c>
      <c r="LM71" s="1">
        <v>1.37992447641558</v>
      </c>
      <c r="LN71" s="1">
        <v>-0.109477680216363</v>
      </c>
      <c r="LO71" s="1">
        <v>-0.194676983904162</v>
      </c>
      <c r="LP71" s="1">
        <v>-0.403254299286707</v>
      </c>
      <c r="LQ71" s="1">
        <v>0.563281266013053</v>
      </c>
      <c r="LR71" s="1">
        <v>0.946718114406162</v>
      </c>
      <c r="LS71" s="1">
        <v>1.25830051015424</v>
      </c>
      <c r="LT71" s="1">
        <v>1.05369332113511</v>
      </c>
      <c r="LU71" s="1">
        <v>1.4008519580029</v>
      </c>
      <c r="LV71" s="1">
        <v>1.53129324930988</v>
      </c>
      <c r="LW71" s="1">
        <v>-0.138060044610624</v>
      </c>
      <c r="LX71" s="1">
        <v>-0.0802861654053356</v>
      </c>
      <c r="LY71" s="1">
        <v>-0.262832465546234</v>
      </c>
      <c r="LZ71" s="1">
        <v>0.823061695394459</v>
      </c>
      <c r="MA71" s="1">
        <v>0.765409583097957</v>
      </c>
      <c r="MB71" s="1">
        <v>1.13855786164025</v>
      </c>
      <c r="MC71" s="1">
        <v>1.10663281979939</v>
      </c>
      <c r="MD71" s="1">
        <v>1.49438076519905</v>
      </c>
      <c r="ME71" s="1">
        <v>1.3096029892771</v>
      </c>
      <c r="MF71" s="1">
        <v>-0.337461823875828</v>
      </c>
      <c r="MG71" s="1">
        <v>-0.296298677837304</v>
      </c>
      <c r="MH71" s="1">
        <v>-0.31821043272836</v>
      </c>
      <c r="MI71" s="1">
        <v>1.21224273446339</v>
      </c>
      <c r="MJ71" s="1">
        <v>1.17189128208523</v>
      </c>
      <c r="MK71" s="1">
        <v>1.1977538880928</v>
      </c>
      <c r="ML71" s="1">
        <v>1.41411746122135</v>
      </c>
      <c r="MM71" s="1">
        <v>1.35597308750236</v>
      </c>
      <c r="MN71" s="1">
        <v>1.30870052201529</v>
      </c>
      <c r="MO71" s="1">
        <v>-0.190552278059529</v>
      </c>
      <c r="MP71" s="1">
        <v>-0.161437540246818</v>
      </c>
      <c r="MQ71" s="1">
        <v>-0.157883729484747</v>
      </c>
      <c r="MR71" s="1">
        <v>0.995628592466243</v>
      </c>
      <c r="MS71" s="1">
        <v>1.07221035724102</v>
      </c>
      <c r="MT71" s="1">
        <v>1.00460652123408</v>
      </c>
      <c r="MU71" s="1">
        <v>1.15239165910453</v>
      </c>
      <c r="MV71" s="1">
        <v>0.926517962043701</v>
      </c>
      <c r="MW71" s="1">
        <v>1.05335851519188</v>
      </c>
      <c r="MX71" s="1">
        <v>-0.0927948131513738</v>
      </c>
      <c r="MY71" s="1">
        <v>-0.0626232773997022</v>
      </c>
      <c r="MZ71" s="1">
        <v>-0.146202489154486</v>
      </c>
      <c r="NA71" s="1">
        <v>0.481719893729409</v>
      </c>
      <c r="NB71" s="1">
        <v>0.421467238596237</v>
      </c>
      <c r="NC71" s="1">
        <v>0.593633329010007</v>
      </c>
      <c r="ND71" s="1">
        <v>0.80471124851831</v>
      </c>
      <c r="NE71" s="1">
        <v>0.78958485573282</v>
      </c>
      <c r="NF71" s="1">
        <v>0.943128670727237</v>
      </c>
      <c r="NG71" s="1">
        <v>-0.0868762113648836</v>
      </c>
      <c r="NH71" s="1">
        <v>-0.152559056891327</v>
      </c>
      <c r="NI71" s="1">
        <v>-0.140548145436836</v>
      </c>
      <c r="NJ71" s="1">
        <v>0.641588037423053</v>
      </c>
      <c r="NK71" s="1">
        <v>0.834884510311283</v>
      </c>
      <c r="NL71" s="1">
        <v>0.697880754518327</v>
      </c>
      <c r="NM71" s="1">
        <v>1.09369885928039</v>
      </c>
      <c r="NN71" s="1">
        <v>1.03498922315902</v>
      </c>
      <c r="NO71" s="1">
        <v>1.10699961939614</v>
      </c>
      <c r="NP71" s="1">
        <v>-0.13719943849601</v>
      </c>
      <c r="NQ71" s="1">
        <v>-0.145450874177402</v>
      </c>
      <c r="NR71" s="1">
        <v>-0.205919565211048</v>
      </c>
      <c r="NS71" s="1">
        <v>0.791327993677369</v>
      </c>
      <c r="NT71" s="1">
        <v>0.818455440477204</v>
      </c>
      <c r="NU71" s="1">
        <v>0.899050965636037</v>
      </c>
      <c r="NV71" s="1">
        <v>0.971765651697851</v>
      </c>
      <c r="NW71" s="1">
        <v>1.22210759504597</v>
      </c>
      <c r="NX71" s="1">
        <v>1.08589581284544</v>
      </c>
      <c r="NY71" s="1">
        <v>-0.0212705442440462</v>
      </c>
      <c r="NZ71" s="1">
        <v>-0.18366659449652</v>
      </c>
      <c r="OA71" s="1">
        <v>-0.365482129623331</v>
      </c>
      <c r="OB71" s="1">
        <v>0.457832383238896</v>
      </c>
      <c r="OC71" s="1">
        <v>0.961219509159485</v>
      </c>
      <c r="OD71" s="1">
        <v>1.12691732314515</v>
      </c>
      <c r="OE71" s="1">
        <v>1.03269398935907</v>
      </c>
      <c r="OF71" s="1">
        <v>1.37318450728031</v>
      </c>
      <c r="OG71" s="1">
        <v>1.42648195652755</v>
      </c>
      <c r="OH71" s="1">
        <v>-0.11921805804617</v>
      </c>
      <c r="OI71" s="1">
        <v>-0.210900800442881</v>
      </c>
      <c r="OJ71" s="1">
        <v>-0.283654258399745</v>
      </c>
      <c r="OK71" s="1">
        <v>0.640802804638732</v>
      </c>
      <c r="OL71" s="1">
        <v>1.2332903182102</v>
      </c>
      <c r="OM71" s="1">
        <v>1.2532320587156</v>
      </c>
      <c r="ON71" s="1">
        <v>1.1462960561711</v>
      </c>
      <c r="OO71" s="1">
        <v>1.47039361923866</v>
      </c>
      <c r="OP71" s="1">
        <v>1.41342575603488</v>
      </c>
      <c r="OQ71" s="1">
        <v>-0.119120141230646</v>
      </c>
      <c r="OR71" s="1">
        <v>-0.222066099437241</v>
      </c>
      <c r="OS71" s="1">
        <v>-0.321436560968378</v>
      </c>
      <c r="OT71" s="1">
        <v>0.858647285290082</v>
      </c>
      <c r="OU71" s="1">
        <v>1.14459364169063</v>
      </c>
      <c r="OV71" s="1">
        <v>1.30032444975812</v>
      </c>
      <c r="OW71" s="1">
        <v>1.39782619772318</v>
      </c>
      <c r="OX71" s="1">
        <v>1.36664985989302</v>
      </c>
      <c r="OY71" s="1">
        <v>1.60305204713303</v>
      </c>
      <c r="OZ71" s="1">
        <v>-0.158522932705166</v>
      </c>
      <c r="PA71" s="1">
        <v>-0.299596374503888</v>
      </c>
      <c r="PB71" s="1">
        <v>-0.2255332467293</v>
      </c>
      <c r="PC71" s="1">
        <v>0.95488652632649</v>
      </c>
      <c r="PD71" s="1">
        <v>1.22895010187707</v>
      </c>
      <c r="PE71" s="1">
        <v>1.20028883199656</v>
      </c>
      <c r="PF71" s="1">
        <v>1.45960248475247</v>
      </c>
      <c r="PG71" s="1">
        <v>1.38962840472946</v>
      </c>
      <c r="PH71" s="1">
        <v>1.26818484143026</v>
      </c>
      <c r="PI71" s="1">
        <v>-0.0852712036833859</v>
      </c>
      <c r="PJ71" s="1">
        <v>-0.1792597653774</v>
      </c>
      <c r="PK71" s="1">
        <v>-0.366364972901713</v>
      </c>
      <c r="PL71" s="1">
        <v>0.486367017549721</v>
      </c>
      <c r="PM71" s="1">
        <v>1.04293647381068</v>
      </c>
      <c r="PN71" s="1">
        <v>1.15911411087724</v>
      </c>
      <c r="PO71" s="1">
        <v>1.09522706747679</v>
      </c>
      <c r="PP71" s="1">
        <v>1.26727780665818</v>
      </c>
      <c r="PQ71" s="1">
        <v>1.61220371047319</v>
      </c>
      <c r="PR71" s="1">
        <v>-0.423126927626401</v>
      </c>
      <c r="PS71" s="1">
        <v>-0.352560054941581</v>
      </c>
      <c r="PT71" s="1">
        <v>-0.369812656614108</v>
      </c>
      <c r="PU71" s="1">
        <v>1.30044489056859</v>
      </c>
      <c r="PV71" s="1">
        <v>1.26951493902159</v>
      </c>
      <c r="PW71" s="1">
        <v>1.26624658497956</v>
      </c>
      <c r="PX71" s="1">
        <v>1.34298982269508</v>
      </c>
      <c r="PY71" s="1">
        <v>1.39334071939135</v>
      </c>
      <c r="PZ71" s="1">
        <v>1.44722577331144</v>
      </c>
      <c r="QA71" s="1">
        <v>-0.214963746353295</v>
      </c>
      <c r="QB71" s="1">
        <v>-0.282501549005724</v>
      </c>
      <c r="QC71" s="1">
        <v>-0.228040211980984</v>
      </c>
      <c r="QD71" s="1">
        <v>1.13050725688931</v>
      </c>
      <c r="QE71" s="1">
        <v>1.23884401397451</v>
      </c>
      <c r="QF71" s="1">
        <v>1.1790407484406</v>
      </c>
      <c r="QG71" s="1">
        <v>1.34774733438969</v>
      </c>
      <c r="QH71" s="1">
        <v>1.38485200075086</v>
      </c>
      <c r="QI71" s="1">
        <v>1.39396534594417</v>
      </c>
      <c r="QJ71" s="1">
        <v>0.0233203501264472</v>
      </c>
      <c r="QK71" s="1">
        <v>-0.00843157133432022</v>
      </c>
      <c r="QL71" s="1">
        <v>-0.0295174622987619</v>
      </c>
      <c r="QM71" s="1">
        <v>0.467970048048965</v>
      </c>
      <c r="QN71" s="1">
        <v>0.490686764254761</v>
      </c>
      <c r="QO71" s="1">
        <v>0.59954249262422</v>
      </c>
      <c r="QP71" s="1">
        <v>0.948450826447153</v>
      </c>
      <c r="QQ71" s="1">
        <v>0.806782167092869</v>
      </c>
      <c r="QR71" s="1">
        <v>0.976828363689005</v>
      </c>
      <c r="QS71" s="1">
        <v>-0.0704945159262248</v>
      </c>
      <c r="QT71" s="1">
        <v>-0.119109189288866</v>
      </c>
      <c r="QU71" s="1">
        <v>-0.131539890705655</v>
      </c>
      <c r="QV71" s="1">
        <v>0.469860176382274</v>
      </c>
      <c r="QW71" s="1">
        <v>0.70096321657961</v>
      </c>
      <c r="QX71" s="1">
        <v>0.609398179112822</v>
      </c>
      <c r="QY71" s="1">
        <v>0.886363564401493</v>
      </c>
      <c r="QZ71" s="1">
        <v>1.08019497456498</v>
      </c>
      <c r="RA71" s="1">
        <v>0.947238708252722</v>
      </c>
      <c r="RB71" s="1">
        <v>-0.0551122990611108</v>
      </c>
      <c r="RC71" s="1">
        <v>-0.163578333315864</v>
      </c>
      <c r="RD71" s="1">
        <v>-0.192032756202196</v>
      </c>
      <c r="RE71" s="1">
        <v>0.707724056247464</v>
      </c>
      <c r="RF71" s="1">
        <v>0.849556162470216</v>
      </c>
      <c r="RG71" s="1">
        <v>0.955983379962977</v>
      </c>
      <c r="RH71" s="1">
        <v>1.05833584221382</v>
      </c>
      <c r="RI71" s="1">
        <v>1.13272392208522</v>
      </c>
      <c r="RJ71" s="1">
        <v>1.26705576946208</v>
      </c>
      <c r="RK71" s="1">
        <v>-0.161102407700692</v>
      </c>
      <c r="RL71" s="1">
        <v>-0.228722092720252</v>
      </c>
      <c r="RM71" s="1">
        <v>-0.178493016338795</v>
      </c>
      <c r="RN71" s="1">
        <v>0.778110947954805</v>
      </c>
      <c r="RO71" s="1">
        <v>1.08818917057782</v>
      </c>
      <c r="RP71" s="1">
        <v>1.0494646540125</v>
      </c>
      <c r="RQ71" s="1">
        <v>1.19770460794567</v>
      </c>
      <c r="RR71" s="1">
        <v>1.20122253257622</v>
      </c>
      <c r="RS71" s="1">
        <v>1.33329503799236</v>
      </c>
      <c r="RT71" s="1">
        <v>-0.127371831655509</v>
      </c>
      <c r="RU71" s="1">
        <v>-0.0861731246046345</v>
      </c>
      <c r="RV71" s="1">
        <v>-0.153355310600268</v>
      </c>
      <c r="RW71" s="1">
        <v>0.569519634331125</v>
      </c>
      <c r="RX71" s="1">
        <v>0.647195339408148</v>
      </c>
      <c r="RY71" s="1">
        <v>0.635133470330222</v>
      </c>
      <c r="RZ71" s="1">
        <v>0.827642728328173</v>
      </c>
      <c r="SA71" s="1">
        <v>1.02918115111191</v>
      </c>
      <c r="SB71" s="1">
        <v>0.85050712736465</v>
      </c>
      <c r="SC71" s="1">
        <v>-0.245743977881263</v>
      </c>
      <c r="SD71" s="1">
        <v>-0.18624681523463</v>
      </c>
      <c r="SE71" s="1">
        <v>-0.191455645627941</v>
      </c>
      <c r="SF71" s="1">
        <v>0.960468753310179</v>
      </c>
      <c r="SG71" s="1">
        <v>0.887632528678603</v>
      </c>
      <c r="SH71" s="1">
        <v>0.87002178790449</v>
      </c>
      <c r="SI71" s="1">
        <v>1.03194464416113</v>
      </c>
      <c r="SJ71" s="1">
        <v>1.09613377721154</v>
      </c>
      <c r="SK71" s="1">
        <v>1.11005252622275</v>
      </c>
      <c r="SL71" s="1">
        <v>0.0227810391353062</v>
      </c>
      <c r="SM71" s="1">
        <v>-0.303391449914009</v>
      </c>
      <c r="SN71" s="1">
        <v>-0.516292005819436</v>
      </c>
      <c r="SO71" s="1">
        <v>0.46388102785983</v>
      </c>
      <c r="SP71" s="1">
        <v>1.12908428725871</v>
      </c>
      <c r="SQ71" s="1">
        <v>1.36359505446439</v>
      </c>
      <c r="SR71" s="1">
        <v>1.06298279882422</v>
      </c>
      <c r="SS71" s="1">
        <v>1.57011403667888</v>
      </c>
      <c r="ST71" s="1">
        <v>1.53322237470808</v>
      </c>
      <c r="SU71" s="1">
        <v>-0.082221848333457</v>
      </c>
      <c r="SV71" s="1">
        <v>-0.192476469926193</v>
      </c>
      <c r="SW71" s="1">
        <v>-0.270114305775476</v>
      </c>
      <c r="SX71" s="1">
        <v>0.734033702100365</v>
      </c>
      <c r="SY71" s="1">
        <v>1.07913396489253</v>
      </c>
      <c r="SZ71" s="1">
        <v>1.01494621181955</v>
      </c>
      <c r="TA71" s="1">
        <v>1.07823225279254</v>
      </c>
      <c r="TB71" s="1">
        <v>1.44926517205119</v>
      </c>
      <c r="TC71" s="1">
        <v>1.38338475230928</v>
      </c>
      <c r="TD71" s="1">
        <v>-0.133981411793608</v>
      </c>
      <c r="TE71" s="1">
        <v>-0.312576248216031</v>
      </c>
      <c r="TF71" s="1">
        <v>-0.394175544031338</v>
      </c>
      <c r="TG71" s="1">
        <v>0.724627878190032</v>
      </c>
      <c r="TH71" s="1">
        <v>1.39884933968542</v>
      </c>
      <c r="TI71" s="1">
        <v>1.35015919966947</v>
      </c>
      <c r="TJ71" s="1">
        <v>1.28103798539906</v>
      </c>
      <c r="TK71" s="1">
        <v>1.51972950007265</v>
      </c>
      <c r="TL71" s="1">
        <v>1.6529837925411</v>
      </c>
      <c r="TM71" s="1">
        <v>-0.170115943802016</v>
      </c>
      <c r="TN71" s="1">
        <v>-0.33702265989342</v>
      </c>
      <c r="TO71" s="1">
        <v>-0.413765987490697</v>
      </c>
      <c r="TP71" s="1">
        <v>0.884610588421962</v>
      </c>
      <c r="TQ71" s="1">
        <v>1.43925454816951</v>
      </c>
      <c r="TR71" s="1">
        <v>1.31972038717719</v>
      </c>
      <c r="TS71" s="1">
        <v>1.34208583329033</v>
      </c>
      <c r="TT71" s="1">
        <v>1.52641384500924</v>
      </c>
      <c r="TU71" s="1">
        <v>1.62424684068778</v>
      </c>
      <c r="TV71" s="1">
        <v>-0.205570991409103</v>
      </c>
      <c r="TW71" s="1">
        <v>-0.361201785626751</v>
      </c>
      <c r="TX71" s="1">
        <v>-0.430391028112751</v>
      </c>
      <c r="TY71" s="1">
        <v>0.777591225722439</v>
      </c>
      <c r="TZ71" s="1">
        <v>1.31869252998637</v>
      </c>
      <c r="UA71" s="1">
        <v>1.24956497113094</v>
      </c>
      <c r="UB71" s="1">
        <v>1.23926437852125</v>
      </c>
      <c r="UC71" s="1">
        <v>1.49957126638088</v>
      </c>
      <c r="UD71" s="1">
        <v>1.58818666261175</v>
      </c>
      <c r="UE71" s="1">
        <v>-0.148875122650058</v>
      </c>
      <c r="UF71" s="1">
        <v>-0.236341037059895</v>
      </c>
      <c r="UG71" s="1">
        <v>-0.367810866989743</v>
      </c>
      <c r="UH71" s="1">
        <v>0.843697085653851</v>
      </c>
      <c r="UI71" s="1">
        <v>1.15398484893544</v>
      </c>
      <c r="UJ71" s="1">
        <v>1.30593433081756</v>
      </c>
      <c r="UK71" s="1">
        <v>1.28042371950611</v>
      </c>
      <c r="UL71" s="1">
        <v>1.48926900941268</v>
      </c>
      <c r="UM71" s="1">
        <v>1.67163343123674</v>
      </c>
      <c r="UN71" s="1">
        <v>-0.322229863760323</v>
      </c>
      <c r="UO71" s="1">
        <v>-0.234284766084779</v>
      </c>
      <c r="UP71" s="1">
        <v>-0.306270007903239</v>
      </c>
      <c r="UQ71" s="1">
        <v>1.1789119243326</v>
      </c>
      <c r="UR71" s="1">
        <v>1.15590057589221</v>
      </c>
      <c r="US71" s="1">
        <v>1.17661882682156</v>
      </c>
      <c r="UT71" s="1">
        <v>1.36766778338232</v>
      </c>
      <c r="UU71" s="1">
        <v>1.23041114950076</v>
      </c>
      <c r="UV71" s="1">
        <v>1.5278160346314</v>
      </c>
      <c r="UW71" s="1">
        <v>0.00815951733034617</v>
      </c>
      <c r="UX71" s="1">
        <v>-0.123810601103386</v>
      </c>
      <c r="UY71" s="1">
        <v>0.0173046148234099</v>
      </c>
      <c r="UZ71" s="1">
        <v>0.361171059553372</v>
      </c>
      <c r="VA71" s="1">
        <v>0.50813016493871</v>
      </c>
      <c r="VB71" s="1">
        <v>0.335239492715075</v>
      </c>
      <c r="VC71" s="1">
        <v>0.805971898415426</v>
      </c>
      <c r="VD71" s="1">
        <v>0.660649494450665</v>
      </c>
      <c r="VE71" s="1">
        <v>0.701120662196092</v>
      </c>
      <c r="VF71" s="1">
        <v>-0.17378243889021</v>
      </c>
      <c r="VG71" s="1">
        <v>-0.144039254336759</v>
      </c>
      <c r="VH71" s="1">
        <v>-0.156344964739357</v>
      </c>
      <c r="VI71" s="1">
        <v>0.710189076901011</v>
      </c>
      <c r="VJ71" s="1">
        <v>0.645741575864565</v>
      </c>
      <c r="VK71" s="1">
        <v>0.641408588361281</v>
      </c>
      <c r="VL71" s="1">
        <v>0.908039593064451</v>
      </c>
      <c r="VM71" s="1">
        <v>0.994449465324561</v>
      </c>
      <c r="VN71" s="1">
        <v>0.919813625160338</v>
      </c>
      <c r="VO71" s="1">
        <v>-0.0865112787460655</v>
      </c>
      <c r="VP71" s="1">
        <v>-0.210267446896702</v>
      </c>
      <c r="VQ71" s="1">
        <v>-0.257825118088875</v>
      </c>
      <c r="VR71" s="1">
        <v>0.843067867996377</v>
      </c>
      <c r="VS71" s="1">
        <v>1.03873536397153</v>
      </c>
      <c r="VT71" s="1">
        <v>1.0375258436724</v>
      </c>
      <c r="VU71" s="1">
        <v>1.18602786308414</v>
      </c>
      <c r="VV71" s="1">
        <v>1.18830113544373</v>
      </c>
      <c r="VW71" s="1">
        <v>1.50001215801925</v>
      </c>
      <c r="VX71" s="1">
        <v>-0.175683456170926</v>
      </c>
      <c r="VY71" s="1">
        <v>-0.153761081228923</v>
      </c>
      <c r="VZ71" s="1">
        <v>-0.175424658516909</v>
      </c>
      <c r="WA71" s="1">
        <v>0.547727675746555</v>
      </c>
      <c r="WB71" s="1">
        <v>0.703483618101435</v>
      </c>
      <c r="WC71" s="1">
        <v>0.599884340328489</v>
      </c>
      <c r="WD71" s="1">
        <v>0.879259702627062</v>
      </c>
      <c r="WE71" s="1">
        <v>1.06170444282432</v>
      </c>
      <c r="WF71" s="1">
        <v>0.916791500082562</v>
      </c>
      <c r="WG71" s="1">
        <v>-0.217844287526289</v>
      </c>
      <c r="WH71" s="1">
        <v>-0.211580433605397</v>
      </c>
      <c r="WI71" s="1">
        <v>-0.191791963978184</v>
      </c>
      <c r="WJ71" s="1">
        <v>0.794852252458863</v>
      </c>
      <c r="WK71" s="1">
        <v>1.0470875910827</v>
      </c>
      <c r="WL71" s="1">
        <v>0.774014796796309</v>
      </c>
      <c r="WM71" s="1">
        <v>1.05740073229631</v>
      </c>
      <c r="WN71" s="1">
        <v>1.26963945024316</v>
      </c>
      <c r="WO71" s="1">
        <v>1.29150542489972</v>
      </c>
      <c r="WP71" s="1">
        <v>-0.114041924494432</v>
      </c>
      <c r="WQ71" s="1">
        <v>-0.158839213954767</v>
      </c>
      <c r="WR71" s="1">
        <v>-0.353856369169418</v>
      </c>
      <c r="WS71" s="1">
        <v>0.436868583091762</v>
      </c>
      <c r="WT71" s="1">
        <v>0.82651087756711</v>
      </c>
      <c r="WU71" s="1">
        <v>1.1784421195773</v>
      </c>
      <c r="WV71" s="1">
        <v>0.874018368927256</v>
      </c>
      <c r="WW71" s="1">
        <v>1.25939074407253</v>
      </c>
      <c r="WX71" s="1">
        <v>1.39677701376168</v>
      </c>
      <c r="WY71" s="1">
        <v>-0.14563013455981</v>
      </c>
      <c r="WZ71" s="1">
        <v>-0.248526281151532</v>
      </c>
      <c r="XA71" s="1">
        <v>-0.267628574636908</v>
      </c>
      <c r="XB71" s="1">
        <v>0.892351128080651</v>
      </c>
      <c r="XC71" s="1">
        <v>1.16450071262654</v>
      </c>
      <c r="XD71" s="1">
        <v>1.3174662833479</v>
      </c>
      <c r="XE71" s="1">
        <v>1.36495359874672</v>
      </c>
      <c r="XF71" s="1">
        <v>1.38939755179306</v>
      </c>
      <c r="XG71" s="1">
        <v>1.49262801520148</v>
      </c>
      <c r="XH71" s="1">
        <v>-0.165519116625655</v>
      </c>
      <c r="XI71" s="1">
        <v>-0.199909644968415</v>
      </c>
      <c r="XJ71" s="1">
        <v>-0.282364186538223</v>
      </c>
      <c r="XK71" s="1">
        <v>0.882625591226375</v>
      </c>
      <c r="XL71" s="1">
        <v>1.05731189051041</v>
      </c>
      <c r="XM71" s="1">
        <v>1.26120819178139</v>
      </c>
      <c r="XN71" s="1">
        <v>1.27216293762356</v>
      </c>
      <c r="XO71" s="1">
        <v>1.30618239082694</v>
      </c>
      <c r="XP71" s="1">
        <v>1.6150077094364</v>
      </c>
      <c r="XQ71" s="1">
        <v>-0.0930488897386765</v>
      </c>
      <c r="XR71" s="1">
        <v>-0.288064750091734</v>
      </c>
      <c r="XS71" s="1">
        <v>-0.245937083961021</v>
      </c>
      <c r="XT71" s="1">
        <v>0.930139530451453</v>
      </c>
      <c r="XU71" s="1">
        <v>1.15651299989125</v>
      </c>
      <c r="XV71" s="1">
        <v>1.2418380979403</v>
      </c>
      <c r="XW71" s="1">
        <v>1.39390443379183</v>
      </c>
      <c r="XX71" s="1">
        <v>1.36777756918083</v>
      </c>
      <c r="XY71" s="1">
        <v>1.29705228911069</v>
      </c>
      <c r="XZ71" s="1">
        <v>-0.0699661537707119</v>
      </c>
      <c r="YA71" s="1">
        <v>-0.284630411504867</v>
      </c>
      <c r="YB71" s="1">
        <v>-0.371881286117691</v>
      </c>
      <c r="YC71" s="1">
        <v>0.593694716725508</v>
      </c>
      <c r="YD71" s="1">
        <v>1.11509814688903</v>
      </c>
      <c r="YE71" s="1">
        <v>1.22958145844082</v>
      </c>
      <c r="YF71" s="1">
        <v>1.06130757205189</v>
      </c>
      <c r="YG71" s="1">
        <v>1.36888705108126</v>
      </c>
      <c r="YH71" s="1">
        <v>1.42269401361739</v>
      </c>
      <c r="YI71" s="1">
        <v>-0.214790164311513</v>
      </c>
      <c r="YJ71" s="1">
        <v>-0.168728157821345</v>
      </c>
      <c r="YK71" s="1">
        <v>-0.292630869603624</v>
      </c>
      <c r="YL71" s="1">
        <v>0.896926328823439</v>
      </c>
      <c r="YM71" s="1">
        <v>0.951062446461067</v>
      </c>
      <c r="YN71" s="1">
        <v>1.40368332592505</v>
      </c>
      <c r="YO71" s="1">
        <v>1.34962449893536</v>
      </c>
      <c r="YP71" s="1">
        <v>1.48548446058145</v>
      </c>
      <c r="YQ71" s="1">
        <v>1.6144464036231</v>
      </c>
      <c r="YR71" s="1">
        <v>-0.310137048857475</v>
      </c>
      <c r="YS71" s="1">
        <v>-0.348623274243433</v>
      </c>
      <c r="YT71" s="1">
        <v>-0.312698326441824</v>
      </c>
      <c r="YU71" s="1">
        <v>1.15438400031815</v>
      </c>
      <c r="YV71" s="1">
        <v>1.38964766808052</v>
      </c>
      <c r="YW71" s="1">
        <v>1.3521691178813</v>
      </c>
      <c r="YX71" s="1">
        <v>1.5806268645911</v>
      </c>
      <c r="YY71" s="1">
        <v>1.50622577042619</v>
      </c>
      <c r="YZ71" s="1">
        <v>1.52467279507572</v>
      </c>
      <c r="ZA71" s="1">
        <v>-0.0209190252092754</v>
      </c>
      <c r="ZB71" s="1">
        <v>-0.162089493963211</v>
      </c>
      <c r="ZC71" s="1">
        <v>-0.156153337607943</v>
      </c>
      <c r="ZD71" s="1">
        <v>0.956487760051009</v>
      </c>
      <c r="ZE71" s="1">
        <v>0.964717846039514</v>
      </c>
      <c r="ZF71" s="1">
        <v>1.05801945654088</v>
      </c>
      <c r="ZG71" s="1">
        <v>1.25385732564579</v>
      </c>
      <c r="ZH71" s="1">
        <v>1.25902646836434</v>
      </c>
      <c r="ZI71" s="1">
        <v>1.42289335703952</v>
      </c>
      <c r="ZJ71" s="1">
        <v>-0.119124821302421</v>
      </c>
      <c r="ZK71" s="1">
        <v>-0.0945427574391712</v>
      </c>
      <c r="ZL71" s="1">
        <v>-0.16896455214515</v>
      </c>
      <c r="ZM71" s="1">
        <v>1.18565782795799</v>
      </c>
      <c r="ZN71" s="1">
        <v>0.905538177276029</v>
      </c>
      <c r="ZO71" s="1">
        <v>1.21592599227215</v>
      </c>
      <c r="ZP71" s="1">
        <v>1.26742840862224</v>
      </c>
      <c r="ZQ71" s="1">
        <v>1.31621731171167</v>
      </c>
      <c r="ZR71" s="1">
        <v>1.3863928124963</v>
      </c>
      <c r="ZS71" s="1">
        <v>-0.119551981612687</v>
      </c>
      <c r="ZT71" s="1">
        <v>-0.138494561682929</v>
      </c>
      <c r="ZU71" s="1">
        <v>-0.102802092475914</v>
      </c>
      <c r="ZV71" s="1">
        <v>0.549517901944508</v>
      </c>
      <c r="ZW71" s="1">
        <v>0.577983454996729</v>
      </c>
      <c r="ZX71" s="1">
        <v>0.550229858886606</v>
      </c>
      <c r="ZY71" s="1">
        <v>0.860254215198842</v>
      </c>
      <c r="ZZ71" s="1">
        <v>0.865198801703872</v>
      </c>
      <c r="AAA71" s="1">
        <v>0.894933920720827</v>
      </c>
      <c r="AAB71" s="1">
        <v>-0.267938117162627</v>
      </c>
      <c r="AAC71" s="1">
        <v>-0.222612763476518</v>
      </c>
      <c r="AAD71" s="1">
        <v>-0.237707763522663</v>
      </c>
      <c r="AAE71" s="1">
        <v>0.893400966798056</v>
      </c>
      <c r="AAF71" s="1">
        <v>0.825411525959964</v>
      </c>
      <c r="AAG71" s="1">
        <v>0.874500328357937</v>
      </c>
      <c r="AAH71" s="1">
        <v>0.922372084685373</v>
      </c>
      <c r="AAI71" s="1">
        <v>0.862994081015646</v>
      </c>
      <c r="AAJ71" s="1">
        <v>1.00877211172878</v>
      </c>
      <c r="AAK71" s="1">
        <v>-0.24925522291155</v>
      </c>
      <c r="AAL71" s="1">
        <v>-0.28547645159282</v>
      </c>
      <c r="AAM71" s="1">
        <v>-0.249754241563869</v>
      </c>
      <c r="AAN71" s="1">
        <v>0.885036962179183</v>
      </c>
      <c r="AAO71" s="1">
        <v>0.905300087087542</v>
      </c>
      <c r="AAP71" s="1">
        <v>0.895391071735948</v>
      </c>
      <c r="AAQ71" s="1">
        <v>1.04185302384103</v>
      </c>
      <c r="AAR71" s="1">
        <v>0.84842568747298</v>
      </c>
      <c r="AAS71" s="1">
        <v>0.877095471141943</v>
      </c>
      <c r="AAT71" s="1">
        <v>-0.445537288386089</v>
      </c>
      <c r="AAU71" s="1">
        <v>-0.408949718487521</v>
      </c>
      <c r="AAV71" s="1">
        <v>-0.433544560362251</v>
      </c>
      <c r="AAW71" s="1">
        <v>1.27803331879731</v>
      </c>
      <c r="AAX71" s="1">
        <v>1.09746212534703</v>
      </c>
      <c r="AAY71" s="1">
        <v>1.2586821516824</v>
      </c>
      <c r="AAZ71" s="1">
        <v>1.12989030198801</v>
      </c>
      <c r="ABA71" s="1">
        <v>1.19094084716949</v>
      </c>
      <c r="ABB71" s="1">
        <v>1.30978931046755</v>
      </c>
      <c r="ABC71" s="1">
        <v>-0.19432514294261</v>
      </c>
      <c r="ABD71" s="1">
        <v>-0.225381430215695</v>
      </c>
      <c r="ABE71" s="1">
        <v>-0.230877609089334</v>
      </c>
      <c r="ABF71" s="1">
        <v>0.756916584032831</v>
      </c>
      <c r="ABG71" s="1">
        <v>0.815908850888781</v>
      </c>
      <c r="ABH71" s="1">
        <v>0.823061224175115</v>
      </c>
      <c r="ABI71" s="1">
        <v>0.945640682732578</v>
      </c>
      <c r="ABJ71" s="1">
        <v>1.01826712648947</v>
      </c>
      <c r="ABK71" s="1">
        <v>1.09446613095364</v>
      </c>
      <c r="ABL71" s="1">
        <v>-0.372940154747528</v>
      </c>
      <c r="ABM71" s="1">
        <v>-0.337270656193218</v>
      </c>
      <c r="ABN71" s="1">
        <v>-0.403529200271734</v>
      </c>
      <c r="ABO71" s="1">
        <v>1.10010538023215</v>
      </c>
      <c r="ABP71" s="1">
        <v>0.973983742817859</v>
      </c>
      <c r="ABQ71" s="1">
        <v>1.20062624977666</v>
      </c>
      <c r="ABR71" s="1">
        <v>0.949833017802481</v>
      </c>
      <c r="ABS71" s="1">
        <v>0.858471735279052</v>
      </c>
      <c r="ABT71" s="1">
        <v>1.11341348773112</v>
      </c>
      <c r="ABU71" s="1">
        <v>-0.240541572987547</v>
      </c>
      <c r="ABV71" s="1">
        <v>-0.375186862795121</v>
      </c>
      <c r="ABW71" s="1">
        <v>-0.445429562400572</v>
      </c>
      <c r="ABX71" s="1">
        <v>0.694160137632407</v>
      </c>
      <c r="ABY71" s="1">
        <v>1.15645441119198</v>
      </c>
      <c r="ABZ71" s="1">
        <v>1.07097271185985</v>
      </c>
      <c r="ACA71" s="1">
        <v>0.87218107039732</v>
      </c>
      <c r="ACB71" s="1">
        <v>1.21216830271452</v>
      </c>
      <c r="ACC71" s="1">
        <v>1.23841449741862</v>
      </c>
      <c r="ACD71" s="1">
        <v>-0.252250271075288</v>
      </c>
      <c r="ACE71" s="1">
        <v>-0.379625888489204</v>
      </c>
      <c r="ACF71" s="1">
        <v>-0.433362364627173</v>
      </c>
      <c r="ACG71" s="1">
        <v>0.863999785706344</v>
      </c>
      <c r="ACH71" s="1">
        <v>1.17355001121384</v>
      </c>
      <c r="ACI71" s="1">
        <v>1.09205173076915</v>
      </c>
      <c r="ACJ71" s="1">
        <v>1.03888060113643</v>
      </c>
      <c r="ACK71" s="1">
        <v>1.1939229282482</v>
      </c>
      <c r="ACL71" s="1">
        <v>1.17138523838651</v>
      </c>
      <c r="ACM71" s="1">
        <v>-0.298160384064297</v>
      </c>
      <c r="ACN71" s="1">
        <v>-0.319724251250448</v>
      </c>
      <c r="ACO71" s="1">
        <v>-0.399554913051667</v>
      </c>
      <c r="ACP71" s="1">
        <v>0.950509817950452</v>
      </c>
      <c r="ACQ71" s="1">
        <v>1.0407650909599</v>
      </c>
      <c r="ACR71" s="1">
        <v>1.09916242829519</v>
      </c>
      <c r="ACS71" s="1">
        <v>1.02106397355179</v>
      </c>
      <c r="ACT71" s="1">
        <v>1.10891676668239</v>
      </c>
      <c r="ACU71" s="1">
        <v>1.15615663503507</v>
      </c>
      <c r="ACV71" s="1">
        <v>-0.358499126973402</v>
      </c>
      <c r="ACW71" s="1">
        <v>-0.373123645392377</v>
      </c>
      <c r="ACX71" s="1">
        <v>-0.378005899847812</v>
      </c>
      <c r="ACY71" s="1">
        <v>1.08857039883828</v>
      </c>
      <c r="ACZ71" s="1">
        <v>1.1160087007278</v>
      </c>
      <c r="ADA71" s="1">
        <v>1.23789812802934</v>
      </c>
      <c r="ADB71" s="1">
        <v>1.0896049484069</v>
      </c>
      <c r="ADC71" s="1">
        <v>0.96568613721132</v>
      </c>
      <c r="ADD71" s="1">
        <v>1.09519298276666</v>
      </c>
      <c r="ADE71" s="1">
        <v>-0.181339005512294</v>
      </c>
      <c r="ADF71" s="1">
        <v>-0.237879343087168</v>
      </c>
      <c r="ADG71" s="1">
        <v>-0.490621325341133</v>
      </c>
      <c r="ADH71" s="1">
        <v>0.719704181081992</v>
      </c>
      <c r="ADI71" s="1">
        <v>0.815691713845869</v>
      </c>
      <c r="ADJ71" s="1">
        <v>1.32721849032195</v>
      </c>
      <c r="ADK71" s="1">
        <v>0.912888905583058</v>
      </c>
      <c r="ADL71" s="1">
        <v>1.15387476212552</v>
      </c>
      <c r="ADM71" s="1">
        <v>1.2585932762812</v>
      </c>
      <c r="ADN71" s="1">
        <v>-0.561677885334455</v>
      </c>
      <c r="ADO71" s="1">
        <v>-0.527873212406639</v>
      </c>
      <c r="ADP71" s="1">
        <v>-0.536104656682063</v>
      </c>
      <c r="ADQ71" s="1">
        <v>1.37856629611469</v>
      </c>
      <c r="ADR71" s="1">
        <v>1.26082780006648</v>
      </c>
      <c r="ADS71" s="1">
        <v>1.40288262843646</v>
      </c>
      <c r="ADT71" s="1">
        <v>1.2898687772376</v>
      </c>
      <c r="ADU71" s="1">
        <v>1.17910801976243</v>
      </c>
      <c r="ADV71" s="1">
        <v>1.22045418993113</v>
      </c>
      <c r="ADW71" s="1">
        <v>-0.371091062121876</v>
      </c>
      <c r="ADX71" s="1">
        <v>-0.474909699090996</v>
      </c>
      <c r="ADY71" s="1">
        <v>-0.402360148100209</v>
      </c>
      <c r="ADZ71" s="1">
        <v>1.1410422854438</v>
      </c>
      <c r="AEA71" s="1">
        <v>1.3494095405802</v>
      </c>
      <c r="AEB71" s="1">
        <v>1.1614377847107</v>
      </c>
      <c r="AEC71" s="1">
        <v>1.10660386497379</v>
      </c>
      <c r="AED71" s="1">
        <v>1.1160363974141</v>
      </c>
      <c r="AEE71" s="1">
        <v>1.17428529588058</v>
      </c>
      <c r="AEF71" s="1">
        <v>-0.294767723846331</v>
      </c>
      <c r="AEG71" s="1">
        <v>-0.464902173518835</v>
      </c>
      <c r="AEH71" s="1">
        <v>-0.364409567645969</v>
      </c>
      <c r="AEI71" s="1">
        <v>1.08622661520654</v>
      </c>
      <c r="AEJ71" s="1">
        <v>1.27165064757704</v>
      </c>
      <c r="AEK71" s="1">
        <v>1.13520331998719</v>
      </c>
      <c r="AEL71" s="1">
        <v>1.17774911489864</v>
      </c>
      <c r="AEM71" s="1">
        <v>1.07022728444096</v>
      </c>
      <c r="AEN71" s="1">
        <v>1.14314992129377</v>
      </c>
      <c r="AEO71" s="1">
        <v>-0.133484763814687</v>
      </c>
      <c r="AEP71" s="1">
        <v>-0.0999393646365081</v>
      </c>
      <c r="AEQ71" s="1">
        <v>-0.147503113462248</v>
      </c>
      <c r="AER71" s="1">
        <v>0.816348126911329</v>
      </c>
      <c r="AES71" s="1">
        <v>0.683893883440875</v>
      </c>
      <c r="AET71" s="1">
        <v>0.898568257040477</v>
      </c>
      <c r="AEU71" s="1">
        <v>1.14832902435768</v>
      </c>
      <c r="AEV71" s="1">
        <v>1.11628907294015</v>
      </c>
      <c r="AEW71" s="1">
        <v>1.12916979752578</v>
      </c>
      <c r="AEX71" s="1">
        <v>-0.0372029771219791</v>
      </c>
      <c r="AEY71" s="1">
        <v>-0.12097724325754</v>
      </c>
      <c r="AEZ71" s="1">
        <v>-0.239848860150864</v>
      </c>
      <c r="AFA71" s="1">
        <v>0.664651415070983</v>
      </c>
      <c r="AFB71" s="1">
        <v>0.898668098816261</v>
      </c>
      <c r="AFC71" s="1">
        <v>0.957261058854047</v>
      </c>
      <c r="AFD71" s="1">
        <v>0.978237111974158</v>
      </c>
      <c r="AFE71" s="1">
        <v>1.2605409566088</v>
      </c>
      <c r="AFF71" s="1">
        <v>1.24276472165353</v>
      </c>
      <c r="AFG71" s="1">
        <v>-0.229947015570719</v>
      </c>
      <c r="AFH71" s="1">
        <v>-0.194238284608509</v>
      </c>
      <c r="AFI71" s="1">
        <v>-0.204944338747847</v>
      </c>
      <c r="AFJ71" s="1">
        <v>0.969100141880644</v>
      </c>
      <c r="AFK71" s="1">
        <v>1.00767166741512</v>
      </c>
      <c r="AFL71" s="1">
        <v>1.02821341520571</v>
      </c>
      <c r="AFM71" s="1">
        <v>1.15924645028741</v>
      </c>
      <c r="AFN71" s="1">
        <v>1.2725881046631</v>
      </c>
      <c r="AFO71" s="1">
        <v>1.27308377579498</v>
      </c>
      <c r="AFP71" s="1">
        <v>-0.132742004610707</v>
      </c>
      <c r="AFQ71" s="1">
        <v>-0.116960250203287</v>
      </c>
      <c r="AFR71" s="1">
        <v>-0.159724412890218</v>
      </c>
      <c r="AFS71" s="1">
        <v>0.969054957045818</v>
      </c>
      <c r="AFT71" s="1">
        <v>1.03837171705624</v>
      </c>
      <c r="AFU71" s="1">
        <v>1.06802684199168</v>
      </c>
      <c r="AFV71" s="1">
        <v>1.1141965191149</v>
      </c>
      <c r="AFW71" s="1">
        <v>1.29137178275975</v>
      </c>
      <c r="AFX71" s="1">
        <v>1.16700782378725</v>
      </c>
      <c r="AFY71" s="1">
        <v>-0.190344728683801</v>
      </c>
      <c r="AFZ71" s="1">
        <v>-0.127266634060879</v>
      </c>
      <c r="AGA71" s="1">
        <v>-0.176655630675184</v>
      </c>
      <c r="AGB71" s="1">
        <v>0.86832211982342</v>
      </c>
      <c r="AGC71" s="1">
        <v>0.897448885230002</v>
      </c>
      <c r="AGD71" s="1">
        <v>0.961285657916818</v>
      </c>
      <c r="AGE71" s="1">
        <v>1.01312093723821</v>
      </c>
      <c r="AGF71" s="1">
        <v>1.15105098426817</v>
      </c>
      <c r="AGG71" s="1">
        <v>1.18925804653468</v>
      </c>
      <c r="AGH71" s="1">
        <v>-0.129224263287687</v>
      </c>
      <c r="AGI71" s="1">
        <v>-0.117993433171991</v>
      </c>
      <c r="AGJ71" s="1">
        <v>-0.150839335294601</v>
      </c>
      <c r="AGK71" s="1">
        <v>1.00252014835739</v>
      </c>
      <c r="AGL71" s="1">
        <v>1.15779119950732</v>
      </c>
      <c r="AGM71" s="1">
        <v>1.02653256983282</v>
      </c>
      <c r="AGN71" s="1">
        <v>1.10599885225784</v>
      </c>
      <c r="AGO71" s="1">
        <v>1.39192124059923</v>
      </c>
      <c r="AGP71" s="1">
        <v>1.16456991940411</v>
      </c>
      <c r="AGQ71" s="1">
        <v>-0.12180143719024</v>
      </c>
      <c r="AGR71" s="1">
        <v>-0.20618678668292</v>
      </c>
      <c r="AGS71" s="1">
        <v>-0.341242332364901</v>
      </c>
      <c r="AGT71" s="1">
        <v>0.728921073464824</v>
      </c>
      <c r="AGU71" s="1">
        <v>0.992236364953807</v>
      </c>
      <c r="AGV71" s="1">
        <v>1.25317720103914</v>
      </c>
      <c r="AGW71" s="1">
        <v>1.07157754882608</v>
      </c>
      <c r="AGX71" s="1">
        <v>1.32554137990771</v>
      </c>
      <c r="AGY71" s="1">
        <v>1.65819250242847</v>
      </c>
      <c r="AGZ71" s="1">
        <v>-0.110034121903082</v>
      </c>
      <c r="AHA71" s="1">
        <v>-0.486474982773856</v>
      </c>
      <c r="AHB71" s="1">
        <v>-0.158108558692453</v>
      </c>
      <c r="AHC71" s="1">
        <v>1.00730524737438</v>
      </c>
      <c r="AHD71" s="1">
        <v>1.38599878338869</v>
      </c>
      <c r="AHE71" s="1">
        <v>1.13705113119589</v>
      </c>
      <c r="AHF71" s="1">
        <v>1.29923101379109</v>
      </c>
      <c r="AHG71" s="1">
        <v>1.36613341670618</v>
      </c>
      <c r="AHH71" s="1">
        <v>1.33306175463261</v>
      </c>
      <c r="AHI71" s="1">
        <v>-0.0693050583933791</v>
      </c>
      <c r="AHJ71" s="1">
        <v>-0.166880885102292</v>
      </c>
      <c r="AHK71" s="1">
        <v>-0.149340290051512</v>
      </c>
      <c r="AHL71" s="1">
        <v>0.911967085582752</v>
      </c>
      <c r="AHM71" s="1">
        <v>1.03306313736998</v>
      </c>
      <c r="AHN71" s="1">
        <v>1.16051319551</v>
      </c>
      <c r="AHO71" s="1">
        <v>1.20162277549504</v>
      </c>
      <c r="AHP71" s="1">
        <v>1.22661085427554</v>
      </c>
      <c r="AHQ71" s="1">
        <v>1.44450448927647</v>
      </c>
      <c r="AHR71" s="1">
        <v>-0.174261510389371</v>
      </c>
      <c r="AHS71" s="1">
        <v>-0.311014674492628</v>
      </c>
      <c r="AHT71" s="1">
        <v>-0.390394659016894</v>
      </c>
      <c r="AHU71" s="1">
        <v>0.954097863435916</v>
      </c>
      <c r="AHV71" s="1">
        <v>1.3725190350004</v>
      </c>
      <c r="AHW71" s="1">
        <v>1.35278392655438</v>
      </c>
      <c r="AHX71" s="1">
        <v>1.32594279329122</v>
      </c>
      <c r="AHY71" s="1">
        <v>1.67268426517296</v>
      </c>
      <c r="AHZ71" s="1">
        <v>1.41194323524194</v>
      </c>
      <c r="AIA71" s="1">
        <v>-0.181591371839349</v>
      </c>
      <c r="AIB71" s="1">
        <v>-0.303762673472634</v>
      </c>
      <c r="AIC71" s="1">
        <v>-0.315847219983303</v>
      </c>
      <c r="AID71" s="1">
        <v>0.865686619425203</v>
      </c>
      <c r="AIE71" s="1">
        <v>1.23601902005345</v>
      </c>
      <c r="AIF71" s="1">
        <v>1.19126124786244</v>
      </c>
      <c r="AIG71" s="1">
        <v>1.1403617121053</v>
      </c>
      <c r="AIH71" s="1">
        <v>1.30228766300998</v>
      </c>
      <c r="AII71" s="1">
        <v>1.3503862543253</v>
      </c>
      <c r="AIJ71" s="1">
        <v>-0.137141509964328</v>
      </c>
      <c r="AIK71" s="1">
        <v>-0.240023241848985</v>
      </c>
      <c r="AIL71" s="1">
        <v>-0.142300746873024</v>
      </c>
      <c r="AIM71" s="1">
        <v>1.09120566292597</v>
      </c>
      <c r="AIN71" s="1">
        <v>1.01822488817311</v>
      </c>
      <c r="AIO71" s="1">
        <v>1.10017056652672</v>
      </c>
      <c r="AIP71" s="1">
        <v>1.45350691979978</v>
      </c>
      <c r="AIQ71" s="1">
        <v>1.22087861608443</v>
      </c>
      <c r="AIR71" s="1">
        <v>1.38765104802093</v>
      </c>
      <c r="AIS71" s="1">
        <v>-0.12638967078046</v>
      </c>
      <c r="AIT71" s="1">
        <v>-0.206121361318343</v>
      </c>
      <c r="AIU71" s="1">
        <v>-0.256042650773169</v>
      </c>
      <c r="AIV71" s="1">
        <v>0.954310702947911</v>
      </c>
      <c r="AIW71" s="1">
        <v>1.11551191628496</v>
      </c>
      <c r="AIX71" s="1">
        <v>1.13773650826454</v>
      </c>
      <c r="AIY71" s="1">
        <v>1.13131424928131</v>
      </c>
      <c r="AIZ71" s="1">
        <v>1.48255663011247</v>
      </c>
      <c r="AJA71" s="1">
        <v>1.33299533311308</v>
      </c>
      <c r="AJB71" s="1">
        <v>-0.133581041713695</v>
      </c>
      <c r="AJC71" s="1">
        <v>-0.182657005912058</v>
      </c>
      <c r="AJD71" s="1">
        <v>-0.120641539229377</v>
      </c>
      <c r="AJE71" s="1">
        <v>0.590405498876829</v>
      </c>
      <c r="AJF71" s="1">
        <v>0.808574628541394</v>
      </c>
      <c r="AJG71" s="1">
        <v>0.67397742480426</v>
      </c>
      <c r="AJH71" s="1">
        <v>1.01593584254962</v>
      </c>
      <c r="AJI71" s="1">
        <v>0.997194187805448</v>
      </c>
      <c r="AJJ71" s="1">
        <v>0.951896341328556</v>
      </c>
      <c r="AJK71" s="1">
        <v>-0.132797856710751</v>
      </c>
      <c r="AJL71" s="1">
        <v>-0.183177628933403</v>
      </c>
      <c r="AJM71" s="1">
        <v>-0.16779414609487</v>
      </c>
      <c r="AJN71" s="1">
        <v>0.761160450396091</v>
      </c>
      <c r="AJO71" s="1">
        <v>0.943797880300977</v>
      </c>
      <c r="AJP71" s="1">
        <v>0.91300493278713</v>
      </c>
      <c r="AJQ71" s="1">
        <v>1.13094008108856</v>
      </c>
      <c r="AJR71" s="1">
        <v>1.25732948860028</v>
      </c>
      <c r="AJS71" s="1">
        <v>1.27392253800582</v>
      </c>
      <c r="AJT71" s="1">
        <v>-0.159838424395181</v>
      </c>
      <c r="AJU71" s="1">
        <v>-0.217471623115254</v>
      </c>
      <c r="AJV71" s="1">
        <v>-0.243820182951417</v>
      </c>
      <c r="AJW71" s="1">
        <v>0.871992509584846</v>
      </c>
      <c r="AJX71" s="1">
        <v>0.982548615188114</v>
      </c>
      <c r="AJY71" s="1">
        <v>1.07390064285999</v>
      </c>
      <c r="AJZ71" s="1">
        <v>1.03390266739001</v>
      </c>
      <c r="AKA71" s="1">
        <v>1.13259894198634</v>
      </c>
      <c r="AKB71" s="1">
        <v>1.22782577646517</v>
      </c>
      <c r="AKC71" s="1">
        <v>-0.231224085575534</v>
      </c>
      <c r="AKD71" s="1">
        <v>-0.19528219717527</v>
      </c>
      <c r="AKE71" s="1">
        <v>-0.190586012080021</v>
      </c>
      <c r="AKF71" s="1">
        <v>1.0983767814595</v>
      </c>
      <c r="AKG71" s="1">
        <v>0.95169727105705</v>
      </c>
      <c r="AKH71" s="1">
        <v>1.13473024598885</v>
      </c>
      <c r="AKI71" s="1">
        <v>1.15323138981352</v>
      </c>
      <c r="AKJ71" s="1">
        <v>1.20538148012046</v>
      </c>
      <c r="AKK71" s="1">
        <v>0.994612926013902</v>
      </c>
      <c r="AKL71" s="1">
        <v>-0.109252887758904</v>
      </c>
      <c r="AKM71" s="1">
        <v>-0.0708070328762222</v>
      </c>
      <c r="AKN71" s="1">
        <v>-0.0510873808809051</v>
      </c>
      <c r="AKO71" s="1">
        <v>0.83684118299962</v>
      </c>
      <c r="AKP71" s="1">
        <v>0.690492277108941</v>
      </c>
      <c r="AKQ71" s="1">
        <v>0.836714143878119</v>
      </c>
      <c r="AKR71" s="1">
        <v>1.12523436489049</v>
      </c>
      <c r="AKS71" s="1">
        <v>1.03235799196459</v>
      </c>
      <c r="AKT71" s="1">
        <v>1.21376028086373</v>
      </c>
      <c r="AKU71" s="1">
        <v>-0.226556319588374</v>
      </c>
      <c r="AKV71" s="1">
        <v>-0.261105221229273</v>
      </c>
      <c r="AKW71" s="1">
        <v>-0.164436648852913</v>
      </c>
      <c r="AKX71" s="1">
        <v>1.04847331023223</v>
      </c>
      <c r="AKY71" s="1">
        <v>1.05901896475238</v>
      </c>
      <c r="AKZ71" s="1">
        <v>0.935838083111143</v>
      </c>
      <c r="ALA71" s="1">
        <v>1.35563708349916</v>
      </c>
      <c r="ALB71" s="1">
        <v>1.28721305971951</v>
      </c>
      <c r="ALC71" s="1">
        <v>1.21669262963871</v>
      </c>
      <c r="ALD71" s="1">
        <v>-0.171800249846861</v>
      </c>
      <c r="ALE71" s="1">
        <v>-0.372024909923426</v>
      </c>
      <c r="ALF71" s="1">
        <v>-0.495473577845323</v>
      </c>
      <c r="ALG71" s="1">
        <v>0.819100467619231</v>
      </c>
      <c r="ALH71" s="1">
        <v>1.18690671935093</v>
      </c>
      <c r="ALI71" s="1">
        <v>1.23756371966239</v>
      </c>
      <c r="ALJ71" s="1">
        <v>1.33046148089392</v>
      </c>
      <c r="ALK71" s="1">
        <v>1.44321331120285</v>
      </c>
      <c r="ALL71" s="1">
        <v>1.50545723240793</v>
      </c>
      <c r="ALM71" s="1">
        <v>-0.264073828644322</v>
      </c>
      <c r="ALN71" s="1">
        <v>-0.369972429919086</v>
      </c>
      <c r="ALO71" s="1">
        <v>-0.379611112456515</v>
      </c>
      <c r="ALP71" s="1">
        <v>0.995515504634557</v>
      </c>
      <c r="ALQ71" s="1">
        <v>1.0923274836595</v>
      </c>
      <c r="ALR71" s="1">
        <v>1.2777453706158</v>
      </c>
      <c r="ALS71" s="1">
        <v>1.4829761868445</v>
      </c>
      <c r="ALT71" s="1">
        <v>1.30069112018974</v>
      </c>
      <c r="ALU71" s="1">
        <v>1.27027702619055</v>
      </c>
      <c r="ALV71" s="1">
        <v>-0.300178088727309</v>
      </c>
      <c r="ALW71" s="1">
        <v>-0.264768105481367</v>
      </c>
      <c r="ALX71" s="1">
        <v>-0.408515853258294</v>
      </c>
      <c r="ALY71" s="1">
        <v>1.12880199937437</v>
      </c>
      <c r="ALZ71" s="1">
        <v>1.02475771707546</v>
      </c>
      <c r="AMA71" s="1">
        <v>1.34106884199257</v>
      </c>
      <c r="AMB71" s="1">
        <v>1.25416274790963</v>
      </c>
      <c r="AMC71" s="1">
        <v>1.1813193440895</v>
      </c>
      <c r="AMD71" s="1">
        <v>1.22547852648522</v>
      </c>
      <c r="AME71" s="1">
        <v>-0.22997040672826</v>
      </c>
      <c r="AMF71" s="1">
        <v>-0.30385788970068</v>
      </c>
      <c r="AMG71" s="1">
        <v>-0.391114028868815</v>
      </c>
      <c r="AMH71" s="1">
        <v>0.943439026186028</v>
      </c>
      <c r="AMI71" s="1">
        <v>1.13816032213846</v>
      </c>
      <c r="AMJ71" s="1">
        <v>1.35110993425703</v>
      </c>
      <c r="AMK71" s="1">
        <v>1.14928837950154</v>
      </c>
      <c r="AML71" s="1">
        <v>1.24922410929542</v>
      </c>
      <c r="AMM71" s="1">
        <v>1.453676792086</v>
      </c>
      <c r="AMN71" s="1">
        <v>-0.0788419933314895</v>
      </c>
      <c r="AMO71" s="1">
        <v>-0.195154894021087</v>
      </c>
      <c r="AMP71" s="1">
        <v>-0.454063273196522</v>
      </c>
      <c r="AMQ71" s="1">
        <v>0.663168003821905</v>
      </c>
      <c r="AMR71" s="1">
        <v>0.964819087154013</v>
      </c>
      <c r="AMS71" s="1">
        <v>1.41673590478269</v>
      </c>
      <c r="AMT71" s="1">
        <v>1.0032350758124</v>
      </c>
      <c r="AMU71" s="1">
        <v>1.14816148629244</v>
      </c>
      <c r="AMV71" s="1">
        <v>1.72395560847247</v>
      </c>
      <c r="AMW71" s="1">
        <v>-0.166399007051321</v>
      </c>
      <c r="AMX71" s="1">
        <v>-0.274233609277282</v>
      </c>
      <c r="AMY71" s="1">
        <v>-0.371478516874223</v>
      </c>
      <c r="AMZ71" s="1">
        <v>0.78748045424785</v>
      </c>
      <c r="ANA71" s="1">
        <v>1.01121362136174</v>
      </c>
      <c r="ANB71" s="1">
        <v>1.24337424015768</v>
      </c>
      <c r="ANC71" s="1">
        <v>1.07389837738321</v>
      </c>
      <c r="AND71" s="1">
        <v>1.3449443816938</v>
      </c>
      <c r="ANE71" s="1">
        <v>1.3841131052776</v>
      </c>
      <c r="ANF71" s="1">
        <v>-0.448474251194448</v>
      </c>
      <c r="ANG71" s="1">
        <v>-0.44764857096001</v>
      </c>
      <c r="ANH71" s="1">
        <v>-0.449771603147898</v>
      </c>
      <c r="ANI71" s="1">
        <v>1.2705901249739</v>
      </c>
      <c r="ANJ71" s="1">
        <v>1.27340448499661</v>
      </c>
      <c r="ANK71" s="1">
        <v>1.3823952298886</v>
      </c>
      <c r="ANL71" s="1">
        <v>1.28600063942553</v>
      </c>
      <c r="ANM71" s="1">
        <v>1.49045631331324</v>
      </c>
      <c r="ANN71" s="1">
        <v>1.32280479010712</v>
      </c>
      <c r="ANO71" s="1">
        <v>-0.376519154856892</v>
      </c>
      <c r="ANP71" s="1">
        <v>-0.428375412001049</v>
      </c>
      <c r="ANQ71" s="1">
        <v>-0.319793031959957</v>
      </c>
      <c r="ANR71" s="1">
        <v>1.1298770764969</v>
      </c>
      <c r="ANS71" s="1">
        <v>1.15507298806861</v>
      </c>
      <c r="ANT71" s="1">
        <v>1.03637315516646</v>
      </c>
      <c r="ANU71" s="1">
        <v>1.46607611245981</v>
      </c>
      <c r="ANV71" s="1">
        <v>1.10718706473406</v>
      </c>
      <c r="ANW71" s="1">
        <v>1.20369786531281</v>
      </c>
      <c r="ANX71" s="1">
        <v>-0.484150067954446</v>
      </c>
      <c r="ANY71" s="1">
        <v>-0.335450153797792</v>
      </c>
      <c r="ANZ71" s="1">
        <v>-0.274058288937577</v>
      </c>
      <c r="AOA71" s="1">
        <v>1.21708138492727</v>
      </c>
      <c r="AOB71" s="1">
        <v>1.15068471385146</v>
      </c>
      <c r="AOC71" s="1">
        <v>1.27262388539549</v>
      </c>
      <c r="AOD71" s="1">
        <v>1.40578678706963</v>
      </c>
      <c r="AOE71" s="1">
        <v>1.31651144551417</v>
      </c>
      <c r="AOF71" s="1">
        <v>1.32133471700715</v>
      </c>
      <c r="AOG71" s="1">
        <v>-0.0601976153128522</v>
      </c>
      <c r="AOH71" s="1">
        <v>-0.125200086829611</v>
      </c>
      <c r="AOI71" s="1">
        <v>-0.0581618703191021</v>
      </c>
      <c r="AOJ71" s="1">
        <v>0.460703882948521</v>
      </c>
      <c r="AOK71" s="1">
        <v>0.578941415146313</v>
      </c>
      <c r="AOL71" s="1">
        <v>0.483271216534848</v>
      </c>
      <c r="AOM71" s="1">
        <v>0.750475776086742</v>
      </c>
      <c r="AON71" s="1">
        <v>0.825897311157672</v>
      </c>
      <c r="AOO71" s="1">
        <v>0.749084010822699</v>
      </c>
      <c r="AOP71" s="1">
        <v>-0.183934688580323</v>
      </c>
      <c r="AOQ71" s="1">
        <v>-0.127170694924029</v>
      </c>
      <c r="AOR71" s="1">
        <v>-0.184173714327661</v>
      </c>
      <c r="AOS71" s="1">
        <v>0.725415967770333</v>
      </c>
      <c r="AOT71" s="1">
        <v>0.646445370004606</v>
      </c>
      <c r="AOU71" s="1">
        <v>0.743525881351517</v>
      </c>
      <c r="AOV71" s="1">
        <v>1.05657945037395</v>
      </c>
      <c r="AOW71" s="1">
        <v>0.958984531990228</v>
      </c>
      <c r="AOX71" s="1">
        <v>1.0159234029476</v>
      </c>
      <c r="AOY71" s="1">
        <v>-0.113645755177323</v>
      </c>
      <c r="AOZ71" s="1">
        <v>-0.170346373948869</v>
      </c>
      <c r="APA71" s="1">
        <v>-0.18803960303208</v>
      </c>
      <c r="APB71" s="1">
        <v>0.648055558223288</v>
      </c>
      <c r="APC71" s="1">
        <v>0.883985338812877</v>
      </c>
      <c r="APD71" s="1">
        <v>0.854638597635552</v>
      </c>
      <c r="APE71" s="1">
        <v>0.960872773440858</v>
      </c>
      <c r="APF71" s="1">
        <v>1.22036826588926</v>
      </c>
      <c r="APG71" s="1">
        <v>1.17911125929034</v>
      </c>
      <c r="APH71" s="1">
        <v>-0.168130612692237</v>
      </c>
      <c r="API71" s="1">
        <v>-0.198656868771467</v>
      </c>
      <c r="APJ71" s="1">
        <v>-0.188570187491565</v>
      </c>
      <c r="APK71" s="1">
        <v>0.963565343237752</v>
      </c>
      <c r="APL71" s="1">
        <v>0.793950078981544</v>
      </c>
      <c r="APM71" s="1">
        <v>1.00879667498663</v>
      </c>
      <c r="APN71" s="1">
        <v>1.16569200873358</v>
      </c>
      <c r="APO71" s="1">
        <v>1.10001930175382</v>
      </c>
      <c r="APP71" s="1">
        <v>1.05950920765581</v>
      </c>
      <c r="APQ71" s="1">
        <v>-0.109088715648759</v>
      </c>
      <c r="APR71" s="1">
        <v>-0.200120016256878</v>
      </c>
      <c r="APS71" s="1">
        <v>-0.128868193152718</v>
      </c>
      <c r="APT71" s="1">
        <v>0.623406707215248</v>
      </c>
      <c r="APU71" s="1">
        <v>0.829298920929434</v>
      </c>
      <c r="APV71" s="1">
        <v>0.6798543674211</v>
      </c>
      <c r="APW71" s="1">
        <v>0.866405163127024</v>
      </c>
      <c r="APX71" s="1">
        <v>0.999526679190584</v>
      </c>
      <c r="APY71" s="1">
        <v>0.980973691830374</v>
      </c>
      <c r="APZ71" s="1">
        <v>-0.0760957069244879</v>
      </c>
      <c r="AQA71" s="1">
        <v>-0.171381543837618</v>
      </c>
      <c r="AQB71" s="1">
        <v>-0.158787356323816</v>
      </c>
      <c r="AQC71" s="1">
        <v>0.61587411988684</v>
      </c>
      <c r="AQD71" s="1">
        <v>0.943437640954153</v>
      </c>
      <c r="AQE71" s="1">
        <v>0.816085313576366</v>
      </c>
      <c r="AQF71" s="1">
        <v>0.992620085921771</v>
      </c>
      <c r="AQG71" s="1">
        <v>1.12759006194101</v>
      </c>
      <c r="AQH71" s="1">
        <v>1.12436554683025</v>
      </c>
      <c r="AQI71" s="1">
        <v>-0.106016774008798</v>
      </c>
      <c r="AQJ71" s="1">
        <v>-0.235239828072773</v>
      </c>
      <c r="AQK71" s="1">
        <v>-0.415622466173183</v>
      </c>
      <c r="AQL71" s="1">
        <v>0.459939600895453</v>
      </c>
      <c r="AQM71" s="1">
        <v>0.93202515083928</v>
      </c>
      <c r="AQN71" s="1">
        <v>1.10215882569824</v>
      </c>
      <c r="AQO71" s="1">
        <v>0.787293975473006</v>
      </c>
      <c r="AQP71" s="1">
        <v>1.22334769899561</v>
      </c>
      <c r="AQQ71" s="1">
        <v>1.27739295409869</v>
      </c>
      <c r="AQR71" s="1">
        <v>-0.208833752526775</v>
      </c>
      <c r="AQS71" s="1">
        <v>-0.342143539081594</v>
      </c>
      <c r="AQT71" s="1">
        <v>-0.465475388143797</v>
      </c>
      <c r="AQU71" s="1">
        <v>0.722747945223753</v>
      </c>
      <c r="AQV71" s="1">
        <v>1.19209263833879</v>
      </c>
      <c r="AQW71" s="1">
        <v>1.12711106390723</v>
      </c>
      <c r="AQX71" s="1">
        <v>1.03246153551119</v>
      </c>
      <c r="AQY71" s="1">
        <v>1.45967721014315</v>
      </c>
      <c r="AQZ71" s="1">
        <v>1.34010222035498</v>
      </c>
      <c r="ARA71" s="1">
        <v>-0.228591141457439</v>
      </c>
      <c r="ARB71" s="1">
        <v>-0.335832668120465</v>
      </c>
      <c r="ARC71" s="1">
        <v>-0.414114034738263</v>
      </c>
      <c r="ARD71" s="1">
        <v>0.883997287449703</v>
      </c>
      <c r="ARE71" s="1">
        <v>1.22571848883394</v>
      </c>
      <c r="ARF71" s="1">
        <v>1.18255541203391</v>
      </c>
      <c r="ARG71" s="1">
        <v>1.03199365404318</v>
      </c>
      <c r="ARH71" s="1">
        <v>1.42719065217519</v>
      </c>
      <c r="ARI71" s="1">
        <v>1.37996593430405</v>
      </c>
      <c r="ARJ71" s="1">
        <v>-0.240391442902519</v>
      </c>
      <c r="ARK71" s="1">
        <v>-0.254298482442636</v>
      </c>
      <c r="ARL71" s="1">
        <v>-0.266832652227919</v>
      </c>
      <c r="ARM71" s="1">
        <v>0.868422507446098</v>
      </c>
      <c r="ARN71" s="1">
        <v>1.11832171439465</v>
      </c>
      <c r="ARO71" s="1">
        <v>0.796446126667668</v>
      </c>
      <c r="ARP71" s="1">
        <v>1.1166905026574</v>
      </c>
      <c r="ARQ71" s="1">
        <v>1.28407272613601</v>
      </c>
      <c r="ARR71" s="1">
        <v>1.21634952125392</v>
      </c>
      <c r="ARS71" s="1">
        <v>-0.0987566696913804</v>
      </c>
      <c r="ART71" s="1">
        <v>-0.238796872192933</v>
      </c>
      <c r="ARU71" s="1">
        <v>-0.440617818163963</v>
      </c>
      <c r="ARV71" s="1">
        <v>0.555113547924618</v>
      </c>
      <c r="ARW71" s="1">
        <v>0.997839226723844</v>
      </c>
      <c r="ARX71" s="1">
        <v>1.03905888028723</v>
      </c>
      <c r="ARY71" s="1">
        <v>0.907410831771443</v>
      </c>
      <c r="ARZ71" s="1">
        <v>1.37423941317341</v>
      </c>
      <c r="ASA71" s="1">
        <v>1.29988517115302</v>
      </c>
      <c r="ASB71" s="1">
        <v>-0.257813414371571</v>
      </c>
      <c r="ASC71" s="1">
        <v>-0.314629069090154</v>
      </c>
      <c r="ASD71" s="1">
        <v>-0.405698601745536</v>
      </c>
      <c r="ASE71" s="1">
        <v>0.886308630520746</v>
      </c>
      <c r="ASF71" s="1">
        <v>1.03729144070829</v>
      </c>
      <c r="ASG71" s="1">
        <v>1.22062534822488</v>
      </c>
      <c r="ASH71" s="1">
        <v>1.19689467677341</v>
      </c>
      <c r="ASI71" s="1">
        <v>1.25935335843504</v>
      </c>
      <c r="ASJ71" s="1">
        <v>1.37994578983118</v>
      </c>
      <c r="ASK71" s="1">
        <v>-0.507772143139905</v>
      </c>
      <c r="ASL71" s="1">
        <v>-0.44424141024217</v>
      </c>
      <c r="ASM71" s="1">
        <v>-0.451082760359951</v>
      </c>
      <c r="ASN71" s="1">
        <v>1.20189480508553</v>
      </c>
      <c r="ASO71" s="1">
        <v>1.17744973402608</v>
      </c>
      <c r="ASP71" s="1">
        <v>1.2859030102011</v>
      </c>
      <c r="ASQ71" s="1">
        <v>1.35712636813841</v>
      </c>
      <c r="ASR71" s="1">
        <v>1.32025433389761</v>
      </c>
      <c r="ASS71" s="1">
        <v>1.45970173780568</v>
      </c>
      <c r="AST71" s="1">
        <v>-0.379560476475593</v>
      </c>
      <c r="ASU71" s="1">
        <v>-0.302234983655673</v>
      </c>
      <c r="ASV71" s="1">
        <v>-0.346739242573758</v>
      </c>
      <c r="ASW71" s="1">
        <v>1.12072470799189</v>
      </c>
      <c r="ASX71" s="1">
        <v>1.25334856678212</v>
      </c>
      <c r="ASY71" s="1">
        <v>1.09015308142925</v>
      </c>
      <c r="ASZ71" s="1">
        <v>1.28312060908888</v>
      </c>
      <c r="ATA71" s="1">
        <v>1.29496151760767</v>
      </c>
      <c r="ATB71" s="1">
        <v>1.24731514835159</v>
      </c>
    </row>
    <row r="72">
      <c r="A72" s="1">
        <v>70.0</v>
      </c>
      <c r="B72" s="1">
        <v>-0.251224834394086</v>
      </c>
      <c r="C72" s="1">
        <v>-0.130101200698666</v>
      </c>
      <c r="D72" s="1">
        <v>-0.215557892725799</v>
      </c>
      <c r="E72" s="1">
        <v>0.560904927681257</v>
      </c>
      <c r="F72" s="1">
        <v>0.414742853970847</v>
      </c>
      <c r="G72" s="1">
        <v>0.518990418251404</v>
      </c>
      <c r="H72" s="1">
        <v>0.631970717167167</v>
      </c>
      <c r="I72" s="1">
        <v>0.685898725641576</v>
      </c>
      <c r="J72" s="1">
        <v>0.638531496500419</v>
      </c>
      <c r="K72" s="1">
        <v>-0.273971515656409</v>
      </c>
      <c r="L72" s="1">
        <v>-0.155607230496872</v>
      </c>
      <c r="M72" s="1">
        <v>-0.224355456490375</v>
      </c>
      <c r="N72" s="1">
        <v>0.722524220141216</v>
      </c>
      <c r="O72" s="1">
        <v>0.527841839219985</v>
      </c>
      <c r="P72" s="1">
        <v>0.654416177802198</v>
      </c>
      <c r="Q72" s="1">
        <v>0.759677016337417</v>
      </c>
      <c r="R72" s="1">
        <v>0.736894718159584</v>
      </c>
      <c r="S72" s="1">
        <v>0.801741034872395</v>
      </c>
      <c r="T72" s="1">
        <v>-0.191782106169351</v>
      </c>
      <c r="U72" s="1">
        <v>-0.224434361002463</v>
      </c>
      <c r="V72" s="1">
        <v>-0.214996325691416</v>
      </c>
      <c r="W72" s="1">
        <v>0.800449619869792</v>
      </c>
      <c r="X72" s="1">
        <v>0.797199301497235</v>
      </c>
      <c r="Y72" s="1">
        <v>0.811604794293803</v>
      </c>
      <c r="Z72" s="1">
        <v>1.02687409948621</v>
      </c>
      <c r="AA72" s="1">
        <v>0.885167460760454</v>
      </c>
      <c r="AB72" s="1">
        <v>0.911220225718589</v>
      </c>
      <c r="AC72" s="1">
        <v>-0.271960313862991</v>
      </c>
      <c r="AD72" s="1">
        <v>-0.227340691939471</v>
      </c>
      <c r="AE72" s="1">
        <v>-0.206265128949421</v>
      </c>
      <c r="AF72" s="1">
        <v>1.05665978530789</v>
      </c>
      <c r="AG72" s="1">
        <v>0.939507308195602</v>
      </c>
      <c r="AH72" s="1">
        <v>1.00710328064552</v>
      </c>
      <c r="AI72" s="1">
        <v>1.0435674935659</v>
      </c>
      <c r="AJ72" s="1">
        <v>1.05133036941468</v>
      </c>
      <c r="AK72" s="1">
        <v>1.09583436861042</v>
      </c>
      <c r="AL72" s="1">
        <v>-0.198125872022824</v>
      </c>
      <c r="AM72" s="1">
        <v>-0.25173808508816</v>
      </c>
      <c r="AN72" s="1">
        <v>-0.122765366431518</v>
      </c>
      <c r="AO72" s="1">
        <v>0.544921627929616</v>
      </c>
      <c r="AP72" s="1">
        <v>0.578400961978607</v>
      </c>
      <c r="AQ72" s="1">
        <v>0.471447655150829</v>
      </c>
      <c r="AR72" s="1">
        <v>0.759636682429772</v>
      </c>
      <c r="AS72" s="1">
        <v>0.619066625150833</v>
      </c>
      <c r="AT72" s="1">
        <v>0.746956728943568</v>
      </c>
      <c r="AU72" s="1">
        <v>-0.222941786894233</v>
      </c>
      <c r="AV72" s="1">
        <v>-0.180904822457795</v>
      </c>
      <c r="AW72" s="1">
        <v>-0.165736235599339</v>
      </c>
      <c r="AX72" s="1">
        <v>0.75591090082711</v>
      </c>
      <c r="AY72" s="1">
        <v>0.699241720959929</v>
      </c>
      <c r="AZ72" s="1">
        <v>0.706133324683297</v>
      </c>
      <c r="BA72" s="1">
        <v>0.76754895902324</v>
      </c>
      <c r="BB72" s="1">
        <v>0.865052001754396</v>
      </c>
      <c r="BC72" s="1">
        <v>0.857259404555702</v>
      </c>
      <c r="BD72" s="1">
        <v>-0.291738054654881</v>
      </c>
      <c r="BE72" s="1">
        <v>-0.364658109862927</v>
      </c>
      <c r="BF72" s="1">
        <v>-0.474340710568015</v>
      </c>
      <c r="BG72" s="1">
        <v>0.833831190148888</v>
      </c>
      <c r="BH72" s="1">
        <v>1.10913122757647</v>
      </c>
      <c r="BI72" s="1">
        <v>1.39653643187988</v>
      </c>
      <c r="BJ72" s="1">
        <v>0.982282452234535</v>
      </c>
      <c r="BK72" s="1">
        <v>1.26302061561646</v>
      </c>
      <c r="BL72" s="1">
        <v>1.27090492447799</v>
      </c>
      <c r="BM72" s="1">
        <v>-0.254313335403908</v>
      </c>
      <c r="BN72" s="1">
        <v>-0.332410717523424</v>
      </c>
      <c r="BO72" s="1">
        <v>-0.383197246592091</v>
      </c>
      <c r="BP72" s="1">
        <v>0.902794383927463</v>
      </c>
      <c r="BQ72" s="1">
        <v>1.17548077048647</v>
      </c>
      <c r="BR72" s="1">
        <v>1.39963467948115</v>
      </c>
      <c r="BS72" s="1">
        <v>0.971694958169162</v>
      </c>
      <c r="BT72" s="1">
        <v>1.38153932980038</v>
      </c>
      <c r="BU72" s="1">
        <v>1.28086880309027</v>
      </c>
      <c r="BV72" s="1">
        <v>-0.281263620095863</v>
      </c>
      <c r="BW72" s="1">
        <v>-0.341878399576544</v>
      </c>
      <c r="BX72" s="1">
        <v>-0.418584937844094</v>
      </c>
      <c r="BY72" s="1">
        <v>1.02303653722157</v>
      </c>
      <c r="BZ72" s="1">
        <v>1.37407329227253</v>
      </c>
      <c r="CA72" s="1">
        <v>1.30698671270382</v>
      </c>
      <c r="CB72" s="1">
        <v>1.15157116079331</v>
      </c>
      <c r="CC72" s="1">
        <v>1.5297919773843</v>
      </c>
      <c r="CD72" s="1">
        <v>1.19518277364579</v>
      </c>
      <c r="CE72" s="1">
        <v>-0.128043390930634</v>
      </c>
      <c r="CF72" s="1">
        <v>-0.309619073562181</v>
      </c>
      <c r="CG72" s="1">
        <v>-0.453899963097561</v>
      </c>
      <c r="CH72" s="1">
        <v>0.480576960744454</v>
      </c>
      <c r="CI72" s="1">
        <v>1.0278858942012</v>
      </c>
      <c r="CJ72" s="1">
        <v>1.21408780924632</v>
      </c>
      <c r="CK72" s="1">
        <v>0.750998866651486</v>
      </c>
      <c r="CL72" s="1">
        <v>1.30034942816829</v>
      </c>
      <c r="CM72" s="1">
        <v>1.40266280024946</v>
      </c>
      <c r="CN72" s="1">
        <v>-0.242428723620575</v>
      </c>
      <c r="CO72" s="1">
        <v>-0.296335372915908</v>
      </c>
      <c r="CP72" s="1">
        <v>-0.405874036133184</v>
      </c>
      <c r="CQ72" s="1">
        <v>0.961600127747149</v>
      </c>
      <c r="CR72" s="1">
        <v>1.32937721784712</v>
      </c>
      <c r="CS72" s="1">
        <v>1.28352452338898</v>
      </c>
      <c r="CT72" s="1">
        <v>1.17056225687062</v>
      </c>
      <c r="CU72" s="1">
        <v>1.63157997287187</v>
      </c>
      <c r="CV72" s="1">
        <v>1.27267729517442</v>
      </c>
      <c r="CW72" s="1">
        <v>-0.53255486406612</v>
      </c>
      <c r="CX72" s="1">
        <v>-0.395473401222013</v>
      </c>
      <c r="CY72" s="1">
        <v>-0.459310034512125</v>
      </c>
      <c r="CZ72" s="1">
        <v>1.42372703937144</v>
      </c>
      <c r="DA72" s="1">
        <v>1.4078768677838</v>
      </c>
      <c r="DB72" s="1">
        <v>1.40185849374106</v>
      </c>
      <c r="DC72" s="1">
        <v>1.24286379572184</v>
      </c>
      <c r="DD72" s="1">
        <v>1.39031503509126</v>
      </c>
      <c r="DE72" s="1">
        <v>1.10809745300042</v>
      </c>
      <c r="DF72" s="1">
        <v>-0.141465337087478</v>
      </c>
      <c r="DG72" s="1">
        <v>-0.207842061863954</v>
      </c>
      <c r="DH72" s="1">
        <v>-0.148414488867868</v>
      </c>
      <c r="DI72" s="1">
        <v>0.609121069274041</v>
      </c>
      <c r="DJ72" s="1">
        <v>0.58355195677943</v>
      </c>
      <c r="DK72" s="1">
        <v>0.603202837146246</v>
      </c>
      <c r="DL72" s="1">
        <v>0.854884283873145</v>
      </c>
      <c r="DM72" s="1">
        <v>0.750892825364353</v>
      </c>
      <c r="DN72" s="1">
        <v>0.806021266776933</v>
      </c>
      <c r="DO72" s="1">
        <v>-0.242550275189087</v>
      </c>
      <c r="DP72" s="1">
        <v>-0.248110626030366</v>
      </c>
      <c r="DQ72" s="1">
        <v>-0.254904155526549</v>
      </c>
      <c r="DR72" s="1">
        <v>0.788019789085343</v>
      </c>
      <c r="DS72" s="1">
        <v>0.757209887085088</v>
      </c>
      <c r="DT72" s="1">
        <v>0.861625686578053</v>
      </c>
      <c r="DU72" s="1">
        <v>0.985292652432678</v>
      </c>
      <c r="DV72" s="1">
        <v>0.817479460647392</v>
      </c>
      <c r="DW72" s="1">
        <v>0.947858644400876</v>
      </c>
      <c r="DX72" s="1">
        <v>-0.239442198619668</v>
      </c>
      <c r="DY72" s="1">
        <v>-0.256453951590071</v>
      </c>
      <c r="DZ72" s="1">
        <v>-0.264320731128967</v>
      </c>
      <c r="EA72" s="1">
        <v>0.890324908856333</v>
      </c>
      <c r="EB72" s="1">
        <v>0.92105550300355</v>
      </c>
      <c r="EC72" s="1">
        <v>0.92254801505139</v>
      </c>
      <c r="ED72" s="1">
        <v>0.823817686767851</v>
      </c>
      <c r="EE72" s="1">
        <v>1.04694921480819</v>
      </c>
      <c r="EF72" s="1">
        <v>1.01248378429447</v>
      </c>
      <c r="EG72" s="1">
        <v>-0.228650600834653</v>
      </c>
      <c r="EH72" s="1">
        <v>-0.259678577042274</v>
      </c>
      <c r="EI72" s="1">
        <v>-0.246606103011042</v>
      </c>
      <c r="EJ72" s="1">
        <v>0.856049675471649</v>
      </c>
      <c r="EK72" s="1">
        <v>1.01448614575144</v>
      </c>
      <c r="EL72" s="1">
        <v>1.02549288087578</v>
      </c>
      <c r="EM72" s="1">
        <v>0.881920048435588</v>
      </c>
      <c r="EN72" s="1">
        <v>0.947345795979929</v>
      </c>
      <c r="EO72" s="1">
        <v>1.18672770302175</v>
      </c>
      <c r="EP72" s="1">
        <v>-0.233324331781143</v>
      </c>
      <c r="EQ72" s="1">
        <v>-0.157211134324918</v>
      </c>
      <c r="ER72" s="1">
        <v>-0.280184190801407</v>
      </c>
      <c r="ES72" s="1">
        <v>0.611223533491892</v>
      </c>
      <c r="ET72" s="1">
        <v>0.622625092925772</v>
      </c>
      <c r="EU72" s="1">
        <v>0.673876752239724</v>
      </c>
      <c r="EV72" s="1">
        <v>0.74692224284346</v>
      </c>
      <c r="EW72" s="1">
        <v>0.838922948702544</v>
      </c>
      <c r="EX72" s="1">
        <v>0.800179868149172</v>
      </c>
      <c r="EY72" s="1">
        <v>-0.242178025185341</v>
      </c>
      <c r="EZ72" s="1">
        <v>-0.250739891337485</v>
      </c>
      <c r="FA72" s="1">
        <v>-0.253213892004233</v>
      </c>
      <c r="FB72" s="1">
        <v>0.815898104928068</v>
      </c>
      <c r="FC72" s="1">
        <v>0.826117645679586</v>
      </c>
      <c r="FD72" s="1">
        <v>0.873876257142024</v>
      </c>
      <c r="FE72" s="1">
        <v>0.870534610444789</v>
      </c>
      <c r="FF72" s="1">
        <v>0.944995133276005</v>
      </c>
      <c r="FG72" s="1">
        <v>0.93468507130867</v>
      </c>
      <c r="FH72" s="1">
        <v>-0.294192826704436</v>
      </c>
      <c r="FI72" s="1">
        <v>-0.458592805001221</v>
      </c>
      <c r="FJ72" s="1">
        <v>-0.506147438310256</v>
      </c>
      <c r="FK72" s="1">
        <v>0.66690156378505</v>
      </c>
      <c r="FL72" s="1">
        <v>1.31385380277535</v>
      </c>
      <c r="FM72" s="1">
        <v>1.26157756844237</v>
      </c>
      <c r="FN72" s="1">
        <v>1.02481002604514</v>
      </c>
      <c r="FO72" s="1">
        <v>1.3107586791254</v>
      </c>
      <c r="FP72" s="1">
        <v>1.40383711491133</v>
      </c>
      <c r="FQ72" s="1">
        <v>-0.299015508295331</v>
      </c>
      <c r="FR72" s="1">
        <v>-0.293851271005293</v>
      </c>
      <c r="FS72" s="1">
        <v>-0.562955329831578</v>
      </c>
      <c r="FT72" s="1">
        <v>0.872706575298927</v>
      </c>
      <c r="FU72" s="1">
        <v>0.971731737045109</v>
      </c>
      <c r="FV72" s="1">
        <v>1.50324340805056</v>
      </c>
      <c r="FW72" s="1">
        <v>1.05764960235788</v>
      </c>
      <c r="FX72" s="1">
        <v>1.36415862428977</v>
      </c>
      <c r="FY72" s="1">
        <v>1.39279896005056</v>
      </c>
      <c r="FZ72" s="1">
        <v>-0.270669401783152</v>
      </c>
      <c r="GA72" s="1">
        <v>-0.321951615425598</v>
      </c>
      <c r="GB72" s="1">
        <v>-0.500883008817782</v>
      </c>
      <c r="GC72" s="1">
        <v>0.858822373572328</v>
      </c>
      <c r="GD72" s="1">
        <v>1.08524379902917</v>
      </c>
      <c r="GE72" s="1">
        <v>1.44074978680954</v>
      </c>
      <c r="GF72" s="1">
        <v>0.924826297230089</v>
      </c>
      <c r="GG72" s="1">
        <v>1.20809586060569</v>
      </c>
      <c r="GH72" s="1">
        <v>1.45250793463217</v>
      </c>
      <c r="GI72" s="1">
        <v>-0.26742496431418</v>
      </c>
      <c r="GJ72" s="1">
        <v>-0.305553191638128</v>
      </c>
      <c r="GK72" s="1">
        <v>-0.570252696947522</v>
      </c>
      <c r="GL72" s="1">
        <v>0.965350577608679</v>
      </c>
      <c r="GM72" s="1">
        <v>1.13907251488548</v>
      </c>
      <c r="GN72" s="1">
        <v>1.46823916414568</v>
      </c>
      <c r="GO72" s="1">
        <v>1.2011988136709</v>
      </c>
      <c r="GP72" s="1">
        <v>1.16972809134329</v>
      </c>
      <c r="GQ72" s="1">
        <v>1.34595459956847</v>
      </c>
      <c r="GR72" s="1">
        <v>-0.293553757904389</v>
      </c>
      <c r="GS72" s="1">
        <v>-0.395711791176858</v>
      </c>
      <c r="GT72" s="1">
        <v>-0.459528654480153</v>
      </c>
      <c r="GU72" s="1">
        <v>0.656029177197755</v>
      </c>
      <c r="GV72" s="1">
        <v>1.10916558574195</v>
      </c>
      <c r="GW72" s="1">
        <v>1.34816498484961</v>
      </c>
      <c r="GX72" s="1">
        <v>0.834137849955844</v>
      </c>
      <c r="GY72" s="1">
        <v>1.33922336615194</v>
      </c>
      <c r="GZ72" s="1">
        <v>1.63647302431087</v>
      </c>
      <c r="HA72" s="1">
        <v>-0.291823970312822</v>
      </c>
      <c r="HB72" s="1">
        <v>-0.427256989657501</v>
      </c>
      <c r="HC72" s="1">
        <v>-0.47501191451358</v>
      </c>
      <c r="HD72" s="1">
        <v>0.941977276117953</v>
      </c>
      <c r="HE72" s="1">
        <v>1.25613372514282</v>
      </c>
      <c r="HF72" s="1">
        <v>1.32563119102889</v>
      </c>
      <c r="HG72" s="1">
        <v>1.17906289314786</v>
      </c>
      <c r="HH72" s="1">
        <v>1.24539771168241</v>
      </c>
      <c r="HI72" s="1">
        <v>1.43760215758793</v>
      </c>
      <c r="HJ72" s="1">
        <v>-0.607102059833477</v>
      </c>
      <c r="HK72" s="1">
        <v>-0.471305464465633</v>
      </c>
      <c r="HL72" s="1">
        <v>-0.53171000168939</v>
      </c>
      <c r="HM72" s="1">
        <v>1.44357592496986</v>
      </c>
      <c r="HN72" s="1">
        <v>1.28169456675561</v>
      </c>
      <c r="HO72" s="1">
        <v>1.48098270618541</v>
      </c>
      <c r="HP72" s="1">
        <v>1.40988181600586</v>
      </c>
      <c r="HQ72" s="1">
        <v>1.37931920160906</v>
      </c>
      <c r="HR72" s="1">
        <v>1.37903122146461</v>
      </c>
      <c r="HS72" s="1">
        <v>-0.331391068792801</v>
      </c>
      <c r="HT72" s="1">
        <v>-0.368757695037037</v>
      </c>
      <c r="HU72" s="1">
        <v>-0.361654059697514</v>
      </c>
      <c r="HV72" s="1">
        <v>1.2305846729393</v>
      </c>
      <c r="HW72" s="1">
        <v>1.13319424540096</v>
      </c>
      <c r="HX72" s="1">
        <v>1.18737199977348</v>
      </c>
      <c r="HY72" s="1">
        <v>1.1902054786465</v>
      </c>
      <c r="HZ72" s="1">
        <v>1.08660517340092</v>
      </c>
      <c r="IA72" s="1">
        <v>1.14636686679852</v>
      </c>
      <c r="IB72" s="1">
        <v>-0.348361446560163</v>
      </c>
      <c r="IC72" s="1">
        <v>-0.427949482741508</v>
      </c>
      <c r="ID72" s="1">
        <v>-0.341370549294644</v>
      </c>
      <c r="IE72" s="1">
        <v>1.20773522804468</v>
      </c>
      <c r="IF72" s="1">
        <v>1.35390037965018</v>
      </c>
      <c r="IG72" s="1">
        <v>1.20236668614296</v>
      </c>
      <c r="IH72" s="1">
        <v>1.12163239077983</v>
      </c>
      <c r="II72" s="1">
        <v>1.14273526546896</v>
      </c>
      <c r="IJ72" s="1">
        <v>0.992460156947453</v>
      </c>
      <c r="IK72" s="1">
        <v>-0.038078653509472</v>
      </c>
      <c r="IL72" s="1">
        <v>-0.0828018947054773</v>
      </c>
      <c r="IM72" s="1">
        <v>0.0206885385861342</v>
      </c>
      <c r="IN72" s="1">
        <v>0.406902036687992</v>
      </c>
      <c r="IO72" s="1">
        <v>0.419363433310053</v>
      </c>
      <c r="IP72" s="1">
        <v>0.404552703743324</v>
      </c>
      <c r="IQ72" s="1">
        <v>0.800010140077175</v>
      </c>
      <c r="IR72" s="1">
        <v>0.731076342386349</v>
      </c>
      <c r="IS72" s="1">
        <v>0.939169715253492</v>
      </c>
      <c r="IT72" s="1">
        <v>-0.100169775434417</v>
      </c>
      <c r="IU72" s="1">
        <v>-0.0905957300327585</v>
      </c>
      <c r="IV72" s="1">
        <v>-0.164468604678997</v>
      </c>
      <c r="IW72" s="1">
        <v>0.687675681782025</v>
      </c>
      <c r="IX72" s="1">
        <v>0.776546929941469</v>
      </c>
      <c r="IY72" s="1">
        <v>0.829032456433292</v>
      </c>
      <c r="IZ72" s="1">
        <v>1.10438371131013</v>
      </c>
      <c r="JA72" s="1">
        <v>1.12290085434755</v>
      </c>
      <c r="JB72" s="1">
        <v>1.04723609670614</v>
      </c>
      <c r="JC72" s="1">
        <v>-0.110911129247535</v>
      </c>
      <c r="JD72" s="1">
        <v>-0.0151887441395339</v>
      </c>
      <c r="JE72" s="1">
        <v>-0.0945444421035136</v>
      </c>
      <c r="JF72" s="1">
        <v>0.809173405758485</v>
      </c>
      <c r="JG72" s="1">
        <v>0.646195939252947</v>
      </c>
      <c r="JH72" s="1">
        <v>0.871783641443388</v>
      </c>
      <c r="JI72" s="1">
        <v>1.03025578268048</v>
      </c>
      <c r="JJ72" s="1">
        <v>1.02293085541554</v>
      </c>
      <c r="JK72" s="1">
        <v>1.07593622699745</v>
      </c>
      <c r="JL72" s="1">
        <v>-0.106224774157359</v>
      </c>
      <c r="JM72" s="1">
        <v>-0.00908613867545063</v>
      </c>
      <c r="JN72" s="1">
        <v>-0.0665750166103331</v>
      </c>
      <c r="JO72" s="1">
        <v>0.619387026311629</v>
      </c>
      <c r="JP72" s="1">
        <v>0.397619870677492</v>
      </c>
      <c r="JQ72" s="1">
        <v>0.517202068619161</v>
      </c>
      <c r="JR72" s="1">
        <v>0.757170384133981</v>
      </c>
      <c r="JS72" s="1">
        <v>0.829296841669897</v>
      </c>
      <c r="JT72" s="1">
        <v>0.794752812773386</v>
      </c>
      <c r="JU72" s="1">
        <v>-0.117858972896943</v>
      </c>
      <c r="JV72" s="1">
        <v>-0.0832071821403144</v>
      </c>
      <c r="JW72" s="1">
        <v>-0.126022266049129</v>
      </c>
      <c r="JX72" s="1">
        <v>0.716463073948564</v>
      </c>
      <c r="JY72" s="1">
        <v>0.523816118705511</v>
      </c>
      <c r="JZ72" s="1">
        <v>0.741070627620376</v>
      </c>
      <c r="KA72" s="1">
        <v>0.833345179013983</v>
      </c>
      <c r="KB72" s="1">
        <v>0.998032493678792</v>
      </c>
      <c r="KC72" s="1">
        <v>0.890159592690988</v>
      </c>
      <c r="KD72" s="1">
        <v>0.0265758581838013</v>
      </c>
      <c r="KE72" s="1">
        <v>-0.173322555525258</v>
      </c>
      <c r="KF72" s="1">
        <v>-0.393979988871291</v>
      </c>
      <c r="KG72" s="1">
        <v>0.422086460265963</v>
      </c>
      <c r="KH72" s="1">
        <v>1.0000398666473</v>
      </c>
      <c r="KI72" s="1">
        <v>1.23646316952567</v>
      </c>
      <c r="KJ72" s="1">
        <v>1.09417657666511</v>
      </c>
      <c r="KK72" s="1">
        <v>1.41283257223823</v>
      </c>
      <c r="KL72" s="1">
        <v>1.52104466555975</v>
      </c>
      <c r="KM72" s="1">
        <v>-0.136056694577847</v>
      </c>
      <c r="KN72" s="1">
        <v>-0.347047027683914</v>
      </c>
      <c r="KO72" s="1">
        <v>-0.311267046151188</v>
      </c>
      <c r="KP72" s="1">
        <v>0.677236973338675</v>
      </c>
      <c r="KQ72" s="1">
        <v>1.28396772696183</v>
      </c>
      <c r="KR72" s="1">
        <v>1.32196626934888</v>
      </c>
      <c r="KS72" s="1">
        <v>1.24484313499051</v>
      </c>
      <c r="KT72" s="1">
        <v>1.25204232007529</v>
      </c>
      <c r="KU72" s="1">
        <v>1.35303902364812</v>
      </c>
      <c r="KV72" s="1">
        <v>-0.195793847450881</v>
      </c>
      <c r="KW72" s="1">
        <v>-0.168744234556933</v>
      </c>
      <c r="KX72" s="1">
        <v>-0.374155960057177</v>
      </c>
      <c r="KY72" s="1">
        <v>0.786652025749064</v>
      </c>
      <c r="KZ72" s="1">
        <v>1.08637510839534</v>
      </c>
      <c r="LA72" s="1">
        <v>1.30620978545351</v>
      </c>
      <c r="LB72" s="1">
        <v>1.22198722736159</v>
      </c>
      <c r="LC72" s="1">
        <v>1.46974266504843</v>
      </c>
      <c r="LD72" s="1">
        <v>1.36340614267434</v>
      </c>
      <c r="LE72" s="1">
        <v>-0.137211611656689</v>
      </c>
      <c r="LF72" s="1">
        <v>-0.413204837482665</v>
      </c>
      <c r="LG72" s="1">
        <v>-0.309454574118918</v>
      </c>
      <c r="LH72" s="1">
        <v>0.905635630750269</v>
      </c>
      <c r="LI72" s="1">
        <v>1.32427903346177</v>
      </c>
      <c r="LJ72" s="1">
        <v>1.14769164825791</v>
      </c>
      <c r="LK72" s="1">
        <v>1.50329050607326</v>
      </c>
      <c r="LL72" s="1">
        <v>1.33342362359429</v>
      </c>
      <c r="LM72" s="1">
        <v>1.34279990663257</v>
      </c>
      <c r="LN72" s="1">
        <v>-0.112418527407148</v>
      </c>
      <c r="LO72" s="1">
        <v>-0.202258546611734</v>
      </c>
      <c r="LP72" s="1">
        <v>-0.413178711055968</v>
      </c>
      <c r="LQ72" s="1">
        <v>0.572154971583981</v>
      </c>
      <c r="LR72" s="1">
        <v>0.958121109612124</v>
      </c>
      <c r="LS72" s="1">
        <v>1.28404293057336</v>
      </c>
      <c r="LT72" s="1">
        <v>1.02972508241228</v>
      </c>
      <c r="LU72" s="1">
        <v>1.38004273907124</v>
      </c>
      <c r="LV72" s="1">
        <v>1.50611926921986</v>
      </c>
      <c r="LW72" s="1">
        <v>-0.145978979604848</v>
      </c>
      <c r="LX72" s="1">
        <v>-0.0956799778968938</v>
      </c>
      <c r="LY72" s="1">
        <v>-0.267515771020875</v>
      </c>
      <c r="LZ72" s="1">
        <v>0.844558175028046</v>
      </c>
      <c r="MA72" s="1">
        <v>0.780244074822081</v>
      </c>
      <c r="MB72" s="1">
        <v>1.13665775797967</v>
      </c>
      <c r="MC72" s="1">
        <v>1.06847816648111</v>
      </c>
      <c r="MD72" s="1">
        <v>1.45307555492431</v>
      </c>
      <c r="ME72" s="1">
        <v>1.26702261990498</v>
      </c>
      <c r="MF72" s="1">
        <v>-0.342281138052977</v>
      </c>
      <c r="MG72" s="1">
        <v>-0.298133503798149</v>
      </c>
      <c r="MH72" s="1">
        <v>-0.321350285863084</v>
      </c>
      <c r="MI72" s="1">
        <v>1.22486194490279</v>
      </c>
      <c r="MJ72" s="1">
        <v>1.1718632480376</v>
      </c>
      <c r="MK72" s="1">
        <v>1.20088982778234</v>
      </c>
      <c r="ML72" s="1">
        <v>1.38455984336287</v>
      </c>
      <c r="MM72" s="1">
        <v>1.32991785675745</v>
      </c>
      <c r="MN72" s="1">
        <v>1.27153202166802</v>
      </c>
      <c r="MO72" s="1">
        <v>-0.199698436696455</v>
      </c>
      <c r="MP72" s="1">
        <v>-0.166308414563189</v>
      </c>
      <c r="MQ72" s="1">
        <v>-0.168026935787463</v>
      </c>
      <c r="MR72" s="1">
        <v>1.00276327353676</v>
      </c>
      <c r="MS72" s="1">
        <v>1.07595612712777</v>
      </c>
      <c r="MT72" s="1">
        <v>1.01181215067804</v>
      </c>
      <c r="MU72" s="1">
        <v>1.1072544505698</v>
      </c>
      <c r="MV72" s="1">
        <v>0.885966870727471</v>
      </c>
      <c r="MW72" s="1">
        <v>0.999534055006766</v>
      </c>
      <c r="MX72" s="1">
        <v>-0.0940393580214643</v>
      </c>
      <c r="MY72" s="1">
        <v>-0.0642838852735863</v>
      </c>
      <c r="MZ72" s="1">
        <v>-0.148748752838334</v>
      </c>
      <c r="NA72" s="1">
        <v>0.487206616354572</v>
      </c>
      <c r="NB72" s="1">
        <v>0.424520249697096</v>
      </c>
      <c r="NC72" s="1">
        <v>0.59888376131696</v>
      </c>
      <c r="ND72" s="1">
        <v>0.77426897839117</v>
      </c>
      <c r="NE72" s="1">
        <v>0.764444885415486</v>
      </c>
      <c r="NF72" s="1">
        <v>0.904633097922757</v>
      </c>
      <c r="NG72" s="1">
        <v>-0.0895181918494511</v>
      </c>
      <c r="NH72" s="1">
        <v>-0.14963685341973</v>
      </c>
      <c r="NI72" s="1">
        <v>-0.142543764167511</v>
      </c>
      <c r="NJ72" s="1">
        <v>0.642764706527944</v>
      </c>
      <c r="NK72" s="1">
        <v>0.829547038794198</v>
      </c>
      <c r="NL72" s="1">
        <v>0.701550090300494</v>
      </c>
      <c r="NM72" s="1">
        <v>1.04932511727822</v>
      </c>
      <c r="NN72" s="1">
        <v>0.998415711566455</v>
      </c>
      <c r="NO72" s="1">
        <v>1.05819659885959</v>
      </c>
      <c r="NP72" s="1">
        <v>-0.138931452071923</v>
      </c>
      <c r="NQ72" s="1">
        <v>-0.149718228208809</v>
      </c>
      <c r="NR72" s="1">
        <v>-0.205419781650588</v>
      </c>
      <c r="NS72" s="1">
        <v>0.789532095567901</v>
      </c>
      <c r="NT72" s="1">
        <v>0.834206228710892</v>
      </c>
      <c r="NU72" s="1">
        <v>0.899699115618127</v>
      </c>
      <c r="NV72" s="1">
        <v>0.952866183530872</v>
      </c>
      <c r="NW72" s="1">
        <v>1.18542777479182</v>
      </c>
      <c r="NX72" s="1">
        <v>1.04180733491333</v>
      </c>
      <c r="NY72" s="1">
        <v>-0.0239432449270917</v>
      </c>
      <c r="NZ72" s="1">
        <v>-0.189008684701889</v>
      </c>
      <c r="OA72" s="1">
        <v>-0.370619014852816</v>
      </c>
      <c r="OB72" s="1">
        <v>0.459497284435323</v>
      </c>
      <c r="OC72" s="1">
        <v>0.972854311846695</v>
      </c>
      <c r="OD72" s="1">
        <v>1.14528197130556</v>
      </c>
      <c r="OE72" s="1">
        <v>1.01160953816901</v>
      </c>
      <c r="OF72" s="1">
        <v>1.3530107948288</v>
      </c>
      <c r="OG72" s="1">
        <v>1.4017163294224</v>
      </c>
      <c r="OH72" s="1">
        <v>-0.121952481591067</v>
      </c>
      <c r="OI72" s="1">
        <v>-0.213753849070718</v>
      </c>
      <c r="OJ72" s="1">
        <v>-0.284973875811025</v>
      </c>
      <c r="OK72" s="1">
        <v>0.644833426705542</v>
      </c>
      <c r="OL72" s="1">
        <v>1.24080985248425</v>
      </c>
      <c r="OM72" s="1">
        <v>1.25869552656652</v>
      </c>
      <c r="ON72" s="1">
        <v>1.11740775869362</v>
      </c>
      <c r="OO72" s="1">
        <v>1.44024302716215</v>
      </c>
      <c r="OP72" s="1">
        <v>1.382307275284</v>
      </c>
      <c r="OQ72" s="1">
        <v>-0.119392378744405</v>
      </c>
      <c r="OR72" s="1">
        <v>-0.226063015500795</v>
      </c>
      <c r="OS72" s="1">
        <v>-0.325798765145171</v>
      </c>
      <c r="OT72" s="1">
        <v>0.863168299483506</v>
      </c>
      <c r="OU72" s="1">
        <v>1.14872882141595</v>
      </c>
      <c r="OV72" s="1">
        <v>1.3148950080962</v>
      </c>
      <c r="OW72" s="1">
        <v>1.37103097269702</v>
      </c>
      <c r="OX72" s="1">
        <v>1.3456037965598</v>
      </c>
      <c r="OY72" s="1">
        <v>1.56540220819779</v>
      </c>
      <c r="OZ72" s="1">
        <v>-0.162612393140535</v>
      </c>
      <c r="PA72" s="1">
        <v>-0.297796507231222</v>
      </c>
      <c r="PB72" s="1">
        <v>-0.226158746465331</v>
      </c>
      <c r="PC72" s="1">
        <v>0.975251337105045</v>
      </c>
      <c r="PD72" s="1">
        <v>1.22792186396252</v>
      </c>
      <c r="PE72" s="1">
        <v>1.20318531838045</v>
      </c>
      <c r="PF72" s="1">
        <v>1.4300663060364</v>
      </c>
      <c r="PG72" s="1">
        <v>1.3566842593749</v>
      </c>
      <c r="PH72" s="1">
        <v>1.23213595360395</v>
      </c>
      <c r="PI72" s="1">
        <v>-0.0855145122320561</v>
      </c>
      <c r="PJ72" s="1">
        <v>-0.182262891896949</v>
      </c>
      <c r="PK72" s="1">
        <v>-0.368928255993056</v>
      </c>
      <c r="PL72" s="1">
        <v>0.487259072623949</v>
      </c>
      <c r="PM72" s="1">
        <v>1.05052658529162</v>
      </c>
      <c r="PN72" s="1">
        <v>1.1814382795102</v>
      </c>
      <c r="PO72" s="1">
        <v>1.07356497361687</v>
      </c>
      <c r="PP72" s="1">
        <v>1.25427880219359</v>
      </c>
      <c r="PQ72" s="1">
        <v>1.59132213507294</v>
      </c>
      <c r="PR72" s="1">
        <v>-0.419847519683617</v>
      </c>
      <c r="PS72" s="1">
        <v>-0.355134004835739</v>
      </c>
      <c r="PT72" s="1">
        <v>-0.369011449599241</v>
      </c>
      <c r="PU72" s="1">
        <v>1.30639444351102</v>
      </c>
      <c r="PV72" s="1">
        <v>1.28070856341404</v>
      </c>
      <c r="PW72" s="1">
        <v>1.2667343404822</v>
      </c>
      <c r="PX72" s="1">
        <v>1.31234056210342</v>
      </c>
      <c r="PY72" s="1">
        <v>1.35828166438048</v>
      </c>
      <c r="PZ72" s="1">
        <v>1.39170686330456</v>
      </c>
      <c r="QA72" s="1">
        <v>-0.219034340413423</v>
      </c>
      <c r="QB72" s="1">
        <v>-0.281191195861271</v>
      </c>
      <c r="QC72" s="1">
        <v>-0.230570149494014</v>
      </c>
      <c r="QD72" s="1">
        <v>1.14351434459309</v>
      </c>
      <c r="QE72" s="1">
        <v>1.24362247403349</v>
      </c>
      <c r="QF72" s="1">
        <v>1.18969330886628</v>
      </c>
      <c r="QG72" s="1">
        <v>1.30946920912391</v>
      </c>
      <c r="QH72" s="1">
        <v>1.34098901982332</v>
      </c>
      <c r="QI72" s="1">
        <v>1.35775215581137</v>
      </c>
      <c r="QJ72" s="1">
        <v>0.0160125816149623</v>
      </c>
      <c r="QK72" s="1">
        <v>-0.00837047506609899</v>
      </c>
      <c r="QL72" s="1">
        <v>-0.0307165106657201</v>
      </c>
      <c r="QM72" s="1">
        <v>0.48091925360816</v>
      </c>
      <c r="QN72" s="1">
        <v>0.485452967324408</v>
      </c>
      <c r="QO72" s="1">
        <v>0.598722381736049</v>
      </c>
      <c r="QP72" s="1">
        <v>0.926412170413883</v>
      </c>
      <c r="QQ72" s="1">
        <v>0.766852705269056</v>
      </c>
      <c r="QR72" s="1">
        <v>0.944092284308195</v>
      </c>
      <c r="QS72" s="1">
        <v>-0.0740859565673079</v>
      </c>
      <c r="QT72" s="1">
        <v>-0.122062436123522</v>
      </c>
      <c r="QU72" s="1">
        <v>-0.136012813186124</v>
      </c>
      <c r="QV72" s="1">
        <v>0.477883430669489</v>
      </c>
      <c r="QW72" s="1">
        <v>0.715837811358744</v>
      </c>
      <c r="QX72" s="1">
        <v>0.614335574549285</v>
      </c>
      <c r="QY72" s="1">
        <v>0.849002090993733</v>
      </c>
      <c r="QZ72" s="1">
        <v>1.05043284044673</v>
      </c>
      <c r="RA72" s="1">
        <v>0.909264474649547</v>
      </c>
      <c r="RB72" s="1">
        <v>-0.0661482631642224</v>
      </c>
      <c r="RC72" s="1">
        <v>-0.169089567907608</v>
      </c>
      <c r="RD72" s="1">
        <v>-0.19580993934268</v>
      </c>
      <c r="RE72" s="1">
        <v>0.726563606345902</v>
      </c>
      <c r="RF72" s="1">
        <v>0.860569811322221</v>
      </c>
      <c r="RG72" s="1">
        <v>0.96701421641696</v>
      </c>
      <c r="RH72" s="1">
        <v>1.03754016935599</v>
      </c>
      <c r="RI72" s="1">
        <v>1.08959020222833</v>
      </c>
      <c r="RJ72" s="1">
        <v>1.23704806784637</v>
      </c>
      <c r="RK72" s="1">
        <v>-0.174338911832635</v>
      </c>
      <c r="RL72" s="1">
        <v>-0.233784122052487</v>
      </c>
      <c r="RM72" s="1">
        <v>-0.186186195785743</v>
      </c>
      <c r="RN72" s="1">
        <v>0.796207630119474</v>
      </c>
      <c r="RO72" s="1">
        <v>1.10078478530427</v>
      </c>
      <c r="RP72" s="1">
        <v>1.0634799223289</v>
      </c>
      <c r="RQ72" s="1">
        <v>1.14912470521159</v>
      </c>
      <c r="RR72" s="1">
        <v>1.16935462525825</v>
      </c>
      <c r="RS72" s="1">
        <v>1.28852445878398</v>
      </c>
      <c r="RT72" s="1">
        <v>-0.134576019632834</v>
      </c>
      <c r="RU72" s="1">
        <v>-0.0881036336323338</v>
      </c>
      <c r="RV72" s="1">
        <v>-0.16045095830687</v>
      </c>
      <c r="RW72" s="1">
        <v>0.585042766190297</v>
      </c>
      <c r="RX72" s="1">
        <v>0.658278363500362</v>
      </c>
      <c r="RY72" s="1">
        <v>0.644887524840374</v>
      </c>
      <c r="RZ72" s="1">
        <v>0.793564609475706</v>
      </c>
      <c r="SA72" s="1">
        <v>0.99755323555685</v>
      </c>
      <c r="SB72" s="1">
        <v>0.806103853024643</v>
      </c>
      <c r="SC72" s="1">
        <v>-0.248311061682205</v>
      </c>
      <c r="SD72" s="1">
        <v>-0.190821515209734</v>
      </c>
      <c r="SE72" s="1">
        <v>-0.194856118914295</v>
      </c>
      <c r="SF72" s="1">
        <v>0.964941558270093</v>
      </c>
      <c r="SG72" s="1">
        <v>0.897752422588585</v>
      </c>
      <c r="SH72" s="1">
        <v>0.872502958490943</v>
      </c>
      <c r="SI72" s="1">
        <v>0.981288414490746</v>
      </c>
      <c r="SJ72" s="1">
        <v>1.06610982438194</v>
      </c>
      <c r="SK72" s="1">
        <v>1.0577063503379</v>
      </c>
      <c r="SL72" s="1">
        <v>0.0171992996822474</v>
      </c>
      <c r="SM72" s="1">
        <v>-0.306513095174868</v>
      </c>
      <c r="SN72" s="1">
        <v>-0.518819846073498</v>
      </c>
      <c r="SO72" s="1">
        <v>0.47580121462787</v>
      </c>
      <c r="SP72" s="1">
        <v>1.13547035338515</v>
      </c>
      <c r="SQ72" s="1">
        <v>1.3746442167977</v>
      </c>
      <c r="SR72" s="1">
        <v>1.04237309126652</v>
      </c>
      <c r="SS72" s="1">
        <v>1.5633735705091</v>
      </c>
      <c r="ST72" s="1">
        <v>1.52825347182497</v>
      </c>
      <c r="SU72" s="1">
        <v>-0.0772648694945594</v>
      </c>
      <c r="SV72" s="1">
        <v>-0.191518846031942</v>
      </c>
      <c r="SW72" s="1">
        <v>-0.27459565911691</v>
      </c>
      <c r="SX72" s="1">
        <v>0.719109276289337</v>
      </c>
      <c r="SY72" s="1">
        <v>1.09301673491369</v>
      </c>
      <c r="SZ72" s="1">
        <v>1.01428463240661</v>
      </c>
      <c r="TA72" s="1">
        <v>1.05266935526601</v>
      </c>
      <c r="TB72" s="1">
        <v>1.42893617465812</v>
      </c>
      <c r="TC72" s="1">
        <v>1.37444051615582</v>
      </c>
      <c r="TD72" s="1">
        <v>-0.135355617840856</v>
      </c>
      <c r="TE72" s="1">
        <v>-0.31751611743914</v>
      </c>
      <c r="TF72" s="1">
        <v>-0.398083323552124</v>
      </c>
      <c r="TG72" s="1">
        <v>0.729693160942292</v>
      </c>
      <c r="TH72" s="1">
        <v>1.41269255576669</v>
      </c>
      <c r="TI72" s="1">
        <v>1.36627629057699</v>
      </c>
      <c r="TJ72" s="1">
        <v>1.25804846081773</v>
      </c>
      <c r="TK72" s="1">
        <v>1.49797338385656</v>
      </c>
      <c r="TL72" s="1">
        <v>1.62828076744692</v>
      </c>
      <c r="TM72" s="1">
        <v>-0.182608146255887</v>
      </c>
      <c r="TN72" s="1">
        <v>-0.344145710882989</v>
      </c>
      <c r="TO72" s="1">
        <v>-0.417680951148906</v>
      </c>
      <c r="TP72" s="1">
        <v>0.909791912710098</v>
      </c>
      <c r="TQ72" s="1">
        <v>1.46027116049239</v>
      </c>
      <c r="TR72" s="1">
        <v>1.33971810184447</v>
      </c>
      <c r="TS72" s="1">
        <v>1.31493975202432</v>
      </c>
      <c r="TT72" s="1">
        <v>1.50816746273906</v>
      </c>
      <c r="TU72" s="1">
        <v>1.60104611110001</v>
      </c>
      <c r="TV72" s="1">
        <v>-0.208164365933538</v>
      </c>
      <c r="TW72" s="1">
        <v>-0.364890210961785</v>
      </c>
      <c r="TX72" s="1">
        <v>-0.43467212544267</v>
      </c>
      <c r="TY72" s="1">
        <v>0.783671366480691</v>
      </c>
      <c r="TZ72" s="1">
        <v>1.33014198300274</v>
      </c>
      <c r="UA72" s="1">
        <v>1.26894246142162</v>
      </c>
      <c r="UB72" s="1">
        <v>1.22781498655573</v>
      </c>
      <c r="UC72" s="1">
        <v>1.48528120135212</v>
      </c>
      <c r="UD72" s="1">
        <v>1.57302746528786</v>
      </c>
      <c r="UE72" s="1">
        <v>-0.146742953921429</v>
      </c>
      <c r="UF72" s="1">
        <v>-0.242244023372137</v>
      </c>
      <c r="UG72" s="1">
        <v>-0.374850333428658</v>
      </c>
      <c r="UH72" s="1">
        <v>0.840713841782662</v>
      </c>
      <c r="UI72" s="1">
        <v>1.17142914157508</v>
      </c>
      <c r="UJ72" s="1">
        <v>1.31245270553074</v>
      </c>
      <c r="UK72" s="1">
        <v>1.25730131995744</v>
      </c>
      <c r="UL72" s="1">
        <v>1.46464450393719</v>
      </c>
      <c r="UM72" s="1">
        <v>1.64296185954201</v>
      </c>
      <c r="UN72" s="1">
        <v>-0.324103708571651</v>
      </c>
      <c r="UO72" s="1">
        <v>-0.240816634913802</v>
      </c>
      <c r="UP72" s="1">
        <v>-0.315864925461238</v>
      </c>
      <c r="UQ72" s="1">
        <v>1.18906847418</v>
      </c>
      <c r="UR72" s="1">
        <v>1.17430769987728</v>
      </c>
      <c r="US72" s="1">
        <v>1.1989015851214</v>
      </c>
      <c r="UT72" s="1">
        <v>1.3339286538298</v>
      </c>
      <c r="UU72" s="1">
        <v>1.19872600905051</v>
      </c>
      <c r="UV72" s="1">
        <v>1.49721598362687</v>
      </c>
      <c r="UW72" s="1">
        <v>0.0058860487764633</v>
      </c>
      <c r="UX72" s="1">
        <v>-0.124454266543687</v>
      </c>
      <c r="UY72" s="1">
        <v>0.0140845991970411</v>
      </c>
      <c r="UZ72" s="1">
        <v>0.364139433866046</v>
      </c>
      <c r="VA72" s="1">
        <v>0.508137022414335</v>
      </c>
      <c r="VB72" s="1">
        <v>0.341757198130894</v>
      </c>
      <c r="VC72" s="1">
        <v>0.769859445131563</v>
      </c>
      <c r="VD72" s="1">
        <v>0.630201386983137</v>
      </c>
      <c r="VE72" s="1">
        <v>0.674196671183671</v>
      </c>
      <c r="VF72" s="1">
        <v>-0.172897934787105</v>
      </c>
      <c r="VG72" s="1">
        <v>-0.146892992979022</v>
      </c>
      <c r="VH72" s="1">
        <v>-0.158426207044777</v>
      </c>
      <c r="VI72" s="1">
        <v>0.709696800663283</v>
      </c>
      <c r="VJ72" s="1">
        <v>0.651125380592099</v>
      </c>
      <c r="VK72" s="1">
        <v>0.641449585836484</v>
      </c>
      <c r="VL72" s="1">
        <v>0.874641532129239</v>
      </c>
      <c r="VM72" s="1">
        <v>0.957407647851733</v>
      </c>
      <c r="VN72" s="1">
        <v>0.874878527170952</v>
      </c>
      <c r="VO72" s="1">
        <v>-0.0940541178762277</v>
      </c>
      <c r="VP72" s="1">
        <v>-0.215551275753016</v>
      </c>
      <c r="VQ72" s="1">
        <v>-0.262594361540037</v>
      </c>
      <c r="VR72" s="1">
        <v>0.85923341538444</v>
      </c>
      <c r="VS72" s="1">
        <v>1.0522445107793</v>
      </c>
      <c r="VT72" s="1">
        <v>1.04616110488537</v>
      </c>
      <c r="VU72" s="1">
        <v>1.16708579852981</v>
      </c>
      <c r="VV72" s="1">
        <v>1.11808616160688</v>
      </c>
      <c r="VW72" s="1">
        <v>1.4532217456412</v>
      </c>
      <c r="VX72" s="1">
        <v>-0.179134892476741</v>
      </c>
      <c r="VY72" s="1">
        <v>-0.153245072104559</v>
      </c>
      <c r="VZ72" s="1">
        <v>-0.171826717404677</v>
      </c>
      <c r="WA72" s="1">
        <v>0.54868164595039</v>
      </c>
      <c r="WB72" s="1">
        <v>0.708215476945235</v>
      </c>
      <c r="WC72" s="1">
        <v>0.587969796161883</v>
      </c>
      <c r="WD72" s="1">
        <v>0.845637553064821</v>
      </c>
      <c r="WE72" s="1">
        <v>1.03937400606217</v>
      </c>
      <c r="WF72" s="1">
        <v>0.879393224101402</v>
      </c>
      <c r="WG72" s="1">
        <v>-0.224051749560024</v>
      </c>
      <c r="WH72" s="1">
        <v>-0.212065175801692</v>
      </c>
      <c r="WI72" s="1">
        <v>-0.193590456847005</v>
      </c>
      <c r="WJ72" s="1">
        <v>0.803764650399665</v>
      </c>
      <c r="WK72" s="1">
        <v>1.0556806080232</v>
      </c>
      <c r="WL72" s="1">
        <v>0.775367637032101</v>
      </c>
      <c r="WM72" s="1">
        <v>1.02429987247325</v>
      </c>
      <c r="WN72" s="1">
        <v>1.23806471987568</v>
      </c>
      <c r="WO72" s="1">
        <v>1.25842795088576</v>
      </c>
      <c r="WP72" s="1">
        <v>-0.114087265446079</v>
      </c>
      <c r="WQ72" s="1">
        <v>-0.158829604415793</v>
      </c>
      <c r="WR72" s="1">
        <v>-0.352874528329313</v>
      </c>
      <c r="WS72" s="1">
        <v>0.436474986518391</v>
      </c>
      <c r="WT72" s="1">
        <v>0.84152493933517</v>
      </c>
      <c r="WU72" s="1">
        <v>1.18547254982209</v>
      </c>
      <c r="WV72" s="1">
        <v>0.855805923119191</v>
      </c>
      <c r="WW72" s="1">
        <v>1.24822277759716</v>
      </c>
      <c r="WX72" s="1">
        <v>1.35932528375935</v>
      </c>
      <c r="WY72" s="1">
        <v>-0.153358636467443</v>
      </c>
      <c r="WZ72" s="1">
        <v>-0.251989227757205</v>
      </c>
      <c r="XA72" s="1">
        <v>-0.268465946629938</v>
      </c>
      <c r="XB72" s="1">
        <v>0.911494027444151</v>
      </c>
      <c r="XC72" s="1">
        <v>1.17248578654842</v>
      </c>
      <c r="XD72" s="1">
        <v>1.31810620449539</v>
      </c>
      <c r="XE72" s="1">
        <v>1.34075121062156</v>
      </c>
      <c r="XF72" s="1">
        <v>1.34731062373943</v>
      </c>
      <c r="XG72" s="1">
        <v>1.44336814393751</v>
      </c>
      <c r="XH72" s="1">
        <v>-0.170039271963354</v>
      </c>
      <c r="XI72" s="1">
        <v>-0.205594025136772</v>
      </c>
      <c r="XJ72" s="1">
        <v>-0.285565010196417</v>
      </c>
      <c r="XK72" s="1">
        <v>0.902920677695162</v>
      </c>
      <c r="XL72" s="1">
        <v>1.06014962924015</v>
      </c>
      <c r="XM72" s="1">
        <v>1.28501113942352</v>
      </c>
      <c r="XN72" s="1">
        <v>1.25183637189814</v>
      </c>
      <c r="XO72" s="1">
        <v>1.28774622699674</v>
      </c>
      <c r="XP72" s="1">
        <v>1.58442802487849</v>
      </c>
      <c r="XQ72" s="1">
        <v>-0.0990945495989731</v>
      </c>
      <c r="XR72" s="1">
        <v>-0.289205395145437</v>
      </c>
      <c r="XS72" s="1">
        <v>-0.252535643053569</v>
      </c>
      <c r="XT72" s="1">
        <v>0.946432266694885</v>
      </c>
      <c r="XU72" s="1">
        <v>1.16272470621108</v>
      </c>
      <c r="XV72" s="1">
        <v>1.24451901812494</v>
      </c>
      <c r="XW72" s="1">
        <v>1.35703299499516</v>
      </c>
      <c r="XX72" s="1">
        <v>1.3418931804872</v>
      </c>
      <c r="XY72" s="1">
        <v>1.23757001648099</v>
      </c>
      <c r="XZ72" s="1">
        <v>-0.0695500597025781</v>
      </c>
      <c r="YA72" s="1">
        <v>-0.288172757530245</v>
      </c>
      <c r="YB72" s="1">
        <v>-0.374267531540793</v>
      </c>
      <c r="YC72" s="1">
        <v>0.590069545494329</v>
      </c>
      <c r="YD72" s="1">
        <v>1.129791069674</v>
      </c>
      <c r="YE72" s="1">
        <v>1.23859953503245</v>
      </c>
      <c r="YF72" s="1">
        <v>1.03007387424156</v>
      </c>
      <c r="YG72" s="1">
        <v>1.34419291979082</v>
      </c>
      <c r="YH72" s="1">
        <v>1.38809240850119</v>
      </c>
      <c r="YI72" s="1">
        <v>-0.221060423115953</v>
      </c>
      <c r="YJ72" s="1">
        <v>-0.170881817451583</v>
      </c>
      <c r="YK72" s="1">
        <v>-0.294479923648114</v>
      </c>
      <c r="YL72" s="1">
        <v>0.920716692650005</v>
      </c>
      <c r="YM72" s="1">
        <v>0.954042307650883</v>
      </c>
      <c r="YN72" s="1">
        <v>1.40592741790874</v>
      </c>
      <c r="YO72" s="1">
        <v>1.3281980286432</v>
      </c>
      <c r="YP72" s="1">
        <v>1.44760443375094</v>
      </c>
      <c r="YQ72" s="1">
        <v>1.56786147767071</v>
      </c>
      <c r="YR72" s="1">
        <v>-0.316004386703685</v>
      </c>
      <c r="YS72" s="1">
        <v>-0.347568459759939</v>
      </c>
      <c r="YT72" s="1">
        <v>-0.318721843444577</v>
      </c>
      <c r="YU72" s="1">
        <v>1.15887183693092</v>
      </c>
      <c r="YV72" s="1">
        <v>1.39156242368987</v>
      </c>
      <c r="YW72" s="1">
        <v>1.35795829177195</v>
      </c>
      <c r="YX72" s="1">
        <v>1.55519984989934</v>
      </c>
      <c r="YY72" s="1">
        <v>1.47629404269042</v>
      </c>
      <c r="YZ72" s="1">
        <v>1.4774236306107</v>
      </c>
      <c r="ZA72" s="1">
        <v>-0.0228829285368094</v>
      </c>
      <c r="ZB72" s="1">
        <v>-0.161485439316784</v>
      </c>
      <c r="ZC72" s="1">
        <v>-0.169900829073042</v>
      </c>
      <c r="ZD72" s="1">
        <v>0.964927878818221</v>
      </c>
      <c r="ZE72" s="1">
        <v>0.963729964656766</v>
      </c>
      <c r="ZF72" s="1">
        <v>1.09849392754854</v>
      </c>
      <c r="ZG72" s="1">
        <v>1.20475898837937</v>
      </c>
      <c r="ZH72" s="1">
        <v>1.22738771903388</v>
      </c>
      <c r="ZI72" s="1">
        <v>1.33666696716773</v>
      </c>
      <c r="ZJ72" s="1">
        <v>-0.124491708047</v>
      </c>
      <c r="ZK72" s="1">
        <v>-0.0888916524651857</v>
      </c>
      <c r="ZL72" s="1">
        <v>-0.174933102567206</v>
      </c>
      <c r="ZM72" s="1">
        <v>1.19482589041171</v>
      </c>
      <c r="ZN72" s="1">
        <v>0.886218115357768</v>
      </c>
      <c r="ZO72" s="1">
        <v>1.21987875227998</v>
      </c>
      <c r="ZP72" s="1">
        <v>1.231620236468</v>
      </c>
      <c r="ZQ72" s="1">
        <v>1.29777004448245</v>
      </c>
      <c r="ZR72" s="1">
        <v>1.33599272321059</v>
      </c>
      <c r="ZS72" s="1">
        <v>-0.1244177189988</v>
      </c>
      <c r="ZT72" s="1">
        <v>-0.144394353665079</v>
      </c>
      <c r="ZU72" s="1">
        <v>-0.105358126200942</v>
      </c>
      <c r="ZV72" s="1">
        <v>0.558650275597624</v>
      </c>
      <c r="ZW72" s="1">
        <v>0.58911522883084</v>
      </c>
      <c r="ZX72" s="1">
        <v>0.552038142796997</v>
      </c>
      <c r="ZY72" s="1">
        <v>0.827131106256828</v>
      </c>
      <c r="ZZ72" s="1">
        <v>0.821123933389026</v>
      </c>
      <c r="AAA72" s="1">
        <v>0.854642935473531</v>
      </c>
      <c r="AAB72" s="1">
        <v>-0.272498426269277</v>
      </c>
      <c r="AAC72" s="1">
        <v>-0.228866799665891</v>
      </c>
      <c r="AAD72" s="1">
        <v>-0.245198057196869</v>
      </c>
      <c r="AAE72" s="1">
        <v>0.904578034671293</v>
      </c>
      <c r="AAF72" s="1">
        <v>0.828923112876649</v>
      </c>
      <c r="AAG72" s="1">
        <v>0.887733498026545</v>
      </c>
      <c r="AAH72" s="1">
        <v>0.875695543749405</v>
      </c>
      <c r="AAI72" s="1">
        <v>0.820490685695669</v>
      </c>
      <c r="AAJ72" s="1">
        <v>0.960566080564129</v>
      </c>
      <c r="AAK72" s="1">
        <v>-0.257377079612669</v>
      </c>
      <c r="AAL72" s="1">
        <v>-0.292028514749353</v>
      </c>
      <c r="AAM72" s="1">
        <v>-0.252114815659314</v>
      </c>
      <c r="AAN72" s="1">
        <v>0.901180685237953</v>
      </c>
      <c r="AAO72" s="1">
        <v>0.910670683631593</v>
      </c>
      <c r="AAP72" s="1">
        <v>0.897329266020499</v>
      </c>
      <c r="AAQ72" s="1">
        <v>1.01326487221987</v>
      </c>
      <c r="AAR72" s="1">
        <v>0.789494365341231</v>
      </c>
      <c r="AAS72" s="1">
        <v>0.834029600235138</v>
      </c>
      <c r="AAT72" s="1">
        <v>-0.44566516080148</v>
      </c>
      <c r="AAU72" s="1">
        <v>-0.417583362044502</v>
      </c>
      <c r="AAV72" s="1">
        <v>-0.438925234690815</v>
      </c>
      <c r="AAW72" s="1">
        <v>1.27928448171851</v>
      </c>
      <c r="AAX72" s="1">
        <v>1.11544777073558</v>
      </c>
      <c r="AAY72" s="1">
        <v>1.26915890227278</v>
      </c>
      <c r="AAZ72" s="1">
        <v>1.09161124352246</v>
      </c>
      <c r="ABA72" s="1">
        <v>1.14346111354229</v>
      </c>
      <c r="ABB72" s="1">
        <v>1.26643678707224</v>
      </c>
      <c r="ABC72" s="1">
        <v>-0.200756125686963</v>
      </c>
      <c r="ABD72" s="1">
        <v>-0.231671183389972</v>
      </c>
      <c r="ABE72" s="1">
        <v>-0.235284297854186</v>
      </c>
      <c r="ABF72" s="1">
        <v>0.764132382125758</v>
      </c>
      <c r="ABG72" s="1">
        <v>0.828435559914563</v>
      </c>
      <c r="ABH72" s="1">
        <v>0.828902307230963</v>
      </c>
      <c r="ABI72" s="1">
        <v>0.90663319170584</v>
      </c>
      <c r="ABJ72" s="1">
        <v>0.97809490178789</v>
      </c>
      <c r="ABK72" s="1">
        <v>1.05098442961346</v>
      </c>
      <c r="ABL72" s="1">
        <v>-0.378523365662865</v>
      </c>
      <c r="ABM72" s="1">
        <v>-0.341282323445148</v>
      </c>
      <c r="ABN72" s="1">
        <v>-0.406867014026991</v>
      </c>
      <c r="ABO72" s="1">
        <v>1.11188144266485</v>
      </c>
      <c r="ABP72" s="1">
        <v>0.984489096586404</v>
      </c>
      <c r="ABQ72" s="1">
        <v>1.20869584039402</v>
      </c>
      <c r="ABR72" s="1">
        <v>0.924093372221573</v>
      </c>
      <c r="ABS72" s="1">
        <v>0.807842034765418</v>
      </c>
      <c r="ABT72" s="1">
        <v>1.07206428248967</v>
      </c>
      <c r="ABU72" s="1">
        <v>-0.244846583483657</v>
      </c>
      <c r="ABV72" s="1">
        <v>-0.382691222580311</v>
      </c>
      <c r="ABW72" s="1">
        <v>-0.448460574642042</v>
      </c>
      <c r="ABX72" s="1">
        <v>0.704910263925088</v>
      </c>
      <c r="ABY72" s="1">
        <v>1.17325515614746</v>
      </c>
      <c r="ABZ72" s="1">
        <v>1.0930428141302</v>
      </c>
      <c r="ACA72" s="1">
        <v>0.839838118803645</v>
      </c>
      <c r="ACB72" s="1">
        <v>1.1916141640915</v>
      </c>
      <c r="ACC72" s="1">
        <v>1.21607143955794</v>
      </c>
      <c r="ACD72" s="1">
        <v>-0.258808183626449</v>
      </c>
      <c r="ACE72" s="1">
        <v>-0.39004016541237</v>
      </c>
      <c r="ACF72" s="1">
        <v>-0.438207083884841</v>
      </c>
      <c r="ACG72" s="1">
        <v>0.883395789467761</v>
      </c>
      <c r="ACH72" s="1">
        <v>1.18697184278041</v>
      </c>
      <c r="ACI72" s="1">
        <v>1.11307458904945</v>
      </c>
      <c r="ACJ72" s="1">
        <v>1.00378359512056</v>
      </c>
      <c r="ACK72" s="1">
        <v>1.16447754964433</v>
      </c>
      <c r="ACL72" s="1">
        <v>1.14167908222349</v>
      </c>
      <c r="ACM72" s="1">
        <v>-0.302505767437637</v>
      </c>
      <c r="ACN72" s="1">
        <v>-0.32889568669499</v>
      </c>
      <c r="ACO72" s="1">
        <v>-0.406555422903259</v>
      </c>
      <c r="ACP72" s="1">
        <v>0.960228779160038</v>
      </c>
      <c r="ACQ72" s="1">
        <v>1.0572426014933</v>
      </c>
      <c r="ACR72" s="1">
        <v>1.12145141960453</v>
      </c>
      <c r="ACS72" s="1">
        <v>0.967878295934615</v>
      </c>
      <c r="ACT72" s="1">
        <v>1.10044290140266</v>
      </c>
      <c r="ACU72" s="1">
        <v>1.12115497849482</v>
      </c>
      <c r="ACV72" s="1">
        <v>-0.366813375151742</v>
      </c>
      <c r="ACW72" s="1">
        <v>-0.379744636912767</v>
      </c>
      <c r="ACX72" s="1">
        <v>-0.382666315666164</v>
      </c>
      <c r="ACY72" s="1">
        <v>1.10359199247445</v>
      </c>
      <c r="ACZ72" s="1">
        <v>1.12873060651351</v>
      </c>
      <c r="ADA72" s="1">
        <v>1.24737830576448</v>
      </c>
      <c r="ADB72" s="1">
        <v>1.05877748453568</v>
      </c>
      <c r="ADC72" s="1">
        <v>0.914462405467712</v>
      </c>
      <c r="ADD72" s="1">
        <v>1.05659398375477</v>
      </c>
      <c r="ADE72" s="1">
        <v>-0.185216962530834</v>
      </c>
      <c r="ADF72" s="1">
        <v>-0.24864081502819</v>
      </c>
      <c r="ADG72" s="1">
        <v>-0.495872663269504</v>
      </c>
      <c r="ADH72" s="1">
        <v>0.723371959745257</v>
      </c>
      <c r="ADI72" s="1">
        <v>0.846508064749772</v>
      </c>
      <c r="ADJ72" s="1">
        <v>1.33737043035023</v>
      </c>
      <c r="ADK72" s="1">
        <v>0.870744056103821</v>
      </c>
      <c r="ADL72" s="1">
        <v>1.1277014306333</v>
      </c>
      <c r="ADM72" s="1">
        <v>1.22812682950093</v>
      </c>
      <c r="ADN72" s="1">
        <v>-0.56340690838526</v>
      </c>
      <c r="ADO72" s="1">
        <v>-0.532104099220343</v>
      </c>
      <c r="ADP72" s="1">
        <v>-0.538756529840285</v>
      </c>
      <c r="ADQ72" s="1">
        <v>1.38818541422773</v>
      </c>
      <c r="ADR72" s="1">
        <v>1.27091504001328</v>
      </c>
      <c r="ADS72" s="1">
        <v>1.41753933069095</v>
      </c>
      <c r="ADT72" s="1">
        <v>1.28158324062887</v>
      </c>
      <c r="ADU72" s="1">
        <v>1.13890473228085</v>
      </c>
      <c r="ADV72" s="1">
        <v>1.20538506744807</v>
      </c>
      <c r="ADW72" s="1">
        <v>-0.378602605195037</v>
      </c>
      <c r="ADX72" s="1">
        <v>-0.47465939607337</v>
      </c>
      <c r="ADY72" s="1">
        <v>-0.407517948473182</v>
      </c>
      <c r="ADZ72" s="1">
        <v>1.15304880984972</v>
      </c>
      <c r="AEA72" s="1">
        <v>1.35490085596077</v>
      </c>
      <c r="AEB72" s="1">
        <v>1.17505518269185</v>
      </c>
      <c r="AEC72" s="1">
        <v>1.06495537351574</v>
      </c>
      <c r="AED72" s="1">
        <v>1.08601014201802</v>
      </c>
      <c r="AEE72" s="1">
        <v>1.13173487739383</v>
      </c>
      <c r="AEF72" s="1">
        <v>-0.302016498183543</v>
      </c>
      <c r="AEG72" s="1">
        <v>-0.467312432887008</v>
      </c>
      <c r="AEH72" s="1">
        <v>-0.36881751112057</v>
      </c>
      <c r="AEI72" s="1">
        <v>1.10334072295049</v>
      </c>
      <c r="AEJ72" s="1">
        <v>1.27897382942787</v>
      </c>
      <c r="AEK72" s="1">
        <v>1.14648042590508</v>
      </c>
      <c r="AEL72" s="1">
        <v>1.14080315087368</v>
      </c>
      <c r="AEM72" s="1">
        <v>1.03899326789159</v>
      </c>
      <c r="AEN72" s="1">
        <v>1.10109363706669</v>
      </c>
      <c r="AEO72" s="1">
        <v>-0.134632089892118</v>
      </c>
      <c r="AEP72" s="1">
        <v>-0.104838890105253</v>
      </c>
      <c r="AEQ72" s="1">
        <v>-0.149367164259364</v>
      </c>
      <c r="AER72" s="1">
        <v>0.815244987888092</v>
      </c>
      <c r="AES72" s="1">
        <v>0.689227803172993</v>
      </c>
      <c r="AET72" s="1">
        <v>0.901976830944006</v>
      </c>
      <c r="AEU72" s="1">
        <v>1.10965687772666</v>
      </c>
      <c r="AEV72" s="1">
        <v>1.08158515130426</v>
      </c>
      <c r="AEW72" s="1">
        <v>1.08059092907456</v>
      </c>
      <c r="AEX72" s="1">
        <v>-0.0443955110822544</v>
      </c>
      <c r="AEY72" s="1">
        <v>-0.124898024180446</v>
      </c>
      <c r="AEZ72" s="1">
        <v>-0.24132878376366</v>
      </c>
      <c r="AFA72" s="1">
        <v>0.673487343426469</v>
      </c>
      <c r="AFB72" s="1">
        <v>0.905074782925285</v>
      </c>
      <c r="AFC72" s="1">
        <v>0.961862846315634</v>
      </c>
      <c r="AFD72" s="1">
        <v>0.943167117835658</v>
      </c>
      <c r="AFE72" s="1">
        <v>1.22577387514541</v>
      </c>
      <c r="AFF72" s="1">
        <v>1.20719932400959</v>
      </c>
      <c r="AFG72" s="1">
        <v>-0.228442213430215</v>
      </c>
      <c r="AFH72" s="1">
        <v>-0.197739992744441</v>
      </c>
      <c r="AFI72" s="1">
        <v>-0.206182209609856</v>
      </c>
      <c r="AFJ72" s="1">
        <v>0.974763334390538</v>
      </c>
      <c r="AFK72" s="1">
        <v>1.01085696827449</v>
      </c>
      <c r="AFL72" s="1">
        <v>1.02674001822977</v>
      </c>
      <c r="AFM72" s="1">
        <v>1.12564143074877</v>
      </c>
      <c r="AFN72" s="1">
        <v>1.22380398002796</v>
      </c>
      <c r="AFO72" s="1">
        <v>1.22079049896308</v>
      </c>
      <c r="AFP72" s="1">
        <v>-0.13296435646632</v>
      </c>
      <c r="AFQ72" s="1">
        <v>-0.12261642959368</v>
      </c>
      <c r="AFR72" s="1">
        <v>-0.159520438837347</v>
      </c>
      <c r="AFS72" s="1">
        <v>0.975632434683991</v>
      </c>
      <c r="AFT72" s="1">
        <v>1.04895093859356</v>
      </c>
      <c r="AFU72" s="1">
        <v>1.06538717328015</v>
      </c>
      <c r="AFV72" s="1">
        <v>1.08345331708823</v>
      </c>
      <c r="AFW72" s="1">
        <v>1.24919929894677</v>
      </c>
      <c r="AFX72" s="1">
        <v>1.12536479429811</v>
      </c>
      <c r="AFY72" s="1">
        <v>-0.190947140977354</v>
      </c>
      <c r="AFZ72" s="1">
        <v>-0.127956510504019</v>
      </c>
      <c r="AGA72" s="1">
        <v>-0.17808575472833</v>
      </c>
      <c r="AGB72" s="1">
        <v>0.868367862773381</v>
      </c>
      <c r="AGC72" s="1">
        <v>0.899812675481033</v>
      </c>
      <c r="AGD72" s="1">
        <v>0.963184769701325</v>
      </c>
      <c r="AGE72" s="1">
        <v>0.971268651706077</v>
      </c>
      <c r="AGF72" s="1">
        <v>1.10706720017201</v>
      </c>
      <c r="AGG72" s="1">
        <v>1.15024068977183</v>
      </c>
      <c r="AGH72" s="1">
        <v>-0.133216666273114</v>
      </c>
      <c r="AGI72" s="1">
        <v>-0.121914097819107</v>
      </c>
      <c r="AGJ72" s="1">
        <v>-0.150849748734937</v>
      </c>
      <c r="AGK72" s="1">
        <v>1.00544389502993</v>
      </c>
      <c r="AGL72" s="1">
        <v>1.1621258732693</v>
      </c>
      <c r="AGM72" s="1">
        <v>1.02243766058772</v>
      </c>
      <c r="AGN72" s="1">
        <v>1.0586406402016</v>
      </c>
      <c r="AGO72" s="1">
        <v>1.35023521665929</v>
      </c>
      <c r="AGP72" s="1">
        <v>1.10826353362353</v>
      </c>
      <c r="AGQ72" s="1">
        <v>-0.111663950492755</v>
      </c>
      <c r="AGR72" s="1">
        <v>-0.211822636372255</v>
      </c>
      <c r="AGS72" s="1">
        <v>-0.344322596079195</v>
      </c>
      <c r="AGT72" s="1">
        <v>0.710120471163368</v>
      </c>
      <c r="AGU72" s="1">
        <v>1.00254537290528</v>
      </c>
      <c r="AGV72" s="1">
        <v>1.2710548201209</v>
      </c>
      <c r="AGW72" s="1">
        <v>1.04861315299886</v>
      </c>
      <c r="AGX72" s="1">
        <v>1.29837982179942</v>
      </c>
      <c r="AGY72" s="1">
        <v>1.63406760786336</v>
      </c>
      <c r="AGZ72" s="1">
        <v>-0.120643710718571</v>
      </c>
      <c r="AHA72" s="1">
        <v>-0.487101122139109</v>
      </c>
      <c r="AHB72" s="1">
        <v>-0.158875042266882</v>
      </c>
      <c r="AHC72" s="1">
        <v>1.01360566450857</v>
      </c>
      <c r="AHD72" s="1">
        <v>1.38947519994129</v>
      </c>
      <c r="AHE72" s="1">
        <v>1.12699730685889</v>
      </c>
      <c r="AHF72" s="1">
        <v>1.25302442508331</v>
      </c>
      <c r="AHG72" s="1">
        <v>1.33386615113237</v>
      </c>
      <c r="AHH72" s="1">
        <v>1.29304769189969</v>
      </c>
      <c r="AHI72" s="1">
        <v>-0.0767760320914381</v>
      </c>
      <c r="AHJ72" s="1">
        <v>-0.169077386317124</v>
      </c>
      <c r="AHK72" s="1">
        <v>-0.153352450199013</v>
      </c>
      <c r="AHL72" s="1">
        <v>0.913387814088433</v>
      </c>
      <c r="AHM72" s="1">
        <v>1.04263204021554</v>
      </c>
      <c r="AHN72" s="1">
        <v>1.16660614479416</v>
      </c>
      <c r="AHO72" s="1">
        <v>1.16249331644158</v>
      </c>
      <c r="AHP72" s="1">
        <v>1.19858252729811</v>
      </c>
      <c r="AHQ72" s="1">
        <v>1.39947107462312</v>
      </c>
      <c r="AHR72" s="1">
        <v>-0.185016642709345</v>
      </c>
      <c r="AHS72" s="1">
        <v>-0.313905974498735</v>
      </c>
      <c r="AHT72" s="1">
        <v>-0.388034190113284</v>
      </c>
      <c r="AHU72" s="1">
        <v>0.979736169004814</v>
      </c>
      <c r="AHV72" s="1">
        <v>1.383992746292</v>
      </c>
      <c r="AHW72" s="1">
        <v>1.3590614787525</v>
      </c>
      <c r="AHX72" s="1">
        <v>1.30029814356324</v>
      </c>
      <c r="AHY72" s="1">
        <v>1.64213855325927</v>
      </c>
      <c r="AHZ72" s="1">
        <v>1.37268967766177</v>
      </c>
      <c r="AIA72" s="1">
        <v>-0.190456262064322</v>
      </c>
      <c r="AIB72" s="1">
        <v>-0.302729783888402</v>
      </c>
      <c r="AIC72" s="1">
        <v>-0.315342260904804</v>
      </c>
      <c r="AID72" s="1">
        <v>0.878204965721547</v>
      </c>
      <c r="AIE72" s="1">
        <v>1.24383053497626</v>
      </c>
      <c r="AIF72" s="1">
        <v>1.19120246708953</v>
      </c>
      <c r="AIG72" s="1">
        <v>1.11452521076994</v>
      </c>
      <c r="AIH72" s="1">
        <v>1.25854910716374</v>
      </c>
      <c r="AII72" s="1">
        <v>1.31866519255837</v>
      </c>
      <c r="AIJ72" s="1">
        <v>-0.143009528820091</v>
      </c>
      <c r="AIK72" s="1">
        <v>-0.240592295554204</v>
      </c>
      <c r="AIL72" s="1">
        <v>-0.146540385031897</v>
      </c>
      <c r="AIM72" s="1">
        <v>1.09763035621218</v>
      </c>
      <c r="AIN72" s="1">
        <v>1.01982345673235</v>
      </c>
      <c r="AIO72" s="1">
        <v>1.09966739588507</v>
      </c>
      <c r="AIP72" s="1">
        <v>1.41150586160774</v>
      </c>
      <c r="AIQ72" s="1">
        <v>1.19022041427678</v>
      </c>
      <c r="AIR72" s="1">
        <v>1.33539264622772</v>
      </c>
      <c r="AIS72" s="1">
        <v>-0.135561302436482</v>
      </c>
      <c r="AIT72" s="1">
        <v>-0.208949862664332</v>
      </c>
      <c r="AIU72" s="1">
        <v>-0.257969002826573</v>
      </c>
      <c r="AIV72" s="1">
        <v>0.96387908384472</v>
      </c>
      <c r="AIW72" s="1">
        <v>1.12351147242989</v>
      </c>
      <c r="AIX72" s="1">
        <v>1.14350126305056</v>
      </c>
      <c r="AIY72" s="1">
        <v>1.09009518287819</v>
      </c>
      <c r="AIZ72" s="1">
        <v>1.44400125567828</v>
      </c>
      <c r="AJA72" s="1">
        <v>1.28772239873278</v>
      </c>
      <c r="AJB72" s="1">
        <v>-0.137539605748599</v>
      </c>
      <c r="AJC72" s="1">
        <v>-0.182597649955719</v>
      </c>
      <c r="AJD72" s="1">
        <v>-0.122655779202682</v>
      </c>
      <c r="AJE72" s="1">
        <v>0.590927834026775</v>
      </c>
      <c r="AJF72" s="1">
        <v>0.808257519807766</v>
      </c>
      <c r="AJG72" s="1">
        <v>0.67592062514327</v>
      </c>
      <c r="AJH72" s="1">
        <v>0.987943365941816</v>
      </c>
      <c r="AJI72" s="1">
        <v>0.955672922038349</v>
      </c>
      <c r="AJJ72" s="1">
        <v>0.911567006033963</v>
      </c>
      <c r="AJK72" s="1">
        <v>-0.139854595966648</v>
      </c>
      <c r="AJL72" s="1">
        <v>-0.186397831654257</v>
      </c>
      <c r="AJM72" s="1">
        <v>-0.170786926246381</v>
      </c>
      <c r="AJN72" s="1">
        <v>0.772917856837628</v>
      </c>
      <c r="AJO72" s="1">
        <v>0.952725285542198</v>
      </c>
      <c r="AJP72" s="1">
        <v>0.913790261556335</v>
      </c>
      <c r="AJQ72" s="1">
        <v>1.11070157118364</v>
      </c>
      <c r="AJR72" s="1">
        <v>1.22219272538794</v>
      </c>
      <c r="AJS72" s="1">
        <v>1.22842339904951</v>
      </c>
      <c r="AJT72" s="1">
        <v>-0.161766601049017</v>
      </c>
      <c r="AJU72" s="1">
        <v>-0.226048614006217</v>
      </c>
      <c r="AJV72" s="1">
        <v>-0.244113897752483</v>
      </c>
      <c r="AJW72" s="1">
        <v>0.875192876997425</v>
      </c>
      <c r="AJX72" s="1">
        <v>0.994363660687505</v>
      </c>
      <c r="AJY72" s="1">
        <v>1.07089632017501</v>
      </c>
      <c r="AJZ72" s="1">
        <v>1.01254645216015</v>
      </c>
      <c r="AKA72" s="1">
        <v>1.08504738933466</v>
      </c>
      <c r="AKB72" s="1">
        <v>1.17637750663089</v>
      </c>
      <c r="AKC72" s="1">
        <v>-0.238275178809329</v>
      </c>
      <c r="AKD72" s="1">
        <v>-0.197943830349008</v>
      </c>
      <c r="AKE72" s="1">
        <v>-0.192142998620308</v>
      </c>
      <c r="AKF72" s="1">
        <v>1.10871936279129</v>
      </c>
      <c r="AKG72" s="1">
        <v>0.959663777002284</v>
      </c>
      <c r="AKH72" s="1">
        <v>1.12297059098071</v>
      </c>
      <c r="AKI72" s="1">
        <v>1.11403648081578</v>
      </c>
      <c r="AKJ72" s="1">
        <v>1.20384198482395</v>
      </c>
      <c r="AKK72" s="1">
        <v>0.933521104971855</v>
      </c>
      <c r="AKL72" s="1">
        <v>-0.113514146264349</v>
      </c>
      <c r="AKM72" s="1">
        <v>-0.0738417487753375</v>
      </c>
      <c r="AKN72" s="1">
        <v>-0.0530506631199492</v>
      </c>
      <c r="AKO72" s="1">
        <v>0.838298779051879</v>
      </c>
      <c r="AKP72" s="1">
        <v>0.693624453344146</v>
      </c>
      <c r="AKQ72" s="1">
        <v>0.831558763965097</v>
      </c>
      <c r="AKR72" s="1">
        <v>1.07759174529112</v>
      </c>
      <c r="AKS72" s="1">
        <v>1.00963199109331</v>
      </c>
      <c r="AKT72" s="1">
        <v>1.15583540861789</v>
      </c>
      <c r="AKU72" s="1">
        <v>-0.229417478140314</v>
      </c>
      <c r="AKV72" s="1">
        <v>-0.263206594462294</v>
      </c>
      <c r="AKW72" s="1">
        <v>-0.17676437332337</v>
      </c>
      <c r="AKX72" s="1">
        <v>1.04845705232464</v>
      </c>
      <c r="AKY72" s="1">
        <v>1.06475340758563</v>
      </c>
      <c r="AKZ72" s="1">
        <v>0.948926874142352</v>
      </c>
      <c r="ALA72" s="1">
        <v>1.30062435600982</v>
      </c>
      <c r="ALB72" s="1">
        <v>1.2598675472003</v>
      </c>
      <c r="ALC72" s="1">
        <v>1.15628276853264</v>
      </c>
      <c r="ALD72" s="1">
        <v>-0.17174109941627</v>
      </c>
      <c r="ALE72" s="1">
        <v>-0.378180196748048</v>
      </c>
      <c r="ALF72" s="1">
        <v>-0.496983228528677</v>
      </c>
      <c r="ALG72" s="1">
        <v>0.829082077239623</v>
      </c>
      <c r="ALH72" s="1">
        <v>1.18921560759694</v>
      </c>
      <c r="ALI72" s="1">
        <v>1.26004903824652</v>
      </c>
      <c r="ALJ72" s="1">
        <v>1.31115246744109</v>
      </c>
      <c r="ALK72" s="1">
        <v>1.43388127444106</v>
      </c>
      <c r="ALL72" s="1">
        <v>1.47649939780445</v>
      </c>
      <c r="ALM72" s="1">
        <v>-0.265585511087524</v>
      </c>
      <c r="ALN72" s="1">
        <v>-0.372345903666105</v>
      </c>
      <c r="ALO72" s="1">
        <v>-0.382619787120492</v>
      </c>
      <c r="ALP72" s="1">
        <v>1.00774999081627</v>
      </c>
      <c r="ALQ72" s="1">
        <v>1.10301101937815</v>
      </c>
      <c r="ALR72" s="1">
        <v>1.27714362757219</v>
      </c>
      <c r="ALS72" s="1">
        <v>1.46353419467995</v>
      </c>
      <c r="ALT72" s="1">
        <v>1.29908468007972</v>
      </c>
      <c r="ALU72" s="1">
        <v>1.23437704511649</v>
      </c>
      <c r="ALV72" s="1">
        <v>-0.308940691307085</v>
      </c>
      <c r="ALW72" s="1">
        <v>-0.266799905294224</v>
      </c>
      <c r="ALX72" s="1">
        <v>-0.410988862134294</v>
      </c>
      <c r="ALY72" s="1">
        <v>1.1439324475054</v>
      </c>
      <c r="ALZ72" s="1">
        <v>1.03024127463959</v>
      </c>
      <c r="AMA72" s="1">
        <v>1.34049458566672</v>
      </c>
      <c r="AMB72" s="1">
        <v>1.19835439072043</v>
      </c>
      <c r="AMC72" s="1">
        <v>1.17391601123479</v>
      </c>
      <c r="AMD72" s="1">
        <v>1.19256524930572</v>
      </c>
      <c r="AME72" s="1">
        <v>-0.233094839365156</v>
      </c>
      <c r="AMF72" s="1">
        <v>-0.310700167706474</v>
      </c>
      <c r="AMG72" s="1">
        <v>-0.391349875745124</v>
      </c>
      <c r="AMH72" s="1">
        <v>0.952046991614434</v>
      </c>
      <c r="AMI72" s="1">
        <v>1.14907047749796</v>
      </c>
      <c r="AMJ72" s="1">
        <v>1.35120514147065</v>
      </c>
      <c r="AMK72" s="1">
        <v>1.12478942958694</v>
      </c>
      <c r="AML72" s="1">
        <v>1.20455762239579</v>
      </c>
      <c r="AMM72" s="1">
        <v>1.42630481935447</v>
      </c>
      <c r="AMN72" s="1">
        <v>-0.0883232620814543</v>
      </c>
      <c r="AMO72" s="1">
        <v>-0.20306566977024</v>
      </c>
      <c r="AMP72" s="1">
        <v>-0.460951136672709</v>
      </c>
      <c r="AMQ72" s="1">
        <v>0.672423178548531</v>
      </c>
      <c r="AMR72" s="1">
        <v>0.979832478874567</v>
      </c>
      <c r="AMS72" s="1">
        <v>1.42928611573723</v>
      </c>
      <c r="AMT72" s="1">
        <v>0.968671468502261</v>
      </c>
      <c r="AMU72" s="1">
        <v>1.13550775131663</v>
      </c>
      <c r="AMV72" s="1">
        <v>1.71195752338356</v>
      </c>
      <c r="AMW72" s="1">
        <v>-0.172891332596165</v>
      </c>
      <c r="AMX72" s="1">
        <v>-0.283685072816029</v>
      </c>
      <c r="AMY72" s="1">
        <v>-0.380676795164388</v>
      </c>
      <c r="AMZ72" s="1">
        <v>0.803562534260837</v>
      </c>
      <c r="ANA72" s="1">
        <v>1.02928961031612</v>
      </c>
      <c r="ANB72" s="1">
        <v>1.25453784884177</v>
      </c>
      <c r="ANC72" s="1">
        <v>1.04080470167524</v>
      </c>
      <c r="AND72" s="1">
        <v>1.34142868530133</v>
      </c>
      <c r="ANE72" s="1">
        <v>1.33235651100477</v>
      </c>
      <c r="ANF72" s="1">
        <v>-0.447175908740443</v>
      </c>
      <c r="ANG72" s="1">
        <v>-0.449909338926808</v>
      </c>
      <c r="ANH72" s="1">
        <v>-0.447577323954085</v>
      </c>
      <c r="ANI72" s="1">
        <v>1.27517148793462</v>
      </c>
      <c r="ANJ72" s="1">
        <v>1.27482732121339</v>
      </c>
      <c r="ANK72" s="1">
        <v>1.37586656727025</v>
      </c>
      <c r="ANL72" s="1">
        <v>1.26247855405626</v>
      </c>
      <c r="ANM72" s="1">
        <v>1.45846527507379</v>
      </c>
      <c r="ANN72" s="1">
        <v>1.28050491641386</v>
      </c>
      <c r="ANO72" s="1">
        <v>-0.375091431991252</v>
      </c>
      <c r="ANP72" s="1">
        <v>-0.433537963808503</v>
      </c>
      <c r="ANQ72" s="1">
        <v>-0.323398303712266</v>
      </c>
      <c r="ANR72" s="1">
        <v>1.13923509385327</v>
      </c>
      <c r="ANS72" s="1">
        <v>1.15212131217346</v>
      </c>
      <c r="ANT72" s="1">
        <v>1.04401256488047</v>
      </c>
      <c r="ANU72" s="1">
        <v>1.46602387528443</v>
      </c>
      <c r="ANV72" s="1">
        <v>1.07842727872057</v>
      </c>
      <c r="ANW72" s="1">
        <v>1.21343559303522</v>
      </c>
      <c r="ANX72" s="1">
        <v>-0.509006813335778</v>
      </c>
      <c r="ANY72" s="1">
        <v>-0.333996435850032</v>
      </c>
      <c r="ANZ72" s="1">
        <v>-0.275651795896043</v>
      </c>
      <c r="AOA72" s="1">
        <v>1.26864410594792</v>
      </c>
      <c r="AOB72" s="1">
        <v>1.14956058816914</v>
      </c>
      <c r="AOC72" s="1">
        <v>1.26986164409536</v>
      </c>
      <c r="AOD72" s="1">
        <v>1.37050799143555</v>
      </c>
      <c r="AOE72" s="1">
        <v>1.29216519302596</v>
      </c>
      <c r="AOF72" s="1">
        <v>1.26686253020325</v>
      </c>
      <c r="AOG72" s="1">
        <v>-0.0633126131513847</v>
      </c>
      <c r="AOH72" s="1">
        <v>-0.126311401578089</v>
      </c>
      <c r="AOI72" s="1">
        <v>-0.0593849043681301</v>
      </c>
      <c r="AOJ72" s="1">
        <v>0.459066512338803</v>
      </c>
      <c r="AOK72" s="1">
        <v>0.576841432532795</v>
      </c>
      <c r="AOL72" s="1">
        <v>0.480687972578857</v>
      </c>
      <c r="AOM72" s="1">
        <v>0.723745699565798</v>
      </c>
      <c r="AON72" s="1">
        <v>0.788414593118588</v>
      </c>
      <c r="AOO72" s="1">
        <v>0.720585355677315</v>
      </c>
      <c r="AOP72" s="1">
        <v>-0.187335051712511</v>
      </c>
      <c r="AOQ72" s="1">
        <v>-0.125048014360731</v>
      </c>
      <c r="AOR72" s="1">
        <v>-0.18608235131902</v>
      </c>
      <c r="AOS72" s="1">
        <v>0.72704692719512</v>
      </c>
      <c r="AOT72" s="1">
        <v>0.641621967313822</v>
      </c>
      <c r="AOU72" s="1">
        <v>0.744327687441978</v>
      </c>
      <c r="AOV72" s="1">
        <v>1.01603098534282</v>
      </c>
      <c r="AOW72" s="1">
        <v>0.922276908366462</v>
      </c>
      <c r="AOX72" s="1">
        <v>0.972043557765133</v>
      </c>
      <c r="AOY72" s="1">
        <v>-0.11637125817281</v>
      </c>
      <c r="AOZ72" s="1">
        <v>-0.173759740990033</v>
      </c>
      <c r="APA72" s="1">
        <v>-0.186607585627223</v>
      </c>
      <c r="APB72" s="1">
        <v>0.652883887345116</v>
      </c>
      <c r="APC72" s="1">
        <v>0.88631979795215</v>
      </c>
      <c r="APD72" s="1">
        <v>0.849830910936061</v>
      </c>
      <c r="APE72" s="1">
        <v>0.93387467688019</v>
      </c>
      <c r="APF72" s="1">
        <v>1.17660632128337</v>
      </c>
      <c r="APG72" s="1">
        <v>1.141009394647</v>
      </c>
      <c r="APH72" s="1">
        <v>-0.167580948513717</v>
      </c>
      <c r="API72" s="1">
        <v>-0.199920134915958</v>
      </c>
      <c r="APJ72" s="1">
        <v>-0.189716446545033</v>
      </c>
      <c r="APK72" s="1">
        <v>0.960612337112501</v>
      </c>
      <c r="APL72" s="1">
        <v>0.804209524588247</v>
      </c>
      <c r="APM72" s="1">
        <v>0.999777097761234</v>
      </c>
      <c r="APN72" s="1">
        <v>1.12108510222113</v>
      </c>
      <c r="APO72" s="1">
        <v>1.08175733616095</v>
      </c>
      <c r="APP72" s="1">
        <v>1.01199354670612</v>
      </c>
      <c r="APQ72" s="1">
        <v>-0.105915044978527</v>
      </c>
      <c r="APR72" s="1">
        <v>-0.201048947080437</v>
      </c>
      <c r="APS72" s="1">
        <v>-0.129241097005264</v>
      </c>
      <c r="APT72" s="1">
        <v>0.617431289579191</v>
      </c>
      <c r="APU72" s="1">
        <v>0.827530691670625</v>
      </c>
      <c r="APV72" s="1">
        <v>0.677351350179156</v>
      </c>
      <c r="APW72" s="1">
        <v>0.837985154444534</v>
      </c>
      <c r="APX72" s="1">
        <v>0.950353969603565</v>
      </c>
      <c r="APY72" s="1">
        <v>0.94743706245175</v>
      </c>
      <c r="APZ72" s="1">
        <v>-0.0795359997513943</v>
      </c>
      <c r="AQA72" s="1">
        <v>-0.174897075335572</v>
      </c>
      <c r="AQB72" s="1">
        <v>-0.162385609402427</v>
      </c>
      <c r="AQC72" s="1">
        <v>0.624420475403813</v>
      </c>
      <c r="AQD72" s="1">
        <v>0.944151441907724</v>
      </c>
      <c r="AQE72" s="1">
        <v>0.821912702732887</v>
      </c>
      <c r="AQF72" s="1">
        <v>0.969206822379194</v>
      </c>
      <c r="AQG72" s="1">
        <v>1.07758880802855</v>
      </c>
      <c r="AQH72" s="1">
        <v>1.09311480274092</v>
      </c>
      <c r="AQI72" s="1">
        <v>-0.108775745853704</v>
      </c>
      <c r="AQJ72" s="1">
        <v>-0.239188788786456</v>
      </c>
      <c r="AQK72" s="1">
        <v>-0.419223529825844</v>
      </c>
      <c r="AQL72" s="1">
        <v>0.463489265499412</v>
      </c>
      <c r="AQM72" s="1">
        <v>0.942013921079348</v>
      </c>
      <c r="AQN72" s="1">
        <v>1.10855334996286</v>
      </c>
      <c r="AQO72" s="1">
        <v>0.7663873985378</v>
      </c>
      <c r="AQP72" s="1">
        <v>1.19553297012595</v>
      </c>
      <c r="AQQ72" s="1">
        <v>1.2610208281016</v>
      </c>
      <c r="AQR72" s="1">
        <v>-0.213185413296844</v>
      </c>
      <c r="AQS72" s="1">
        <v>-0.347324264535536</v>
      </c>
      <c r="AQT72" s="1">
        <v>-0.46589856671604</v>
      </c>
      <c r="AQU72" s="1">
        <v>0.723153201863481</v>
      </c>
      <c r="AQV72" s="1">
        <v>1.20145083345166</v>
      </c>
      <c r="AQW72" s="1">
        <v>1.13252017356029</v>
      </c>
      <c r="AQX72" s="1">
        <v>1.00548605211094</v>
      </c>
      <c r="AQY72" s="1">
        <v>1.42719872156847</v>
      </c>
      <c r="AQZ72" s="1">
        <v>1.32256824611914</v>
      </c>
      <c r="ARA72" s="1">
        <v>-0.230124618775856</v>
      </c>
      <c r="ARB72" s="1">
        <v>-0.341531299231616</v>
      </c>
      <c r="ARC72" s="1">
        <v>-0.415785877153612</v>
      </c>
      <c r="ARD72" s="1">
        <v>0.88884372169845</v>
      </c>
      <c r="ARE72" s="1">
        <v>1.23357462955261</v>
      </c>
      <c r="ARF72" s="1">
        <v>1.18897119986588</v>
      </c>
      <c r="ARG72" s="1">
        <v>1.00266469073974</v>
      </c>
      <c r="ARH72" s="1">
        <v>1.39194161683057</v>
      </c>
      <c r="ARI72" s="1">
        <v>1.34907717342011</v>
      </c>
      <c r="ARJ72" s="1">
        <v>-0.240998123135742</v>
      </c>
      <c r="ARK72" s="1">
        <v>-0.255244070185485</v>
      </c>
      <c r="ARL72" s="1">
        <v>-0.261406012196716</v>
      </c>
      <c r="ARM72" s="1">
        <v>0.873904242990132</v>
      </c>
      <c r="ARN72" s="1">
        <v>1.11789745481252</v>
      </c>
      <c r="ARO72" s="1">
        <v>0.796468464742421</v>
      </c>
      <c r="ARP72" s="1">
        <v>1.10000789871336</v>
      </c>
      <c r="ARQ72" s="1">
        <v>1.24884708410659</v>
      </c>
      <c r="ARR72" s="1">
        <v>1.22230428085754</v>
      </c>
      <c r="ARS72" s="1">
        <v>-0.100824689507232</v>
      </c>
      <c r="ART72" s="1">
        <v>-0.244675451964678</v>
      </c>
      <c r="ARU72" s="1">
        <v>-0.438648095515645</v>
      </c>
      <c r="ARV72" s="1">
        <v>0.555168007668617</v>
      </c>
      <c r="ARW72" s="1">
        <v>1.01141717752681</v>
      </c>
      <c r="ARX72" s="1">
        <v>1.04333674326445</v>
      </c>
      <c r="ARY72" s="1">
        <v>0.885045368240963</v>
      </c>
      <c r="ARZ72" s="1">
        <v>1.35179833033954</v>
      </c>
      <c r="ASA72" s="1">
        <v>1.29415730276845</v>
      </c>
      <c r="ASB72" s="1">
        <v>-0.265100375534046</v>
      </c>
      <c r="ASC72" s="1">
        <v>-0.321555357423753</v>
      </c>
      <c r="ASD72" s="1">
        <v>-0.410935026234629</v>
      </c>
      <c r="ASE72" s="1">
        <v>0.900518851973011</v>
      </c>
      <c r="ASF72" s="1">
        <v>1.05056679507452</v>
      </c>
      <c r="ASG72" s="1">
        <v>1.23279877727487</v>
      </c>
      <c r="ASH72" s="1">
        <v>1.16092033159956</v>
      </c>
      <c r="ASI72" s="1">
        <v>1.24133842115333</v>
      </c>
      <c r="ASJ72" s="1">
        <v>1.3386886390376</v>
      </c>
      <c r="ASK72" s="1">
        <v>-0.514827283564806</v>
      </c>
      <c r="ASL72" s="1">
        <v>-0.442388103399594</v>
      </c>
      <c r="ASM72" s="1">
        <v>-0.454674644379633</v>
      </c>
      <c r="ASN72" s="1">
        <v>1.21735394542674</v>
      </c>
      <c r="ASO72" s="1">
        <v>1.17695593064368</v>
      </c>
      <c r="ASP72" s="1">
        <v>1.29085639539581</v>
      </c>
      <c r="ASQ72" s="1">
        <v>1.32019109287937</v>
      </c>
      <c r="ASR72" s="1">
        <v>1.29281725483394</v>
      </c>
      <c r="ASS72" s="1">
        <v>1.42336437418061</v>
      </c>
      <c r="AST72" s="1">
        <v>-0.376306942651912</v>
      </c>
      <c r="ASU72" s="1">
        <v>-0.302005303917991</v>
      </c>
      <c r="ASV72" s="1">
        <v>-0.341847805299483</v>
      </c>
      <c r="ASW72" s="1">
        <v>1.11965816530828</v>
      </c>
      <c r="ASX72" s="1">
        <v>1.24938205647601</v>
      </c>
      <c r="ASY72" s="1">
        <v>1.08329808012506</v>
      </c>
      <c r="ASZ72" s="1">
        <v>1.2618540951566</v>
      </c>
      <c r="ATA72" s="1">
        <v>1.24460415472346</v>
      </c>
      <c r="ATB72" s="1">
        <v>1.20151693144793</v>
      </c>
    </row>
    <row r="73">
      <c r="A73" s="1">
        <v>71.0</v>
      </c>
      <c r="B73" s="1">
        <v>-0.250189340795656</v>
      </c>
      <c r="C73" s="1">
        <v>-0.130066844925378</v>
      </c>
      <c r="D73" s="1">
        <v>-0.217413580019879</v>
      </c>
      <c r="E73" s="1">
        <v>0.553891344132251</v>
      </c>
      <c r="F73" s="1">
        <v>0.412935798297357</v>
      </c>
      <c r="G73" s="1">
        <v>0.516669701139772</v>
      </c>
      <c r="H73" s="1">
        <v>0.584657982415353</v>
      </c>
      <c r="I73" s="1">
        <v>0.646249525560123</v>
      </c>
      <c r="J73" s="1">
        <v>0.59208730116756</v>
      </c>
      <c r="K73" s="1">
        <v>-0.273807367077419</v>
      </c>
      <c r="L73" s="1">
        <v>-0.154390363567064</v>
      </c>
      <c r="M73" s="1">
        <v>-0.227417352524616</v>
      </c>
      <c r="N73" s="1">
        <v>0.715605924950519</v>
      </c>
      <c r="O73" s="1">
        <v>0.522629332122998</v>
      </c>
      <c r="P73" s="1">
        <v>0.653303245395706</v>
      </c>
      <c r="Q73" s="1">
        <v>0.707873808897643</v>
      </c>
      <c r="R73" s="1">
        <v>0.690998812000668</v>
      </c>
      <c r="S73" s="1">
        <v>0.752723561630614</v>
      </c>
      <c r="T73" s="1">
        <v>-0.192675459977232</v>
      </c>
      <c r="U73" s="1">
        <v>-0.225053548470049</v>
      </c>
      <c r="V73" s="1">
        <v>-0.212800824524177</v>
      </c>
      <c r="W73" s="1">
        <v>0.79352386254648</v>
      </c>
      <c r="X73" s="1">
        <v>0.79657929755607</v>
      </c>
      <c r="Y73" s="1">
        <v>0.80003603008866</v>
      </c>
      <c r="Z73" s="1">
        <v>0.974763559669135</v>
      </c>
      <c r="AA73" s="1">
        <v>0.838452942980423</v>
      </c>
      <c r="AB73" s="1">
        <v>0.856425302928285</v>
      </c>
      <c r="AC73" s="1">
        <v>-0.272164937378064</v>
      </c>
      <c r="AD73" s="1">
        <v>-0.228469142097766</v>
      </c>
      <c r="AE73" s="1">
        <v>-0.20771650047718</v>
      </c>
      <c r="AF73" s="1">
        <v>1.05691574842967</v>
      </c>
      <c r="AG73" s="1">
        <v>0.935019747892379</v>
      </c>
      <c r="AH73" s="1">
        <v>1.0045764169228</v>
      </c>
      <c r="AI73" s="1">
        <v>0.994038808072381</v>
      </c>
      <c r="AJ73" s="1">
        <v>1.00335546408117</v>
      </c>
      <c r="AK73" s="1">
        <v>1.03672738859697</v>
      </c>
      <c r="AL73" s="1">
        <v>-0.198980649882202</v>
      </c>
      <c r="AM73" s="1">
        <v>-0.252017431965873</v>
      </c>
      <c r="AN73" s="1">
        <v>-0.123868233978697</v>
      </c>
      <c r="AO73" s="1">
        <v>0.539382578555231</v>
      </c>
      <c r="AP73" s="1">
        <v>0.573175382901521</v>
      </c>
      <c r="AQ73" s="1">
        <v>0.467271526945443</v>
      </c>
      <c r="AR73" s="1">
        <v>0.718463479853472</v>
      </c>
      <c r="AS73" s="1">
        <v>0.570679227470747</v>
      </c>
      <c r="AT73" s="1">
        <v>0.704748632692712</v>
      </c>
      <c r="AU73" s="1">
        <v>-0.221501576458385</v>
      </c>
      <c r="AV73" s="1">
        <v>-0.178872733965947</v>
      </c>
      <c r="AW73" s="1">
        <v>-0.16651730926147</v>
      </c>
      <c r="AX73" s="1">
        <v>0.749338215904913</v>
      </c>
      <c r="AY73" s="1">
        <v>0.688912487908687</v>
      </c>
      <c r="AZ73" s="1">
        <v>0.702880922726152</v>
      </c>
      <c r="BA73" s="1">
        <v>0.721742948503157</v>
      </c>
      <c r="BB73" s="1">
        <v>0.809914797488988</v>
      </c>
      <c r="BC73" s="1">
        <v>0.814311107812157</v>
      </c>
      <c r="BD73" s="1">
        <v>-0.297505628502783</v>
      </c>
      <c r="BE73" s="1">
        <v>-0.368752357841357</v>
      </c>
      <c r="BF73" s="1">
        <v>-0.475863010684784</v>
      </c>
      <c r="BG73" s="1">
        <v>0.839225851011383</v>
      </c>
      <c r="BH73" s="1">
        <v>1.12791060226908</v>
      </c>
      <c r="BI73" s="1">
        <v>1.39737060676132</v>
      </c>
      <c r="BJ73" s="1">
        <v>0.941731578261677</v>
      </c>
      <c r="BK73" s="1">
        <v>1.2497017713144</v>
      </c>
      <c r="BL73" s="1">
        <v>1.2281458701793</v>
      </c>
      <c r="BM73" s="1">
        <v>-0.253214823336408</v>
      </c>
      <c r="BN73" s="1">
        <v>-0.339364096560143</v>
      </c>
      <c r="BO73" s="1">
        <v>-0.388740120976436</v>
      </c>
      <c r="BP73" s="1">
        <v>0.898174572446436</v>
      </c>
      <c r="BQ73" s="1">
        <v>1.19279150684819</v>
      </c>
      <c r="BR73" s="1">
        <v>1.40607147625499</v>
      </c>
      <c r="BS73" s="1">
        <v>0.92774579545334</v>
      </c>
      <c r="BT73" s="1">
        <v>1.33950436713038</v>
      </c>
      <c r="BU73" s="1">
        <v>1.23845568094241</v>
      </c>
      <c r="BV73" s="1">
        <v>-0.290450665312461</v>
      </c>
      <c r="BW73" s="1">
        <v>-0.344752430402754</v>
      </c>
      <c r="BX73" s="1">
        <v>-0.41775895669237</v>
      </c>
      <c r="BY73" s="1">
        <v>1.03576854543573</v>
      </c>
      <c r="BZ73" s="1">
        <v>1.38477106529164</v>
      </c>
      <c r="CA73" s="1">
        <v>1.3011097047386</v>
      </c>
      <c r="CB73" s="1">
        <v>1.10948493369486</v>
      </c>
      <c r="CC73" s="1">
        <v>1.48847238127721</v>
      </c>
      <c r="CD73" s="1">
        <v>1.14601268878726</v>
      </c>
      <c r="CE73" s="1">
        <v>-0.131897653556458</v>
      </c>
      <c r="CF73" s="1">
        <v>-0.314512168933366</v>
      </c>
      <c r="CG73" s="1">
        <v>-0.458231289631942</v>
      </c>
      <c r="CH73" s="1">
        <v>0.481221862004163</v>
      </c>
      <c r="CI73" s="1">
        <v>1.05387268920493</v>
      </c>
      <c r="CJ73" s="1">
        <v>1.2268155389912</v>
      </c>
      <c r="CK73" s="1">
        <v>0.714079176297845</v>
      </c>
      <c r="CL73" s="1">
        <v>1.28804123791871</v>
      </c>
      <c r="CM73" s="1">
        <v>1.37335659461661</v>
      </c>
      <c r="CN73" s="1">
        <v>-0.249293829197569</v>
      </c>
      <c r="CO73" s="1">
        <v>-0.302836135112255</v>
      </c>
      <c r="CP73" s="1">
        <v>-0.405623046074387</v>
      </c>
      <c r="CQ73" s="1">
        <v>0.970776208263765</v>
      </c>
      <c r="CR73" s="1">
        <v>1.3427176582392</v>
      </c>
      <c r="CS73" s="1">
        <v>1.28021543250201</v>
      </c>
      <c r="CT73" s="1">
        <v>1.13101015606983</v>
      </c>
      <c r="CU73" s="1">
        <v>1.60066827188176</v>
      </c>
      <c r="CV73" s="1">
        <v>1.22791308245181</v>
      </c>
      <c r="CW73" s="1">
        <v>-0.533133412916661</v>
      </c>
      <c r="CX73" s="1">
        <v>-0.391073046342066</v>
      </c>
      <c r="CY73" s="1">
        <v>-0.456385521732642</v>
      </c>
      <c r="CZ73" s="1">
        <v>1.42007677592265</v>
      </c>
      <c r="DA73" s="1">
        <v>1.40104487180597</v>
      </c>
      <c r="DB73" s="1">
        <v>1.38515211923077</v>
      </c>
      <c r="DC73" s="1">
        <v>1.20367109864083</v>
      </c>
      <c r="DD73" s="1">
        <v>1.36385135550035</v>
      </c>
      <c r="DE73" s="1">
        <v>1.06047820576124</v>
      </c>
      <c r="DF73" s="1">
        <v>-0.140599582992462</v>
      </c>
      <c r="DG73" s="1">
        <v>-0.208730103773141</v>
      </c>
      <c r="DH73" s="1">
        <v>-0.149019173475083</v>
      </c>
      <c r="DI73" s="1">
        <v>0.608109855229982</v>
      </c>
      <c r="DJ73" s="1">
        <v>0.584728709113473</v>
      </c>
      <c r="DK73" s="1">
        <v>0.602565036941815</v>
      </c>
      <c r="DL73" s="1">
        <v>0.823359736435794</v>
      </c>
      <c r="DM73" s="1">
        <v>0.722854035679672</v>
      </c>
      <c r="DN73" s="1">
        <v>0.769464295049623</v>
      </c>
      <c r="DO73" s="1">
        <v>-0.242929829876966</v>
      </c>
      <c r="DP73" s="1">
        <v>-0.248468113458132</v>
      </c>
      <c r="DQ73" s="1">
        <v>-0.253051507954774</v>
      </c>
      <c r="DR73" s="1">
        <v>0.790741675389867</v>
      </c>
      <c r="DS73" s="1">
        <v>0.754578765038849</v>
      </c>
      <c r="DT73" s="1">
        <v>0.85620659543303</v>
      </c>
      <c r="DU73" s="1">
        <v>0.957045842520835</v>
      </c>
      <c r="DV73" s="1">
        <v>0.779701277363506</v>
      </c>
      <c r="DW73" s="1">
        <v>0.904489047182432</v>
      </c>
      <c r="DX73" s="1">
        <v>-0.236902663385594</v>
      </c>
      <c r="DY73" s="1">
        <v>-0.256778389605311</v>
      </c>
      <c r="DZ73" s="1">
        <v>-0.265247782699108</v>
      </c>
      <c r="EA73" s="1">
        <v>0.886138715407564</v>
      </c>
      <c r="EB73" s="1">
        <v>0.918784773222201</v>
      </c>
      <c r="EC73" s="1">
        <v>0.922935109040806</v>
      </c>
      <c r="ED73" s="1">
        <v>0.788212202751479</v>
      </c>
      <c r="EE73" s="1">
        <v>1.00207191699188</v>
      </c>
      <c r="EF73" s="1">
        <v>0.966909547626985</v>
      </c>
      <c r="EG73" s="1">
        <v>-0.232286098629106</v>
      </c>
      <c r="EH73" s="1">
        <v>-0.258044234228703</v>
      </c>
      <c r="EI73" s="1">
        <v>-0.246555503959362</v>
      </c>
      <c r="EJ73" s="1">
        <v>0.86229358049999</v>
      </c>
      <c r="EK73" s="1">
        <v>1.01173566644177</v>
      </c>
      <c r="EL73" s="1">
        <v>1.02463791701181</v>
      </c>
      <c r="EM73" s="1">
        <v>0.839953440735765</v>
      </c>
      <c r="EN73" s="1">
        <v>0.906789559830327</v>
      </c>
      <c r="EO73" s="1">
        <v>1.13427159588653</v>
      </c>
      <c r="EP73" s="1">
        <v>-0.23363127063314</v>
      </c>
      <c r="EQ73" s="1">
        <v>-0.154788745421197</v>
      </c>
      <c r="ER73" s="1">
        <v>-0.280332279721636</v>
      </c>
      <c r="ES73" s="1">
        <v>0.613319815532188</v>
      </c>
      <c r="ET73" s="1">
        <v>0.619603552887397</v>
      </c>
      <c r="EU73" s="1">
        <v>0.676846628153521</v>
      </c>
      <c r="EV73" s="1">
        <v>0.725895716213685</v>
      </c>
      <c r="EW73" s="1">
        <v>0.802976904745784</v>
      </c>
      <c r="EX73" s="1">
        <v>0.766411862740489</v>
      </c>
      <c r="EY73" s="1">
        <v>-0.241310339562375</v>
      </c>
      <c r="EZ73" s="1">
        <v>-0.254556176497817</v>
      </c>
      <c r="FA73" s="1">
        <v>-0.254825710360709</v>
      </c>
      <c r="FB73" s="1">
        <v>0.819993483816276</v>
      </c>
      <c r="FC73" s="1">
        <v>0.830749415724227</v>
      </c>
      <c r="FD73" s="1">
        <v>0.875333480637845</v>
      </c>
      <c r="FE73" s="1">
        <v>0.842727124775644</v>
      </c>
      <c r="FF73" s="1">
        <v>0.903579512459051</v>
      </c>
      <c r="FG73" s="1">
        <v>0.881122410398308</v>
      </c>
      <c r="FH73" s="1">
        <v>-0.29616892030854</v>
      </c>
      <c r="FI73" s="1">
        <v>-0.462813685656916</v>
      </c>
      <c r="FJ73" s="1">
        <v>-0.508790414808433</v>
      </c>
      <c r="FK73" s="1">
        <v>0.6706130037606</v>
      </c>
      <c r="FL73" s="1">
        <v>1.32835824818993</v>
      </c>
      <c r="FM73" s="1">
        <v>1.2724876102892</v>
      </c>
      <c r="FN73" s="1">
        <v>1.00645997444971</v>
      </c>
      <c r="FO73" s="1">
        <v>1.29257668068266</v>
      </c>
      <c r="FP73" s="1">
        <v>1.37824229207603</v>
      </c>
      <c r="FQ73" s="1">
        <v>-0.300083278906372</v>
      </c>
      <c r="FR73" s="1">
        <v>-0.29678600514887</v>
      </c>
      <c r="FS73" s="1">
        <v>-0.565913284205582</v>
      </c>
      <c r="FT73" s="1">
        <v>0.880690941327496</v>
      </c>
      <c r="FU73" s="1">
        <v>0.983527975409206</v>
      </c>
      <c r="FV73" s="1">
        <v>1.51335451478666</v>
      </c>
      <c r="FW73" s="1">
        <v>1.02910139769275</v>
      </c>
      <c r="FX73" s="1">
        <v>1.34459831863445</v>
      </c>
      <c r="FY73" s="1">
        <v>1.3584604043685</v>
      </c>
      <c r="FZ73" s="1">
        <v>-0.272681030015161</v>
      </c>
      <c r="GA73" s="1">
        <v>-0.322653068403662</v>
      </c>
      <c r="GB73" s="1">
        <v>-0.505029916417081</v>
      </c>
      <c r="GC73" s="1">
        <v>0.86461464877938</v>
      </c>
      <c r="GD73" s="1">
        <v>1.08361423913933</v>
      </c>
      <c r="GE73" s="1">
        <v>1.44623376709065</v>
      </c>
      <c r="GF73" s="1">
        <v>0.888853972121476</v>
      </c>
      <c r="GG73" s="1">
        <v>1.18848665727123</v>
      </c>
      <c r="GH73" s="1">
        <v>1.41634645849789</v>
      </c>
      <c r="GI73" s="1">
        <v>-0.270874277303778</v>
      </c>
      <c r="GJ73" s="1">
        <v>-0.305450612757648</v>
      </c>
      <c r="GK73" s="1">
        <v>-0.570575295433577</v>
      </c>
      <c r="GL73" s="1">
        <v>0.97773469722019</v>
      </c>
      <c r="GM73" s="1">
        <v>1.14719106324285</v>
      </c>
      <c r="GN73" s="1">
        <v>1.46967931017205</v>
      </c>
      <c r="GO73" s="1">
        <v>1.18392659021277</v>
      </c>
      <c r="GP73" s="1">
        <v>1.14364773363011</v>
      </c>
      <c r="GQ73" s="1">
        <v>1.31343010452599</v>
      </c>
      <c r="GR73" s="1">
        <v>-0.294372898142247</v>
      </c>
      <c r="GS73" s="1">
        <v>-0.39849117283713</v>
      </c>
      <c r="GT73" s="1">
        <v>-0.462070058375746</v>
      </c>
      <c r="GU73" s="1">
        <v>0.661749516626576</v>
      </c>
      <c r="GV73" s="1">
        <v>1.12479552115761</v>
      </c>
      <c r="GW73" s="1">
        <v>1.36134479496061</v>
      </c>
      <c r="GX73" s="1">
        <v>0.805149972868045</v>
      </c>
      <c r="GY73" s="1">
        <v>1.32008106869374</v>
      </c>
      <c r="GZ73" s="1">
        <v>1.60785378625868</v>
      </c>
      <c r="HA73" s="1">
        <v>-0.292232271872252</v>
      </c>
      <c r="HB73" s="1">
        <v>-0.431709791182182</v>
      </c>
      <c r="HC73" s="1">
        <v>-0.476580294721425</v>
      </c>
      <c r="HD73" s="1">
        <v>0.949568720647147</v>
      </c>
      <c r="HE73" s="1">
        <v>1.26903583872227</v>
      </c>
      <c r="HF73" s="1">
        <v>1.33711256195573</v>
      </c>
      <c r="HG73" s="1">
        <v>1.14595601160839</v>
      </c>
      <c r="HH73" s="1">
        <v>1.222085650473</v>
      </c>
      <c r="HI73" s="1">
        <v>1.40311627244901</v>
      </c>
      <c r="HJ73" s="1">
        <v>-0.61064309425275</v>
      </c>
      <c r="HK73" s="1">
        <v>-0.47103440609657</v>
      </c>
      <c r="HL73" s="1">
        <v>-0.536366301246991</v>
      </c>
      <c r="HM73" s="1">
        <v>1.45765374751931</v>
      </c>
      <c r="HN73" s="1">
        <v>1.29409504654703</v>
      </c>
      <c r="HO73" s="1">
        <v>1.49421184368837</v>
      </c>
      <c r="HP73" s="1">
        <v>1.39429855152091</v>
      </c>
      <c r="HQ73" s="1">
        <v>1.36399814240118</v>
      </c>
      <c r="HR73" s="1">
        <v>1.34482539316581</v>
      </c>
      <c r="HS73" s="1">
        <v>-0.333976992756318</v>
      </c>
      <c r="HT73" s="1">
        <v>-0.370880011341198</v>
      </c>
      <c r="HU73" s="1">
        <v>-0.366573067701778</v>
      </c>
      <c r="HV73" s="1">
        <v>1.23943811153661</v>
      </c>
      <c r="HW73" s="1">
        <v>1.14738925969097</v>
      </c>
      <c r="HX73" s="1">
        <v>1.19729330462729</v>
      </c>
      <c r="HY73" s="1">
        <v>1.15719257255653</v>
      </c>
      <c r="HZ73" s="1">
        <v>1.06298954065368</v>
      </c>
      <c r="IA73" s="1">
        <v>1.09731264775481</v>
      </c>
      <c r="IB73" s="1">
        <v>-0.34792804348628</v>
      </c>
      <c r="IC73" s="1">
        <v>-0.429692438594974</v>
      </c>
      <c r="ID73" s="1">
        <v>-0.337786965682165</v>
      </c>
      <c r="IE73" s="1">
        <v>1.21635167340172</v>
      </c>
      <c r="IF73" s="1">
        <v>1.35794797641101</v>
      </c>
      <c r="IG73" s="1">
        <v>1.19776664948806</v>
      </c>
      <c r="IH73" s="1">
        <v>1.08883458973944</v>
      </c>
      <c r="II73" s="1">
        <v>1.0938542018292</v>
      </c>
      <c r="IJ73" s="1">
        <v>0.945833814036067</v>
      </c>
      <c r="IK73" s="1">
        <v>-0.0456410807927888</v>
      </c>
      <c r="IL73" s="1">
        <v>-0.0864864061509184</v>
      </c>
      <c r="IM73" s="1">
        <v>0.012824911021244</v>
      </c>
      <c r="IN73" s="1">
        <v>0.414417275077231</v>
      </c>
      <c r="IO73" s="1">
        <v>0.422566757275568</v>
      </c>
      <c r="IP73" s="1">
        <v>0.412854577444545</v>
      </c>
      <c r="IQ73" s="1">
        <v>0.760847894418935</v>
      </c>
      <c r="IR73" s="1">
        <v>0.690228475257283</v>
      </c>
      <c r="IS73" s="1">
        <v>0.895758969951967</v>
      </c>
      <c r="IT73" s="1">
        <v>-0.115634007096774</v>
      </c>
      <c r="IU73" s="1">
        <v>-0.108678280166624</v>
      </c>
      <c r="IV73" s="1">
        <v>-0.177020845840095</v>
      </c>
      <c r="IW73" s="1">
        <v>0.711060443316819</v>
      </c>
      <c r="IX73" s="1">
        <v>0.803331351953966</v>
      </c>
      <c r="IY73" s="1">
        <v>0.848292245280503</v>
      </c>
      <c r="IZ73" s="1">
        <v>1.06796678503726</v>
      </c>
      <c r="JA73" s="1">
        <v>1.08396038003413</v>
      </c>
      <c r="JB73" s="1">
        <v>1.00305675628163</v>
      </c>
      <c r="JC73" s="1">
        <v>-0.127929951095176</v>
      </c>
      <c r="JD73" s="1">
        <v>-0.0294365303134771</v>
      </c>
      <c r="JE73" s="1">
        <v>-0.108162075744083</v>
      </c>
      <c r="JF73" s="1">
        <v>0.841407127059931</v>
      </c>
      <c r="JG73" s="1">
        <v>0.667468687296682</v>
      </c>
      <c r="JH73" s="1">
        <v>0.887792627726516</v>
      </c>
      <c r="JI73" s="1">
        <v>0.990125172522224</v>
      </c>
      <c r="JJ73" s="1">
        <v>0.987624923666626</v>
      </c>
      <c r="JK73" s="1">
        <v>1.0291903642215</v>
      </c>
      <c r="JL73" s="1">
        <v>-0.113414081912408</v>
      </c>
      <c r="JM73" s="1">
        <v>-0.021512276432585</v>
      </c>
      <c r="JN73" s="1">
        <v>-0.0712925242679513</v>
      </c>
      <c r="JO73" s="1">
        <v>0.635445938142146</v>
      </c>
      <c r="JP73" s="1">
        <v>0.413056302641111</v>
      </c>
      <c r="JQ73" s="1">
        <v>0.532870886888122</v>
      </c>
      <c r="JR73" s="1">
        <v>0.733191761317924</v>
      </c>
      <c r="JS73" s="1">
        <v>0.800391252797376</v>
      </c>
      <c r="JT73" s="1">
        <v>0.766397349703376</v>
      </c>
      <c r="JU73" s="1">
        <v>-0.130489948144303</v>
      </c>
      <c r="JV73" s="1">
        <v>-0.0947645680244503</v>
      </c>
      <c r="JW73" s="1">
        <v>-0.130481349788421</v>
      </c>
      <c r="JX73" s="1">
        <v>0.731760553069822</v>
      </c>
      <c r="JY73" s="1">
        <v>0.540601637740478</v>
      </c>
      <c r="JZ73" s="1">
        <v>0.757299574872382</v>
      </c>
      <c r="KA73" s="1">
        <v>0.786931543398718</v>
      </c>
      <c r="KB73" s="1">
        <v>0.958481407581495</v>
      </c>
      <c r="KC73" s="1">
        <v>0.857423241799547</v>
      </c>
      <c r="KD73" s="1">
        <v>0.0175898229470514</v>
      </c>
      <c r="KE73" s="1">
        <v>-0.177791310000241</v>
      </c>
      <c r="KF73" s="1">
        <v>-0.399304276760569</v>
      </c>
      <c r="KG73" s="1">
        <v>0.436617549104797</v>
      </c>
      <c r="KH73" s="1">
        <v>1.01624441744373</v>
      </c>
      <c r="KI73" s="1">
        <v>1.23893411773574</v>
      </c>
      <c r="KJ73" s="1">
        <v>1.0592251657745</v>
      </c>
      <c r="KK73" s="1">
        <v>1.39973446989541</v>
      </c>
      <c r="KL73" s="1">
        <v>1.4983736891675</v>
      </c>
      <c r="KM73" s="1">
        <v>-0.147940567639517</v>
      </c>
      <c r="KN73" s="1">
        <v>-0.346487570144527</v>
      </c>
      <c r="KO73" s="1">
        <v>-0.316799190407361</v>
      </c>
      <c r="KP73" s="1">
        <v>0.698002029556515</v>
      </c>
      <c r="KQ73" s="1">
        <v>1.28181783980919</v>
      </c>
      <c r="KR73" s="1">
        <v>1.32748258225246</v>
      </c>
      <c r="KS73" s="1">
        <v>1.21970733532238</v>
      </c>
      <c r="KT73" s="1">
        <v>1.22853161319488</v>
      </c>
      <c r="KU73" s="1">
        <v>1.31387598451836</v>
      </c>
      <c r="KV73" s="1">
        <v>-0.20060443798409</v>
      </c>
      <c r="KW73" s="1">
        <v>-0.178827417185943</v>
      </c>
      <c r="KX73" s="1">
        <v>-0.370757524041635</v>
      </c>
      <c r="KY73" s="1">
        <v>0.788793350757872</v>
      </c>
      <c r="KZ73" s="1">
        <v>1.09820160906231</v>
      </c>
      <c r="LA73" s="1">
        <v>1.30057645533749</v>
      </c>
      <c r="LB73" s="1">
        <v>1.167321934661</v>
      </c>
      <c r="LC73" s="1">
        <v>1.42638019391529</v>
      </c>
      <c r="LD73" s="1">
        <v>1.33564803920675</v>
      </c>
      <c r="LE73" s="1">
        <v>-0.152008219816401</v>
      </c>
      <c r="LF73" s="1">
        <v>-0.409915332538403</v>
      </c>
      <c r="LG73" s="1">
        <v>-0.314151713709619</v>
      </c>
      <c r="LH73" s="1">
        <v>0.930881824954447</v>
      </c>
      <c r="LI73" s="1">
        <v>1.31778198034059</v>
      </c>
      <c r="LJ73" s="1">
        <v>1.15343610919732</v>
      </c>
      <c r="LK73" s="1">
        <v>1.46701869057982</v>
      </c>
      <c r="LL73" s="1">
        <v>1.28544419513314</v>
      </c>
      <c r="LM73" s="1">
        <v>1.30466500151284</v>
      </c>
      <c r="LN73" s="1">
        <v>-0.114802088553485</v>
      </c>
      <c r="LO73" s="1">
        <v>-0.209806024474437</v>
      </c>
      <c r="LP73" s="1">
        <v>-0.423125487413929</v>
      </c>
      <c r="LQ73" s="1">
        <v>0.579470368397415</v>
      </c>
      <c r="LR73" s="1">
        <v>0.968804545165525</v>
      </c>
      <c r="LS73" s="1">
        <v>1.30780107847496</v>
      </c>
      <c r="LT73" s="1">
        <v>1.00350097569331</v>
      </c>
      <c r="LU73" s="1">
        <v>1.35942159285635</v>
      </c>
      <c r="LV73" s="1">
        <v>1.47893130920159</v>
      </c>
      <c r="LW73" s="1">
        <v>-0.153698163936036</v>
      </c>
      <c r="LX73" s="1">
        <v>-0.111521422809785</v>
      </c>
      <c r="LY73" s="1">
        <v>-0.271857624193034</v>
      </c>
      <c r="LZ73" s="1">
        <v>0.864971567060135</v>
      </c>
      <c r="MA73" s="1">
        <v>0.795067262748957</v>
      </c>
      <c r="MB73" s="1">
        <v>1.1325109736064</v>
      </c>
      <c r="MC73" s="1">
        <v>1.02708534130146</v>
      </c>
      <c r="MD73" s="1">
        <v>1.41240338046616</v>
      </c>
      <c r="ME73" s="1">
        <v>1.22121262753201</v>
      </c>
      <c r="MF73" s="1">
        <v>-0.344886162796499</v>
      </c>
      <c r="MG73" s="1">
        <v>-0.29975303965057</v>
      </c>
      <c r="MH73" s="1">
        <v>-0.323912760592956</v>
      </c>
      <c r="MI73" s="1">
        <v>1.23160562560503</v>
      </c>
      <c r="MJ73" s="1">
        <v>1.17131094990634</v>
      </c>
      <c r="MK73" s="1">
        <v>1.20332825276876</v>
      </c>
      <c r="ML73" s="1">
        <v>1.35455218968592</v>
      </c>
      <c r="MM73" s="1">
        <v>1.30411990711049</v>
      </c>
      <c r="MN73" s="1">
        <v>1.23358260274239</v>
      </c>
      <c r="MO73" s="1">
        <v>-0.207326141075321</v>
      </c>
      <c r="MP73" s="1">
        <v>-0.168884335619513</v>
      </c>
      <c r="MQ73" s="1">
        <v>-0.177171930583867</v>
      </c>
      <c r="MR73" s="1">
        <v>1.00858701846861</v>
      </c>
      <c r="MS73" s="1">
        <v>1.07788857792853</v>
      </c>
      <c r="MT73" s="1">
        <v>1.01766320379149</v>
      </c>
      <c r="MU73" s="1">
        <v>1.06207341414368</v>
      </c>
      <c r="MV73" s="1">
        <v>0.847607132745548</v>
      </c>
      <c r="MW73" s="1">
        <v>0.945814939404926</v>
      </c>
      <c r="MX73" s="1">
        <v>-0.0958075219042473</v>
      </c>
      <c r="MY73" s="1">
        <v>-0.0659806744449709</v>
      </c>
      <c r="MZ73" s="1">
        <v>-0.151161907640558</v>
      </c>
      <c r="NA73" s="1">
        <v>0.492671705339894</v>
      </c>
      <c r="NB73" s="1">
        <v>0.42831677767573</v>
      </c>
      <c r="NC73" s="1">
        <v>0.603644491993367</v>
      </c>
      <c r="ND73" s="1">
        <v>0.74138172247306</v>
      </c>
      <c r="NE73" s="1">
        <v>0.7413122700783</v>
      </c>
      <c r="NF73" s="1">
        <v>0.862691455656026</v>
      </c>
      <c r="NG73" s="1">
        <v>-0.0918741517021655</v>
      </c>
      <c r="NH73" s="1">
        <v>-0.145781822562703</v>
      </c>
      <c r="NI73" s="1">
        <v>-0.144029829920525</v>
      </c>
      <c r="NJ73" s="1">
        <v>0.643092578888172</v>
      </c>
      <c r="NK73" s="1">
        <v>0.823032733911355</v>
      </c>
      <c r="NL73" s="1">
        <v>0.704087551293341</v>
      </c>
      <c r="NM73" s="1">
        <v>1.00436019912763</v>
      </c>
      <c r="NN73" s="1">
        <v>0.961656682402366</v>
      </c>
      <c r="NO73" s="1">
        <v>1.007230724304</v>
      </c>
      <c r="NP73" s="1">
        <v>-0.140388151310107</v>
      </c>
      <c r="NQ73" s="1">
        <v>-0.153726496515724</v>
      </c>
      <c r="NR73" s="1">
        <v>-0.204751155609593</v>
      </c>
      <c r="NS73" s="1">
        <v>0.787654837988212</v>
      </c>
      <c r="NT73" s="1">
        <v>0.848141742590557</v>
      </c>
      <c r="NU73" s="1">
        <v>0.899792335519168</v>
      </c>
      <c r="NV73" s="1">
        <v>0.93415684746241</v>
      </c>
      <c r="NW73" s="1">
        <v>1.14423345378448</v>
      </c>
      <c r="NX73" s="1">
        <v>0.99567736232034</v>
      </c>
      <c r="NY73" s="1">
        <v>-0.0273999325704856</v>
      </c>
      <c r="NZ73" s="1">
        <v>-0.194376684226905</v>
      </c>
      <c r="OA73" s="1">
        <v>-0.376431645113139</v>
      </c>
      <c r="OB73" s="1">
        <v>0.461823660461634</v>
      </c>
      <c r="OC73" s="1">
        <v>0.983698399738461</v>
      </c>
      <c r="OD73" s="1">
        <v>1.16247631118374</v>
      </c>
      <c r="OE73" s="1">
        <v>0.989103363943371</v>
      </c>
      <c r="OF73" s="1">
        <v>1.33339070833614</v>
      </c>
      <c r="OG73" s="1">
        <v>1.37417768120998</v>
      </c>
      <c r="OH73" s="1">
        <v>-0.124235537095059</v>
      </c>
      <c r="OI73" s="1">
        <v>-0.216754630440796</v>
      </c>
      <c r="OJ73" s="1">
        <v>-0.285925240665163</v>
      </c>
      <c r="OK73" s="1">
        <v>0.648166625905694</v>
      </c>
      <c r="OL73" s="1">
        <v>1.24487951571126</v>
      </c>
      <c r="OM73" s="1">
        <v>1.26272492369198</v>
      </c>
      <c r="ON73" s="1">
        <v>1.08829140673843</v>
      </c>
      <c r="OO73" s="1">
        <v>1.40951001105835</v>
      </c>
      <c r="OP73" s="1">
        <v>1.35119252775393</v>
      </c>
      <c r="OQ73" s="1">
        <v>-0.119847582522955</v>
      </c>
      <c r="OR73" s="1">
        <v>-0.229828281048805</v>
      </c>
      <c r="OS73" s="1">
        <v>-0.330378009442941</v>
      </c>
      <c r="OT73" s="1">
        <v>0.867075291036422</v>
      </c>
      <c r="OU73" s="1">
        <v>1.15250508334264</v>
      </c>
      <c r="OV73" s="1">
        <v>1.32694342556069</v>
      </c>
      <c r="OW73" s="1">
        <v>1.33985821718066</v>
      </c>
      <c r="OX73" s="1">
        <v>1.32487620719571</v>
      </c>
      <c r="OY73" s="1">
        <v>1.52605090525559</v>
      </c>
      <c r="OZ73" s="1">
        <v>-0.166565597731996</v>
      </c>
      <c r="PA73" s="1">
        <v>-0.294765041434935</v>
      </c>
      <c r="PB73" s="1">
        <v>-0.226923207275915</v>
      </c>
      <c r="PC73" s="1">
        <v>0.995069111279019</v>
      </c>
      <c r="PD73" s="1">
        <v>1.2260952280956</v>
      </c>
      <c r="PE73" s="1">
        <v>1.20365693499998</v>
      </c>
      <c r="PF73" s="1">
        <v>1.39868391298811</v>
      </c>
      <c r="PG73" s="1">
        <v>1.32191407635003</v>
      </c>
      <c r="PH73" s="1">
        <v>1.19589078121782</v>
      </c>
      <c r="PI73" s="1">
        <v>-0.0855768022484069</v>
      </c>
      <c r="PJ73" s="1">
        <v>-0.185294797050116</v>
      </c>
      <c r="PK73" s="1">
        <v>-0.371868523286234</v>
      </c>
      <c r="PL73" s="1">
        <v>0.487489960193761</v>
      </c>
      <c r="PM73" s="1">
        <v>1.05824474326837</v>
      </c>
      <c r="PN73" s="1">
        <v>1.20304809584226</v>
      </c>
      <c r="PO73" s="1">
        <v>1.05007422634453</v>
      </c>
      <c r="PP73" s="1">
        <v>1.24176687613746</v>
      </c>
      <c r="PQ73" s="1">
        <v>1.56798072217975</v>
      </c>
      <c r="PR73" s="1">
        <v>-0.415842904901878</v>
      </c>
      <c r="PS73" s="1">
        <v>-0.357627577118027</v>
      </c>
      <c r="PT73" s="1">
        <v>-0.367974013223157</v>
      </c>
      <c r="PU73" s="1">
        <v>1.31053048648052</v>
      </c>
      <c r="PV73" s="1">
        <v>1.291356899089</v>
      </c>
      <c r="PW73" s="1">
        <v>1.26704772413866</v>
      </c>
      <c r="PX73" s="1">
        <v>1.28014882235811</v>
      </c>
      <c r="PY73" s="1">
        <v>1.31963997475382</v>
      </c>
      <c r="PZ73" s="1">
        <v>1.33520669710183</v>
      </c>
      <c r="QA73" s="1">
        <v>-0.222739590719806</v>
      </c>
      <c r="QB73" s="1">
        <v>-0.279581394815071</v>
      </c>
      <c r="QC73" s="1">
        <v>-0.232708222782656</v>
      </c>
      <c r="QD73" s="1">
        <v>1.15380126583547</v>
      </c>
      <c r="QE73" s="1">
        <v>1.24692766416329</v>
      </c>
      <c r="QF73" s="1">
        <v>1.19529264681545</v>
      </c>
      <c r="QG73" s="1">
        <v>1.26911155601852</v>
      </c>
      <c r="QH73" s="1">
        <v>1.29606563549403</v>
      </c>
      <c r="QI73" s="1">
        <v>1.31973458236482</v>
      </c>
      <c r="QJ73" s="1">
        <v>0.00711649716159682</v>
      </c>
      <c r="QK73" s="1">
        <v>-0.00907361261894855</v>
      </c>
      <c r="QL73" s="1">
        <v>-0.0319162386185368</v>
      </c>
      <c r="QM73" s="1">
        <v>0.495893554212411</v>
      </c>
      <c r="QN73" s="1">
        <v>0.479694441889214</v>
      </c>
      <c r="QO73" s="1">
        <v>0.597581271479158</v>
      </c>
      <c r="QP73" s="1">
        <v>0.901762606521201</v>
      </c>
      <c r="QQ73" s="1">
        <v>0.726145827257654</v>
      </c>
      <c r="QR73" s="1">
        <v>0.911288188226152</v>
      </c>
      <c r="QS73" s="1">
        <v>-0.0775921372690366</v>
      </c>
      <c r="QT73" s="1">
        <v>-0.124574570885609</v>
      </c>
      <c r="QU73" s="1">
        <v>-0.140430033616576</v>
      </c>
      <c r="QV73" s="1">
        <v>0.485658401543917</v>
      </c>
      <c r="QW73" s="1">
        <v>0.729396827679554</v>
      </c>
      <c r="QX73" s="1">
        <v>0.618905732515704</v>
      </c>
      <c r="QY73" s="1">
        <v>0.811604251553859</v>
      </c>
      <c r="QZ73" s="1">
        <v>1.01838634689737</v>
      </c>
      <c r="RA73" s="1">
        <v>0.870077995703023</v>
      </c>
      <c r="RB73" s="1">
        <v>-0.0785787449648256</v>
      </c>
      <c r="RC73" s="1">
        <v>-0.174441708521509</v>
      </c>
      <c r="RD73" s="1">
        <v>-0.198625621446221</v>
      </c>
      <c r="RE73" s="1">
        <v>0.747446553108097</v>
      </c>
      <c r="RF73" s="1">
        <v>0.869830929268565</v>
      </c>
      <c r="RG73" s="1">
        <v>0.975936847165447</v>
      </c>
      <c r="RH73" s="1">
        <v>1.01718481985171</v>
      </c>
      <c r="RI73" s="1">
        <v>1.04349115207873</v>
      </c>
      <c r="RJ73" s="1">
        <v>1.20481027756092</v>
      </c>
      <c r="RK73" s="1">
        <v>-0.188562806317859</v>
      </c>
      <c r="RL73" s="1">
        <v>-0.237640511739397</v>
      </c>
      <c r="RM73" s="1">
        <v>-0.193428758214246</v>
      </c>
      <c r="RN73" s="1">
        <v>0.815589441028691</v>
      </c>
      <c r="RO73" s="1">
        <v>1.10981735016631</v>
      </c>
      <c r="RP73" s="1">
        <v>1.07408112380768</v>
      </c>
      <c r="RQ73" s="1">
        <v>1.09349292851316</v>
      </c>
      <c r="RR73" s="1">
        <v>1.13649982445836</v>
      </c>
      <c r="RS73" s="1">
        <v>1.24224958362972</v>
      </c>
      <c r="RT73" s="1">
        <v>-0.141663575109181</v>
      </c>
      <c r="RU73" s="1">
        <v>-0.0897183825638901</v>
      </c>
      <c r="RV73" s="1">
        <v>-0.166387203275701</v>
      </c>
      <c r="RW73" s="1">
        <v>0.600826076720019</v>
      </c>
      <c r="RX73" s="1">
        <v>0.667955418065961</v>
      </c>
      <c r="RY73" s="1">
        <v>0.652405762854139</v>
      </c>
      <c r="RZ73" s="1">
        <v>0.758862671588475</v>
      </c>
      <c r="SA73" s="1">
        <v>0.963397095810984</v>
      </c>
      <c r="SB73" s="1">
        <v>0.761364634815221</v>
      </c>
      <c r="SC73" s="1">
        <v>-0.249798674781239</v>
      </c>
      <c r="SD73" s="1">
        <v>-0.19503076894583</v>
      </c>
      <c r="SE73" s="1">
        <v>-0.198256310372764</v>
      </c>
      <c r="SF73" s="1">
        <v>0.964867891096313</v>
      </c>
      <c r="SG73" s="1">
        <v>0.906847151141266</v>
      </c>
      <c r="SH73" s="1">
        <v>0.872434798592037</v>
      </c>
      <c r="SI73" s="1">
        <v>0.929222610809946</v>
      </c>
      <c r="SJ73" s="1">
        <v>1.03569841990223</v>
      </c>
      <c r="SK73" s="1">
        <v>1.00400214764504</v>
      </c>
      <c r="SL73" s="1">
        <v>0.0121342100991628</v>
      </c>
      <c r="SM73" s="1">
        <v>-0.309953632517155</v>
      </c>
      <c r="SN73" s="1">
        <v>-0.519176227101016</v>
      </c>
      <c r="SO73" s="1">
        <v>0.486222988477869</v>
      </c>
      <c r="SP73" s="1">
        <v>1.14048017054022</v>
      </c>
      <c r="SQ73" s="1">
        <v>1.38002345895862</v>
      </c>
      <c r="SR73" s="1">
        <v>1.02091695594081</v>
      </c>
      <c r="SS73" s="1">
        <v>1.55551313099073</v>
      </c>
      <c r="ST73" s="1">
        <v>1.52264446207406</v>
      </c>
      <c r="SU73" s="1">
        <v>-0.0729862574715425</v>
      </c>
      <c r="SV73" s="1">
        <v>-0.191422601838439</v>
      </c>
      <c r="SW73" s="1">
        <v>-0.278618421588375</v>
      </c>
      <c r="SX73" s="1">
        <v>0.703817541798516</v>
      </c>
      <c r="SY73" s="1">
        <v>1.10598624578616</v>
      </c>
      <c r="SZ73" s="1">
        <v>1.0130889198816</v>
      </c>
      <c r="TA73" s="1">
        <v>1.02616035066814</v>
      </c>
      <c r="TB73" s="1">
        <v>1.40877651749503</v>
      </c>
      <c r="TC73" s="1">
        <v>1.36576004469799</v>
      </c>
      <c r="TD73" s="1">
        <v>-0.136894884019879</v>
      </c>
      <c r="TE73" s="1">
        <v>-0.322444095650558</v>
      </c>
      <c r="TF73" s="1">
        <v>-0.400611966941284</v>
      </c>
      <c r="TG73" s="1">
        <v>0.734832563853801</v>
      </c>
      <c r="TH73" s="1">
        <v>1.42613614027345</v>
      </c>
      <c r="TI73" s="1">
        <v>1.37716633681914</v>
      </c>
      <c r="TJ73" s="1">
        <v>1.23332623342423</v>
      </c>
      <c r="TK73" s="1">
        <v>1.47321997777092</v>
      </c>
      <c r="TL73" s="1">
        <v>1.60328056008989</v>
      </c>
      <c r="TM73" s="1">
        <v>-0.194088329794766</v>
      </c>
      <c r="TN73" s="1">
        <v>-0.349470151749757</v>
      </c>
      <c r="TO73" s="1">
        <v>-0.421354298349063</v>
      </c>
      <c r="TP73" s="1">
        <v>0.933074729171124</v>
      </c>
      <c r="TQ73" s="1">
        <v>1.47617038711822</v>
      </c>
      <c r="TR73" s="1">
        <v>1.35944779683219</v>
      </c>
      <c r="TS73" s="1">
        <v>1.28685017902733</v>
      </c>
      <c r="TT73" s="1">
        <v>1.48837519696625</v>
      </c>
      <c r="TU73" s="1">
        <v>1.57396744121583</v>
      </c>
      <c r="TV73" s="1">
        <v>-0.210433529354821</v>
      </c>
      <c r="TW73" s="1">
        <v>-0.368636859352662</v>
      </c>
      <c r="TX73" s="1">
        <v>-0.43537156860438</v>
      </c>
      <c r="TY73" s="1">
        <v>0.789218100107451</v>
      </c>
      <c r="TZ73" s="1">
        <v>1.3418326335783</v>
      </c>
      <c r="UA73" s="1">
        <v>1.28313504589926</v>
      </c>
      <c r="UB73" s="1">
        <v>1.21716558577785</v>
      </c>
      <c r="UC73" s="1">
        <v>1.47115042212052</v>
      </c>
      <c r="UD73" s="1">
        <v>1.55743501102516</v>
      </c>
      <c r="UE73" s="1">
        <v>-0.146672278369138</v>
      </c>
      <c r="UF73" s="1">
        <v>-0.24754141554251</v>
      </c>
      <c r="UG73" s="1">
        <v>-0.380471023270773</v>
      </c>
      <c r="UH73" s="1">
        <v>0.840533625884159</v>
      </c>
      <c r="UI73" s="1">
        <v>1.18724811886343</v>
      </c>
      <c r="UJ73" s="1">
        <v>1.31739363115505</v>
      </c>
      <c r="UK73" s="1">
        <v>1.23454973093387</v>
      </c>
      <c r="UL73" s="1">
        <v>1.43924695569181</v>
      </c>
      <c r="UM73" s="1">
        <v>1.61270083745414</v>
      </c>
      <c r="UN73" s="1">
        <v>-0.324383368758618</v>
      </c>
      <c r="UO73" s="1">
        <v>-0.246316804591792</v>
      </c>
      <c r="UP73" s="1">
        <v>-0.324898554487052</v>
      </c>
      <c r="UQ73" s="1">
        <v>1.19274547044806</v>
      </c>
      <c r="UR73" s="1">
        <v>1.18979754318709</v>
      </c>
      <c r="US73" s="1">
        <v>1.21945125251029</v>
      </c>
      <c r="UT73" s="1">
        <v>1.29856857150448</v>
      </c>
      <c r="UU73" s="1">
        <v>1.1649090414878</v>
      </c>
      <c r="UV73" s="1">
        <v>1.46347907593516</v>
      </c>
      <c r="UW73" s="1">
        <v>0.00422164099411358</v>
      </c>
      <c r="UX73" s="1">
        <v>-0.125313232120875</v>
      </c>
      <c r="UY73" s="1">
        <v>0.0108857122078685</v>
      </c>
      <c r="UZ73" s="1">
        <v>0.366134666338622</v>
      </c>
      <c r="VA73" s="1">
        <v>0.507911032438235</v>
      </c>
      <c r="VB73" s="1">
        <v>0.34800743800165</v>
      </c>
      <c r="VC73" s="1">
        <v>0.734515680370392</v>
      </c>
      <c r="VD73" s="1">
        <v>0.599609844615307</v>
      </c>
      <c r="VE73" s="1">
        <v>0.649010311541745</v>
      </c>
      <c r="VF73" s="1">
        <v>-0.172277648215833</v>
      </c>
      <c r="VG73" s="1">
        <v>-0.148434371924007</v>
      </c>
      <c r="VH73" s="1">
        <v>-0.160506367881358</v>
      </c>
      <c r="VI73" s="1">
        <v>0.708967017735788</v>
      </c>
      <c r="VJ73" s="1">
        <v>0.65540189133622</v>
      </c>
      <c r="VK73" s="1">
        <v>0.640028930443361</v>
      </c>
      <c r="VL73" s="1">
        <v>0.838882123493231</v>
      </c>
      <c r="VM73" s="1">
        <v>0.919935295101434</v>
      </c>
      <c r="VN73" s="1">
        <v>0.827822230896398</v>
      </c>
      <c r="VO73" s="1">
        <v>-0.100807108101661</v>
      </c>
      <c r="VP73" s="1">
        <v>-0.219150442189456</v>
      </c>
      <c r="VQ73" s="1">
        <v>-0.266456210355042</v>
      </c>
      <c r="VR73" s="1">
        <v>0.874271608586663</v>
      </c>
      <c r="VS73" s="1">
        <v>1.05965569825735</v>
      </c>
      <c r="VT73" s="1">
        <v>1.05305067021503</v>
      </c>
      <c r="VU73" s="1">
        <v>1.14767319949546</v>
      </c>
      <c r="VV73" s="1">
        <v>1.0484558510338</v>
      </c>
      <c r="VW73" s="1">
        <v>1.40579157926511</v>
      </c>
      <c r="VX73" s="1">
        <v>-0.187074892502048</v>
      </c>
      <c r="VY73" s="1">
        <v>-0.152511700787724</v>
      </c>
      <c r="VZ73" s="1">
        <v>-0.168041530898946</v>
      </c>
      <c r="WA73" s="1">
        <v>0.553175022876685</v>
      </c>
      <c r="WB73" s="1">
        <v>0.711826575543414</v>
      </c>
      <c r="WC73" s="1">
        <v>0.574683353435873</v>
      </c>
      <c r="WD73" s="1">
        <v>0.806369021640311</v>
      </c>
      <c r="WE73" s="1">
        <v>1.01454535903675</v>
      </c>
      <c r="WF73" s="1">
        <v>0.840726830504029</v>
      </c>
      <c r="WG73" s="1">
        <v>-0.230544636957748</v>
      </c>
      <c r="WH73" s="1">
        <v>-0.212290980695722</v>
      </c>
      <c r="WI73" s="1">
        <v>-0.198236902559743</v>
      </c>
      <c r="WJ73" s="1">
        <v>0.813751700500794</v>
      </c>
      <c r="WK73" s="1">
        <v>1.06349732158817</v>
      </c>
      <c r="WL73" s="1">
        <v>0.784058851152265</v>
      </c>
      <c r="WM73" s="1">
        <v>0.99022010740493</v>
      </c>
      <c r="WN73" s="1">
        <v>1.20555248949514</v>
      </c>
      <c r="WO73" s="1">
        <v>1.22230838489598</v>
      </c>
      <c r="WP73" s="1">
        <v>-0.114154022514405</v>
      </c>
      <c r="WQ73" s="1">
        <v>-0.158813026368759</v>
      </c>
      <c r="WR73" s="1">
        <v>-0.352284607592321</v>
      </c>
      <c r="WS73" s="1">
        <v>0.436229364190134</v>
      </c>
      <c r="WT73" s="1">
        <v>0.854695512017671</v>
      </c>
      <c r="WU73" s="1">
        <v>1.18984702299803</v>
      </c>
      <c r="WV73" s="1">
        <v>0.836958063637784</v>
      </c>
      <c r="WW73" s="1">
        <v>1.23607560313296</v>
      </c>
      <c r="WX73" s="1">
        <v>1.32079607323988</v>
      </c>
      <c r="WY73" s="1">
        <v>-0.160248194443471</v>
      </c>
      <c r="WZ73" s="1">
        <v>-0.256121143096251</v>
      </c>
      <c r="XA73" s="1">
        <v>-0.268063703680039</v>
      </c>
      <c r="XB73" s="1">
        <v>0.928985665617244</v>
      </c>
      <c r="XC73" s="1">
        <v>1.17965022398565</v>
      </c>
      <c r="XD73" s="1">
        <v>1.31573523891166</v>
      </c>
      <c r="XE73" s="1">
        <v>1.31560511883042</v>
      </c>
      <c r="XF73" s="1">
        <v>1.30037774136874</v>
      </c>
      <c r="XG73" s="1">
        <v>1.3944651118595</v>
      </c>
      <c r="XH73" s="1">
        <v>-0.174776740597685</v>
      </c>
      <c r="XI73" s="1">
        <v>-0.211696905384459</v>
      </c>
      <c r="XJ73" s="1">
        <v>-0.289135840349031</v>
      </c>
      <c r="XK73" s="1">
        <v>0.921342247481461</v>
      </c>
      <c r="XL73" s="1">
        <v>1.06468842243581</v>
      </c>
      <c r="XM73" s="1">
        <v>1.30712853538768</v>
      </c>
      <c r="XN73" s="1">
        <v>1.22928262809111</v>
      </c>
      <c r="XO73" s="1">
        <v>1.27062258330178</v>
      </c>
      <c r="XP73" s="1">
        <v>1.54765202467085</v>
      </c>
      <c r="XQ73" s="1">
        <v>-0.105915198451413</v>
      </c>
      <c r="XR73" s="1">
        <v>-0.288133313827029</v>
      </c>
      <c r="XS73" s="1">
        <v>-0.258809398793177</v>
      </c>
      <c r="XT73" s="1">
        <v>0.962650039568122</v>
      </c>
      <c r="XU73" s="1">
        <v>1.16654858944619</v>
      </c>
      <c r="XV73" s="1">
        <v>1.24348018934386</v>
      </c>
      <c r="XW73" s="1">
        <v>1.31798013381817</v>
      </c>
      <c r="XX73" s="1">
        <v>1.31425483130697</v>
      </c>
      <c r="XY73" s="1">
        <v>1.1760308318019</v>
      </c>
      <c r="XZ73" s="1">
        <v>-0.0694250983988395</v>
      </c>
      <c r="YA73" s="1">
        <v>-0.291818837643861</v>
      </c>
      <c r="YB73" s="1">
        <v>-0.376416023977324</v>
      </c>
      <c r="YC73" s="1">
        <v>0.588840673459808</v>
      </c>
      <c r="YD73" s="1">
        <v>1.14310974675544</v>
      </c>
      <c r="YE73" s="1">
        <v>1.24625647343875</v>
      </c>
      <c r="YF73" s="1">
        <v>1.00130035301827</v>
      </c>
      <c r="YG73" s="1">
        <v>1.31461940774586</v>
      </c>
      <c r="YH73" s="1">
        <v>1.35279172262549</v>
      </c>
      <c r="YI73" s="1">
        <v>-0.224707987513203</v>
      </c>
      <c r="YJ73" s="1">
        <v>-0.174634612557211</v>
      </c>
      <c r="YK73" s="1">
        <v>-0.294192057298494</v>
      </c>
      <c r="YL73" s="1">
        <v>0.938832907950376</v>
      </c>
      <c r="YM73" s="1">
        <v>0.959212380583745</v>
      </c>
      <c r="YN73" s="1">
        <v>1.40369027858491</v>
      </c>
      <c r="YO73" s="1">
        <v>1.30476203228832</v>
      </c>
      <c r="YP73" s="1">
        <v>1.40653899661971</v>
      </c>
      <c r="YQ73" s="1">
        <v>1.52063276551212</v>
      </c>
      <c r="YR73" s="1">
        <v>-0.323547195234876</v>
      </c>
      <c r="YS73" s="1">
        <v>-0.345786155984229</v>
      </c>
      <c r="YT73" s="1">
        <v>-0.324409114542221</v>
      </c>
      <c r="YU73" s="1">
        <v>1.1668158747478</v>
      </c>
      <c r="YV73" s="1">
        <v>1.39307326115425</v>
      </c>
      <c r="YW73" s="1">
        <v>1.36211876738433</v>
      </c>
      <c r="YX73" s="1">
        <v>1.52672061738183</v>
      </c>
      <c r="YY73" s="1">
        <v>1.44376279586207</v>
      </c>
      <c r="YZ73" s="1">
        <v>1.42903458188208</v>
      </c>
      <c r="ZA73" s="1">
        <v>-0.0293335933223108</v>
      </c>
      <c r="ZB73" s="1">
        <v>-0.160594398924607</v>
      </c>
      <c r="ZC73" s="1">
        <v>-0.183427261262984</v>
      </c>
      <c r="ZD73" s="1">
        <v>0.974397030734099</v>
      </c>
      <c r="ZE73" s="1">
        <v>0.962571690588148</v>
      </c>
      <c r="ZF73" s="1">
        <v>1.13044242482363</v>
      </c>
      <c r="ZG73" s="1">
        <v>1.15189926032586</v>
      </c>
      <c r="ZH73" s="1">
        <v>1.19608717522214</v>
      </c>
      <c r="ZI73" s="1">
        <v>1.24574177753977</v>
      </c>
      <c r="ZJ73" s="1">
        <v>-0.129499652987946</v>
      </c>
      <c r="ZK73" s="1">
        <v>-0.0856130261089265</v>
      </c>
      <c r="ZL73" s="1">
        <v>-0.181018011974588</v>
      </c>
      <c r="ZM73" s="1">
        <v>1.1998735747573</v>
      </c>
      <c r="ZN73" s="1">
        <v>0.8728586537539</v>
      </c>
      <c r="ZO73" s="1">
        <v>1.219656424493</v>
      </c>
      <c r="ZP73" s="1">
        <v>1.19413008152792</v>
      </c>
      <c r="ZQ73" s="1">
        <v>1.27693352995801</v>
      </c>
      <c r="ZR73" s="1">
        <v>1.28402022934478</v>
      </c>
      <c r="ZS73" s="1">
        <v>-0.129357173090515</v>
      </c>
      <c r="ZT73" s="1">
        <v>-0.150541977116421</v>
      </c>
      <c r="ZU73" s="1">
        <v>-0.108026292448382</v>
      </c>
      <c r="ZV73" s="1">
        <v>0.567133615860533</v>
      </c>
      <c r="ZW73" s="1">
        <v>0.599426683501797</v>
      </c>
      <c r="ZX73" s="1">
        <v>0.553472122793783</v>
      </c>
      <c r="ZY73" s="1">
        <v>0.793295907625766</v>
      </c>
      <c r="ZZ73" s="1">
        <v>0.774212997339488</v>
      </c>
      <c r="AAA73" s="1">
        <v>0.814479801458074</v>
      </c>
      <c r="AAB73" s="1">
        <v>-0.276894198647601</v>
      </c>
      <c r="AAC73" s="1">
        <v>-0.234788270756254</v>
      </c>
      <c r="AAD73" s="1">
        <v>-0.252697614103892</v>
      </c>
      <c r="AAE73" s="1">
        <v>0.913184144786699</v>
      </c>
      <c r="AAF73" s="1">
        <v>0.831998303658654</v>
      </c>
      <c r="AAG73" s="1">
        <v>0.898284376728669</v>
      </c>
      <c r="AAH73" s="1">
        <v>0.825824267595232</v>
      </c>
      <c r="AAI73" s="1">
        <v>0.778845826431403</v>
      </c>
      <c r="AAJ73" s="1">
        <v>0.906929869464947</v>
      </c>
      <c r="AAK73" s="1">
        <v>-0.264746116454918</v>
      </c>
      <c r="AAL73" s="1">
        <v>-0.298081151904518</v>
      </c>
      <c r="AAM73" s="1">
        <v>-0.253611136344198</v>
      </c>
      <c r="AAN73" s="1">
        <v>0.916252942834681</v>
      </c>
      <c r="AAO73" s="1">
        <v>0.912638738413844</v>
      </c>
      <c r="AAP73" s="1">
        <v>0.897314006682974</v>
      </c>
      <c r="AAQ73" s="1">
        <v>0.983581072913013</v>
      </c>
      <c r="AAR73" s="1">
        <v>0.728243817412235</v>
      </c>
      <c r="AAS73" s="1">
        <v>0.790441197057498</v>
      </c>
      <c r="AAT73" s="1">
        <v>-0.445383410709055</v>
      </c>
      <c r="AAU73" s="1">
        <v>-0.424444288970203</v>
      </c>
      <c r="AAV73" s="1">
        <v>-0.44130368710463</v>
      </c>
      <c r="AAW73" s="1">
        <v>1.27887320037202</v>
      </c>
      <c r="AAX73" s="1">
        <v>1.12748328676152</v>
      </c>
      <c r="AAY73" s="1">
        <v>1.27117899828151</v>
      </c>
      <c r="AAZ73" s="1">
        <v>1.05094974681861</v>
      </c>
      <c r="ABA73" s="1">
        <v>1.09422690759177</v>
      </c>
      <c r="ABB73" s="1">
        <v>1.22145384987551</v>
      </c>
      <c r="ABC73" s="1">
        <v>-0.206391163073985</v>
      </c>
      <c r="ABD73" s="1">
        <v>-0.23830163510655</v>
      </c>
      <c r="ABE73" s="1">
        <v>-0.239830422847966</v>
      </c>
      <c r="ABF73" s="1">
        <v>0.769967761844895</v>
      </c>
      <c r="ABG73" s="1">
        <v>0.839964389946306</v>
      </c>
      <c r="ABH73" s="1">
        <v>0.834998653481983</v>
      </c>
      <c r="ABI73" s="1">
        <v>0.867732260836109</v>
      </c>
      <c r="ABJ73" s="1">
        <v>0.933786306090043</v>
      </c>
      <c r="ABK73" s="1">
        <v>1.00789367331183</v>
      </c>
      <c r="ABL73" s="1">
        <v>-0.382569773005593</v>
      </c>
      <c r="ABM73" s="1">
        <v>-0.344318123308572</v>
      </c>
      <c r="ABN73" s="1">
        <v>-0.409233534730879</v>
      </c>
      <c r="ABO73" s="1">
        <v>1.12048077631254</v>
      </c>
      <c r="ABP73" s="1">
        <v>0.988958518256567</v>
      </c>
      <c r="ABQ73" s="1">
        <v>1.21450817082608</v>
      </c>
      <c r="ABR73" s="1">
        <v>0.897751142006024</v>
      </c>
      <c r="ABS73" s="1">
        <v>0.757470071035186</v>
      </c>
      <c r="ABT73" s="1">
        <v>1.03010446162673</v>
      </c>
      <c r="ABU73" s="1">
        <v>-0.248945284267694</v>
      </c>
      <c r="ABV73" s="1">
        <v>-0.389774581141427</v>
      </c>
      <c r="ABW73" s="1">
        <v>-0.451839659287491</v>
      </c>
      <c r="ABX73" s="1">
        <v>0.714795127738318</v>
      </c>
      <c r="ABY73" s="1">
        <v>1.18879421507087</v>
      </c>
      <c r="ABZ73" s="1">
        <v>1.11325194870864</v>
      </c>
      <c r="ACA73" s="1">
        <v>0.806079648928481</v>
      </c>
      <c r="ACB73" s="1">
        <v>1.17159786949496</v>
      </c>
      <c r="ACC73" s="1">
        <v>1.1918616751355</v>
      </c>
      <c r="ACD73" s="1">
        <v>-0.265336602512608</v>
      </c>
      <c r="ACE73" s="1">
        <v>-0.399414728387311</v>
      </c>
      <c r="ACF73" s="1">
        <v>-0.442907326057872</v>
      </c>
      <c r="ACG73" s="1">
        <v>0.901788657429974</v>
      </c>
      <c r="ACH73" s="1">
        <v>1.19995572961887</v>
      </c>
      <c r="ACI73" s="1">
        <v>1.13032448284706</v>
      </c>
      <c r="ACJ73" s="1">
        <v>0.964961403745873</v>
      </c>
      <c r="ACK73" s="1">
        <v>1.13703053106547</v>
      </c>
      <c r="ACL73" s="1">
        <v>1.10976336165759</v>
      </c>
      <c r="ACM73" s="1">
        <v>-0.307082221028911</v>
      </c>
      <c r="ACN73" s="1">
        <v>-0.338064348690336</v>
      </c>
      <c r="ACO73" s="1">
        <v>-0.413050094008243</v>
      </c>
      <c r="ACP73" s="1">
        <v>0.967518001321244</v>
      </c>
      <c r="ACQ73" s="1">
        <v>1.07387379521451</v>
      </c>
      <c r="ACR73" s="1">
        <v>1.1391854345743</v>
      </c>
      <c r="ACS73" s="1">
        <v>0.912777270136952</v>
      </c>
      <c r="ACT73" s="1">
        <v>1.09194628657215</v>
      </c>
      <c r="ACU73" s="1">
        <v>1.08391911718209</v>
      </c>
      <c r="ACV73" s="1">
        <v>-0.373197549931606</v>
      </c>
      <c r="ACW73" s="1">
        <v>-0.385414735136734</v>
      </c>
      <c r="ACX73" s="1">
        <v>-0.383523524399004</v>
      </c>
      <c r="ACY73" s="1">
        <v>1.11653052220217</v>
      </c>
      <c r="ACZ73" s="1">
        <v>1.13583591255052</v>
      </c>
      <c r="ADA73" s="1">
        <v>1.25048351611527</v>
      </c>
      <c r="ADB73" s="1">
        <v>1.02791678324658</v>
      </c>
      <c r="ADC73" s="1">
        <v>0.863366283725005</v>
      </c>
      <c r="ADD73" s="1">
        <v>1.01801238710844</v>
      </c>
      <c r="ADE73" s="1">
        <v>-0.188367788828766</v>
      </c>
      <c r="ADF73" s="1">
        <v>-0.259723935624165</v>
      </c>
      <c r="ADG73" s="1">
        <v>-0.499701233606581</v>
      </c>
      <c r="ADH73" s="1">
        <v>0.726120560795574</v>
      </c>
      <c r="ADI73" s="1">
        <v>0.876854415682965</v>
      </c>
      <c r="ADJ73" s="1">
        <v>1.3457484760654</v>
      </c>
      <c r="ADK73" s="1">
        <v>0.829668675199085</v>
      </c>
      <c r="ADL73" s="1">
        <v>1.09683462731268</v>
      </c>
      <c r="ADM73" s="1">
        <v>1.19936599314142</v>
      </c>
      <c r="ADN73" s="1">
        <v>-0.563711170411202</v>
      </c>
      <c r="ADO73" s="1">
        <v>-0.536290960924972</v>
      </c>
      <c r="ADP73" s="1">
        <v>-0.541181453607378</v>
      </c>
      <c r="ADQ73" s="1">
        <v>1.39663526661587</v>
      </c>
      <c r="ADR73" s="1">
        <v>1.28027634472558</v>
      </c>
      <c r="ADS73" s="1">
        <v>1.43260232747771</v>
      </c>
      <c r="ADT73" s="1">
        <v>1.27285231861254</v>
      </c>
      <c r="ADU73" s="1">
        <v>1.09366930271082</v>
      </c>
      <c r="ADV73" s="1">
        <v>1.1904830965128</v>
      </c>
      <c r="ADW73" s="1">
        <v>-0.386837970674429</v>
      </c>
      <c r="ADX73" s="1">
        <v>-0.474097455786288</v>
      </c>
      <c r="ADY73" s="1">
        <v>-0.412646799040323</v>
      </c>
      <c r="ADZ73" s="1">
        <v>1.16484814201005</v>
      </c>
      <c r="AEA73" s="1">
        <v>1.359758675023</v>
      </c>
      <c r="AEB73" s="1">
        <v>1.18819678211127</v>
      </c>
      <c r="AEC73" s="1">
        <v>1.0187195968051</v>
      </c>
      <c r="AED73" s="1">
        <v>1.05497913579795</v>
      </c>
      <c r="AEE73" s="1">
        <v>1.08527618017804</v>
      </c>
      <c r="AEF73" s="1">
        <v>-0.309372081676443</v>
      </c>
      <c r="AEG73" s="1">
        <v>-0.467520468525831</v>
      </c>
      <c r="AEH73" s="1">
        <v>-0.373224056592344</v>
      </c>
      <c r="AEI73" s="1">
        <v>1.11623687859047</v>
      </c>
      <c r="AEJ73" s="1">
        <v>1.28015940925375</v>
      </c>
      <c r="AEK73" s="1">
        <v>1.15702074633731</v>
      </c>
      <c r="AEL73" s="1">
        <v>1.1015152287925</v>
      </c>
      <c r="AEM73" s="1">
        <v>1.00687168525928</v>
      </c>
      <c r="AEN73" s="1">
        <v>1.05433546395117</v>
      </c>
      <c r="AEO73" s="1">
        <v>-0.135260874237682</v>
      </c>
      <c r="AEP73" s="1">
        <v>-0.109084238803842</v>
      </c>
      <c r="AEQ73" s="1">
        <v>-0.150378906006518</v>
      </c>
      <c r="AER73" s="1">
        <v>0.813863838858137</v>
      </c>
      <c r="AES73" s="1">
        <v>0.694102187372575</v>
      </c>
      <c r="AET73" s="1">
        <v>0.903810240718157</v>
      </c>
      <c r="AEU73" s="1">
        <v>1.0690774680373</v>
      </c>
      <c r="AEV73" s="1">
        <v>1.04648489545527</v>
      </c>
      <c r="AEW73" s="1">
        <v>1.03062894106075</v>
      </c>
      <c r="AEX73" s="1">
        <v>-0.0518389503518215</v>
      </c>
      <c r="AEY73" s="1">
        <v>-0.128425936131469</v>
      </c>
      <c r="AEZ73" s="1">
        <v>-0.241208369008924</v>
      </c>
      <c r="AFA73" s="1">
        <v>0.683022641392455</v>
      </c>
      <c r="AFB73" s="1">
        <v>0.91005187923899</v>
      </c>
      <c r="AFC73" s="1">
        <v>0.96452998907602</v>
      </c>
      <c r="AFD73" s="1">
        <v>0.908422481406737</v>
      </c>
      <c r="AFE73" s="1">
        <v>1.18770272583116</v>
      </c>
      <c r="AFF73" s="1">
        <v>1.17010284294057</v>
      </c>
      <c r="AFG73" s="1">
        <v>-0.226033994664873</v>
      </c>
      <c r="AFH73" s="1">
        <v>-0.199241570619809</v>
      </c>
      <c r="AFI73" s="1">
        <v>-0.20702511852387</v>
      </c>
      <c r="AFJ73" s="1">
        <v>0.97977742535132</v>
      </c>
      <c r="AFK73" s="1">
        <v>1.00988577272085</v>
      </c>
      <c r="AFL73" s="1">
        <v>1.02485249351828</v>
      </c>
      <c r="AFM73" s="1">
        <v>1.09159025504442</v>
      </c>
      <c r="AFN73" s="1">
        <v>1.17239245806703</v>
      </c>
      <c r="AFO73" s="1">
        <v>1.16781277983665</v>
      </c>
      <c r="AFP73" s="1">
        <v>-0.133106774232404</v>
      </c>
      <c r="AFQ73" s="1">
        <v>-0.12744174615866</v>
      </c>
      <c r="AFR73" s="1">
        <v>-0.159146451970197</v>
      </c>
      <c r="AFS73" s="1">
        <v>0.980260730945</v>
      </c>
      <c r="AFT73" s="1">
        <v>1.0540333092686</v>
      </c>
      <c r="AFU73" s="1">
        <v>1.06083535838385</v>
      </c>
      <c r="AFV73" s="1">
        <v>1.05243624504659</v>
      </c>
      <c r="AFW73" s="1">
        <v>1.20630735751368</v>
      </c>
      <c r="AFX73" s="1">
        <v>1.08385695241154</v>
      </c>
      <c r="AFY73" s="1">
        <v>-0.18906855248308</v>
      </c>
      <c r="AFZ73" s="1">
        <v>-0.127657715195623</v>
      </c>
      <c r="AGA73" s="1">
        <v>-0.178053916441031</v>
      </c>
      <c r="AGB73" s="1">
        <v>0.863616664117246</v>
      </c>
      <c r="AGC73" s="1">
        <v>0.898274056540771</v>
      </c>
      <c r="AGD73" s="1">
        <v>0.962860357429837</v>
      </c>
      <c r="AGE73" s="1">
        <v>0.92905592618521</v>
      </c>
      <c r="AGF73" s="1">
        <v>1.06176771032399</v>
      </c>
      <c r="AGG73" s="1">
        <v>1.1112952135342</v>
      </c>
      <c r="AGH73" s="1">
        <v>-0.136092462985575</v>
      </c>
      <c r="AGI73" s="1">
        <v>-0.125550101055575</v>
      </c>
      <c r="AGJ73" s="1">
        <v>-0.150856343815145</v>
      </c>
      <c r="AGK73" s="1">
        <v>1.00745340652742</v>
      </c>
      <c r="AGL73" s="1">
        <v>1.16274460912569</v>
      </c>
      <c r="AGM73" s="1">
        <v>1.01747900936703</v>
      </c>
      <c r="AGN73" s="1">
        <v>1.01109021819537</v>
      </c>
      <c r="AGO73" s="1">
        <v>1.30745023876132</v>
      </c>
      <c r="AGP73" s="1">
        <v>1.05197486670363</v>
      </c>
      <c r="AGQ73" s="1">
        <v>-0.101936233834231</v>
      </c>
      <c r="AGR73" s="1">
        <v>-0.218525721999656</v>
      </c>
      <c r="AGS73" s="1">
        <v>-0.346603254188726</v>
      </c>
      <c r="AGT73" s="1">
        <v>0.690978896648947</v>
      </c>
      <c r="AGU73" s="1">
        <v>1.01382994985156</v>
      </c>
      <c r="AGV73" s="1">
        <v>1.28697819251117</v>
      </c>
      <c r="AGW73" s="1">
        <v>1.02578256564493</v>
      </c>
      <c r="AGX73" s="1">
        <v>1.27002738518003</v>
      </c>
      <c r="AGY73" s="1">
        <v>1.60740984726159</v>
      </c>
      <c r="AGZ73" s="1">
        <v>-0.131833062290823</v>
      </c>
      <c r="AHA73" s="1">
        <v>-0.486924762409806</v>
      </c>
      <c r="AHB73" s="1">
        <v>-0.159843644951695</v>
      </c>
      <c r="AHC73" s="1">
        <v>1.01915519357212</v>
      </c>
      <c r="AHD73" s="1">
        <v>1.38999022682626</v>
      </c>
      <c r="AHE73" s="1">
        <v>1.1165256172204</v>
      </c>
      <c r="AHF73" s="1">
        <v>1.20578940621376</v>
      </c>
      <c r="AHG73" s="1">
        <v>1.3017021955856</v>
      </c>
      <c r="AHH73" s="1">
        <v>1.25310139259991</v>
      </c>
      <c r="AHI73" s="1">
        <v>-0.0840850034038755</v>
      </c>
      <c r="AHJ73" s="1">
        <v>-0.171021430572949</v>
      </c>
      <c r="AHK73" s="1">
        <v>-0.157183214585198</v>
      </c>
      <c r="AHL73" s="1">
        <v>0.914534562278284</v>
      </c>
      <c r="AHM73" s="1">
        <v>1.05172217096194</v>
      </c>
      <c r="AHN73" s="1">
        <v>1.1675683329358</v>
      </c>
      <c r="AHO73" s="1">
        <v>1.12156474460113</v>
      </c>
      <c r="AHP73" s="1">
        <v>1.17053633196918</v>
      </c>
      <c r="AHQ73" s="1">
        <v>1.35284538296411</v>
      </c>
      <c r="AHR73" s="1">
        <v>-0.196331924878961</v>
      </c>
      <c r="AHS73" s="1">
        <v>-0.317039258592649</v>
      </c>
      <c r="AHT73" s="1">
        <v>-0.385177058536382</v>
      </c>
      <c r="AHU73" s="1">
        <v>1.00670812340189</v>
      </c>
      <c r="AHV73" s="1">
        <v>1.39464731921711</v>
      </c>
      <c r="AHW73" s="1">
        <v>1.36342549802284</v>
      </c>
      <c r="AHX73" s="1">
        <v>1.2747641291912</v>
      </c>
      <c r="AHY73" s="1">
        <v>1.61042447210891</v>
      </c>
      <c r="AHZ73" s="1">
        <v>1.33270045638213</v>
      </c>
      <c r="AIA73" s="1">
        <v>-0.19590745593878</v>
      </c>
      <c r="AIB73" s="1">
        <v>-0.301528419380625</v>
      </c>
      <c r="AIC73" s="1">
        <v>-0.314256650322157</v>
      </c>
      <c r="AID73" s="1">
        <v>0.888392995690846</v>
      </c>
      <c r="AIE73" s="1">
        <v>1.24505285602342</v>
      </c>
      <c r="AIF73" s="1">
        <v>1.19106663910163</v>
      </c>
      <c r="AIG73" s="1">
        <v>1.08961712456205</v>
      </c>
      <c r="AIH73" s="1">
        <v>1.21320166954584</v>
      </c>
      <c r="AII73" s="1">
        <v>1.28695816012489</v>
      </c>
      <c r="AIJ73" s="1">
        <v>-0.148628136427421</v>
      </c>
      <c r="AIK73" s="1">
        <v>-0.241024961776284</v>
      </c>
      <c r="AIL73" s="1">
        <v>-0.151561963629139</v>
      </c>
      <c r="AIM73" s="1">
        <v>1.10305711608274</v>
      </c>
      <c r="AIN73" s="1">
        <v>1.02108038537407</v>
      </c>
      <c r="AIO73" s="1">
        <v>1.09854537911117</v>
      </c>
      <c r="AIP73" s="1">
        <v>1.36769063173056</v>
      </c>
      <c r="AIQ73" s="1">
        <v>1.15977316229132</v>
      </c>
      <c r="AIR73" s="1">
        <v>1.27936452662048</v>
      </c>
      <c r="AIS73" s="1">
        <v>-0.143605096925288</v>
      </c>
      <c r="AIT73" s="1">
        <v>-0.211682090454238</v>
      </c>
      <c r="AIU73" s="1">
        <v>-0.259482620750457</v>
      </c>
      <c r="AIV73" s="1">
        <v>0.97154446169994</v>
      </c>
      <c r="AIW73" s="1">
        <v>1.13099048112335</v>
      </c>
      <c r="AIX73" s="1">
        <v>1.14813428092945</v>
      </c>
      <c r="AIY73" s="1">
        <v>1.0499286505842</v>
      </c>
      <c r="AIZ73" s="1">
        <v>1.40180068413554</v>
      </c>
      <c r="AJA73" s="1">
        <v>1.24147692390105</v>
      </c>
      <c r="AJB73" s="1">
        <v>-0.142186386373292</v>
      </c>
      <c r="AJC73" s="1">
        <v>-0.181520604821134</v>
      </c>
      <c r="AJD73" s="1">
        <v>-0.124532655435199</v>
      </c>
      <c r="AJE73" s="1">
        <v>0.59510217570954</v>
      </c>
      <c r="AJF73" s="1">
        <v>0.804983522268545</v>
      </c>
      <c r="AJG73" s="1">
        <v>0.677783943863284</v>
      </c>
      <c r="AJH73" s="1">
        <v>0.960664039546576</v>
      </c>
      <c r="AJI73" s="1">
        <v>0.914071125482337</v>
      </c>
      <c r="AJJ73" s="1">
        <v>0.871749615822966</v>
      </c>
      <c r="AJK73" s="1">
        <v>-0.146892000891724</v>
      </c>
      <c r="AJL73" s="1">
        <v>-0.191615483660802</v>
      </c>
      <c r="AJM73" s="1">
        <v>-0.173578380568968</v>
      </c>
      <c r="AJN73" s="1">
        <v>0.785160495565139</v>
      </c>
      <c r="AJO73" s="1">
        <v>0.963267417072853</v>
      </c>
      <c r="AJP73" s="1">
        <v>0.912966368890738</v>
      </c>
      <c r="AJQ73" s="1">
        <v>1.0914320746071</v>
      </c>
      <c r="AJR73" s="1">
        <v>1.18741690027705</v>
      </c>
      <c r="AJS73" s="1">
        <v>1.18168275390833</v>
      </c>
      <c r="AJT73" s="1">
        <v>-0.164379030116552</v>
      </c>
      <c r="AJU73" s="1">
        <v>-0.234525403371369</v>
      </c>
      <c r="AJV73" s="1">
        <v>-0.244343577836589</v>
      </c>
      <c r="AJW73" s="1">
        <v>0.880363683811367</v>
      </c>
      <c r="AJX73" s="1">
        <v>1.00567392187792</v>
      </c>
      <c r="AJY73" s="1">
        <v>1.06579392942806</v>
      </c>
      <c r="AJZ73" s="1">
        <v>0.990625890399292</v>
      </c>
      <c r="AKA73" s="1">
        <v>1.03513739916208</v>
      </c>
      <c r="AKB73" s="1">
        <v>1.12183232914252</v>
      </c>
      <c r="AKC73" s="1">
        <v>-0.245355376251735</v>
      </c>
      <c r="AKD73" s="1">
        <v>-0.199817821061978</v>
      </c>
      <c r="AKE73" s="1">
        <v>-0.193223039495714</v>
      </c>
      <c r="AKF73" s="1">
        <v>1.11638944291466</v>
      </c>
      <c r="AKG73" s="1">
        <v>0.965425044789494</v>
      </c>
      <c r="AKH73" s="1">
        <v>1.10956562153253</v>
      </c>
      <c r="AKI73" s="1">
        <v>1.07347213268313</v>
      </c>
      <c r="AKJ73" s="1">
        <v>1.20198711817713</v>
      </c>
      <c r="AKK73" s="1">
        <v>0.875069783059404</v>
      </c>
      <c r="AKL73" s="1">
        <v>-0.117632721389994</v>
      </c>
      <c r="AKM73" s="1">
        <v>-0.076913255317745</v>
      </c>
      <c r="AKN73" s="1">
        <v>-0.0552181848880544</v>
      </c>
      <c r="AKO73" s="1">
        <v>0.838148059950143</v>
      </c>
      <c r="AKP73" s="1">
        <v>0.697253783904274</v>
      </c>
      <c r="AKQ73" s="1">
        <v>0.825828267222448</v>
      </c>
      <c r="AKR73" s="1">
        <v>1.0288990783408</v>
      </c>
      <c r="AKS73" s="1">
        <v>0.988831888473238</v>
      </c>
      <c r="AKT73" s="1">
        <v>1.09603018756974</v>
      </c>
      <c r="AKU73" s="1">
        <v>-0.234214761707827</v>
      </c>
      <c r="AKV73" s="1">
        <v>-0.264963693766012</v>
      </c>
      <c r="AKW73" s="1">
        <v>-0.189446502844752</v>
      </c>
      <c r="AKX73" s="1">
        <v>1.04842719074927</v>
      </c>
      <c r="AKY73" s="1">
        <v>1.06957383646137</v>
      </c>
      <c r="AKZ73" s="1">
        <v>0.960890695255911</v>
      </c>
      <c r="ALA73" s="1">
        <v>1.2398139812306</v>
      </c>
      <c r="ALB73" s="1">
        <v>1.22896146701541</v>
      </c>
      <c r="ALC73" s="1">
        <v>1.09380195510842</v>
      </c>
      <c r="ALD73" s="1">
        <v>-0.171711773609001</v>
      </c>
      <c r="ALE73" s="1">
        <v>-0.383391298724636</v>
      </c>
      <c r="ALF73" s="1">
        <v>-0.498802860203128</v>
      </c>
      <c r="ALG73" s="1">
        <v>0.838790802917145</v>
      </c>
      <c r="ALH73" s="1">
        <v>1.19103029147889</v>
      </c>
      <c r="ALI73" s="1">
        <v>1.27897637209643</v>
      </c>
      <c r="ALJ73" s="1">
        <v>1.28982916077206</v>
      </c>
      <c r="ALK73" s="1">
        <v>1.42539364586059</v>
      </c>
      <c r="ALL73" s="1">
        <v>1.44660046411533</v>
      </c>
      <c r="ALM73" s="1">
        <v>-0.267434211602703</v>
      </c>
      <c r="ALN73" s="1">
        <v>-0.372754935638002</v>
      </c>
      <c r="ALO73" s="1">
        <v>-0.38581318091499</v>
      </c>
      <c r="ALP73" s="1">
        <v>1.01932582037562</v>
      </c>
      <c r="ALQ73" s="1">
        <v>1.1125537475953</v>
      </c>
      <c r="ALR73" s="1">
        <v>1.2758028721024</v>
      </c>
      <c r="ALS73" s="1">
        <v>1.44125836081006</v>
      </c>
      <c r="ALT73" s="1">
        <v>1.2988785854008</v>
      </c>
      <c r="ALU73" s="1">
        <v>1.19604811682203</v>
      </c>
      <c r="ALV73" s="1">
        <v>-0.31719090050602</v>
      </c>
      <c r="ALW73" s="1">
        <v>-0.268785249684424</v>
      </c>
      <c r="ALX73" s="1">
        <v>-0.41336195837261</v>
      </c>
      <c r="ALY73" s="1">
        <v>1.15523112660605</v>
      </c>
      <c r="ALZ73" s="1">
        <v>1.03717373052788</v>
      </c>
      <c r="AMA73" s="1">
        <v>1.33921179574913</v>
      </c>
      <c r="AMB73" s="1">
        <v>1.14202592147627</v>
      </c>
      <c r="AMC73" s="1">
        <v>1.1677169968268</v>
      </c>
      <c r="AMD73" s="1">
        <v>1.16009146003841</v>
      </c>
      <c r="AME73" s="1">
        <v>-0.235377678422087</v>
      </c>
      <c r="AMF73" s="1">
        <v>-0.316905651854094</v>
      </c>
      <c r="AMG73" s="1">
        <v>-0.391525906377862</v>
      </c>
      <c r="AMH73" s="1">
        <v>0.958451605652501</v>
      </c>
      <c r="AMI73" s="1">
        <v>1.15568855364923</v>
      </c>
      <c r="AMJ73" s="1">
        <v>1.35127569512268</v>
      </c>
      <c r="AMK73" s="1">
        <v>1.09903814791635</v>
      </c>
      <c r="AML73" s="1">
        <v>1.1597205190591</v>
      </c>
      <c r="AMM73" s="1">
        <v>1.39799080071359</v>
      </c>
      <c r="AMN73" s="1">
        <v>-0.0966689322473371</v>
      </c>
      <c r="AMO73" s="1">
        <v>-0.210605404185515</v>
      </c>
      <c r="AMP73" s="1">
        <v>-0.467617943785245</v>
      </c>
      <c r="AMQ73" s="1">
        <v>0.68004104561188</v>
      </c>
      <c r="AMR73" s="1">
        <v>0.994317655555361</v>
      </c>
      <c r="AMS73" s="1">
        <v>1.44079978893941</v>
      </c>
      <c r="AMT73" s="1">
        <v>0.932454806272809</v>
      </c>
      <c r="AMU73" s="1">
        <v>1.12497589477523</v>
      </c>
      <c r="AMV73" s="1">
        <v>1.69990072098666</v>
      </c>
      <c r="AMW73" s="1">
        <v>-0.179760701713322</v>
      </c>
      <c r="AMX73" s="1">
        <v>-0.290839426429487</v>
      </c>
      <c r="AMY73" s="1">
        <v>-0.388519006935168</v>
      </c>
      <c r="AMZ73" s="1">
        <v>0.820083374524461</v>
      </c>
      <c r="ANA73" s="1">
        <v>1.04589806256641</v>
      </c>
      <c r="ANB73" s="1">
        <v>1.25832854372132</v>
      </c>
      <c r="ANC73" s="1">
        <v>1.0046953677895</v>
      </c>
      <c r="AND73" s="1">
        <v>1.33720509837351</v>
      </c>
      <c r="ANE73" s="1">
        <v>1.2816724227</v>
      </c>
      <c r="ANF73" s="1">
        <v>-0.445540677059512</v>
      </c>
      <c r="ANG73" s="1">
        <v>-0.452401468072191</v>
      </c>
      <c r="ANH73" s="1">
        <v>-0.444939128326257</v>
      </c>
      <c r="ANI73" s="1">
        <v>1.27884066398804</v>
      </c>
      <c r="ANJ73" s="1">
        <v>1.27673866482648</v>
      </c>
      <c r="ANK73" s="1">
        <v>1.3680012363681</v>
      </c>
      <c r="ANL73" s="1">
        <v>1.2384273942712</v>
      </c>
      <c r="ANM73" s="1">
        <v>1.42432099344188</v>
      </c>
      <c r="ANN73" s="1">
        <v>1.23740719169127</v>
      </c>
      <c r="ANO73" s="1">
        <v>-0.37207746145457</v>
      </c>
      <c r="ANP73" s="1">
        <v>-0.438022781641584</v>
      </c>
      <c r="ANQ73" s="1">
        <v>-0.325741242503472</v>
      </c>
      <c r="ANR73" s="1">
        <v>1.14837351455149</v>
      </c>
      <c r="ANS73" s="1">
        <v>1.14836499252164</v>
      </c>
      <c r="ANT73" s="1">
        <v>1.05064284976583</v>
      </c>
      <c r="ANU73" s="1">
        <v>1.46590246004716</v>
      </c>
      <c r="ANV73" s="1">
        <v>1.04934894679455</v>
      </c>
      <c r="ANW73" s="1">
        <v>1.21889633056866</v>
      </c>
      <c r="ANX73" s="1">
        <v>-0.534654872489698</v>
      </c>
      <c r="ANY73" s="1">
        <v>-0.332171602046948</v>
      </c>
      <c r="ANZ73" s="1">
        <v>-0.27720535752293</v>
      </c>
      <c r="AOA73" s="1">
        <v>1.32106465693901</v>
      </c>
      <c r="AOB73" s="1">
        <v>1.14813490357343</v>
      </c>
      <c r="AOC73" s="1">
        <v>1.26398954862317</v>
      </c>
      <c r="AOD73" s="1">
        <v>1.32378054555541</v>
      </c>
      <c r="AOE73" s="1">
        <v>1.26831652120305</v>
      </c>
      <c r="AOF73" s="1">
        <v>1.20997020284414</v>
      </c>
      <c r="AOG73" s="1">
        <v>-0.0666159021778236</v>
      </c>
      <c r="AOH73" s="1">
        <v>-0.127212319334541</v>
      </c>
      <c r="AOI73" s="1">
        <v>-0.0605714983891632</v>
      </c>
      <c r="AOJ73" s="1">
        <v>0.458220639585435</v>
      </c>
      <c r="AOK73" s="1">
        <v>0.573655195629275</v>
      </c>
      <c r="AOL73" s="1">
        <v>0.478299339827936</v>
      </c>
      <c r="AOM73" s="1">
        <v>0.697596384175376</v>
      </c>
      <c r="AON73" s="1">
        <v>0.750831055333336</v>
      </c>
      <c r="AOO73" s="1">
        <v>0.692480124571428</v>
      </c>
      <c r="AOP73" s="1">
        <v>-0.190605105846935</v>
      </c>
      <c r="AOQ73" s="1">
        <v>-0.121989609366871</v>
      </c>
      <c r="AOR73" s="1">
        <v>-0.187166867518907</v>
      </c>
      <c r="AOS73" s="1">
        <v>0.726692085569494</v>
      </c>
      <c r="AOT73" s="1">
        <v>0.63603533415343</v>
      </c>
      <c r="AOU73" s="1">
        <v>0.742432859463728</v>
      </c>
      <c r="AOV73" s="1">
        <v>0.973668760447561</v>
      </c>
      <c r="AOW73" s="1">
        <v>0.885930202277337</v>
      </c>
      <c r="AOX73" s="1">
        <v>0.925663029272962</v>
      </c>
      <c r="AOY73" s="1">
        <v>-0.118807579248606</v>
      </c>
      <c r="AOZ73" s="1">
        <v>-0.177335590402429</v>
      </c>
      <c r="APA73" s="1">
        <v>-0.184032082930625</v>
      </c>
      <c r="APB73" s="1">
        <v>0.657442988364527</v>
      </c>
      <c r="APC73" s="1">
        <v>0.886265321167943</v>
      </c>
      <c r="APD73" s="1">
        <v>0.843574137085414</v>
      </c>
      <c r="APE73" s="1">
        <v>0.907163685985762</v>
      </c>
      <c r="APF73" s="1">
        <v>1.13062320963974</v>
      </c>
      <c r="APG73" s="1">
        <v>1.1026503277531</v>
      </c>
      <c r="APH73" s="1">
        <v>-0.166864837929844</v>
      </c>
      <c r="API73" s="1">
        <v>-0.200937989129534</v>
      </c>
      <c r="APJ73" s="1">
        <v>-0.190510476639865</v>
      </c>
      <c r="APK73" s="1">
        <v>0.956873352971825</v>
      </c>
      <c r="APL73" s="1">
        <v>0.813893443985461</v>
      </c>
      <c r="APM73" s="1">
        <v>0.989188038256914</v>
      </c>
      <c r="APN73" s="1">
        <v>1.07557881784544</v>
      </c>
      <c r="APO73" s="1">
        <v>1.06428075968023</v>
      </c>
      <c r="APP73" s="1">
        <v>0.964436330393451</v>
      </c>
      <c r="APQ73" s="1">
        <v>-0.104093208903676</v>
      </c>
      <c r="APR73" s="1">
        <v>-0.201541810590603</v>
      </c>
      <c r="APS73" s="1">
        <v>-0.128875036517005</v>
      </c>
      <c r="APT73" s="1">
        <v>0.61378737279419</v>
      </c>
      <c r="APU73" s="1">
        <v>0.825283964987373</v>
      </c>
      <c r="APV73" s="1">
        <v>0.674154902701657</v>
      </c>
      <c r="APW73" s="1">
        <v>0.809795388332035</v>
      </c>
      <c r="APX73" s="1">
        <v>0.900463434477292</v>
      </c>
      <c r="APY73" s="1">
        <v>0.913771073842879</v>
      </c>
      <c r="APZ73" s="1">
        <v>-0.0834621464764595</v>
      </c>
      <c r="AQA73" s="1">
        <v>-0.178218263230562</v>
      </c>
      <c r="AQB73" s="1">
        <v>-0.165655611214969</v>
      </c>
      <c r="AQC73" s="1">
        <v>0.633509213998563</v>
      </c>
      <c r="AQD73" s="1">
        <v>0.941891340484058</v>
      </c>
      <c r="AQE73" s="1">
        <v>0.82736045187661</v>
      </c>
      <c r="AQF73" s="1">
        <v>0.946022740191309</v>
      </c>
      <c r="AQG73" s="1">
        <v>1.02538536791581</v>
      </c>
      <c r="AQH73" s="1">
        <v>1.06223557516262</v>
      </c>
      <c r="AQI73" s="1">
        <v>-0.11167966624686</v>
      </c>
      <c r="AQJ73" s="1">
        <v>-0.243351479092063</v>
      </c>
      <c r="AQK73" s="1">
        <v>-0.422475312099444</v>
      </c>
      <c r="AQL73" s="1">
        <v>0.467647509078512</v>
      </c>
      <c r="AQM73" s="1">
        <v>0.951188158911822</v>
      </c>
      <c r="AQN73" s="1">
        <v>1.11560905125748</v>
      </c>
      <c r="AQO73" s="1">
        <v>0.746578385125493</v>
      </c>
      <c r="AQP73" s="1">
        <v>1.16532643911304</v>
      </c>
      <c r="AQQ73" s="1">
        <v>1.24518045223312</v>
      </c>
      <c r="AQR73" s="1">
        <v>-0.21741637494825</v>
      </c>
      <c r="AQS73" s="1">
        <v>-0.352863916012317</v>
      </c>
      <c r="AQT73" s="1">
        <v>-0.465665192242821</v>
      </c>
      <c r="AQU73" s="1">
        <v>0.723843453047206</v>
      </c>
      <c r="AQV73" s="1">
        <v>1.20894771122818</v>
      </c>
      <c r="AQW73" s="1">
        <v>1.13340787115951</v>
      </c>
      <c r="AQX73" s="1">
        <v>0.979929529170441</v>
      </c>
      <c r="AQY73" s="1">
        <v>1.39292654095155</v>
      </c>
      <c r="AQZ73" s="1">
        <v>1.30286258394873</v>
      </c>
      <c r="ARA73" s="1">
        <v>-0.231178569561626</v>
      </c>
      <c r="ARB73" s="1">
        <v>-0.347449852465324</v>
      </c>
      <c r="ARC73" s="1">
        <v>-0.415847744448362</v>
      </c>
      <c r="ARD73" s="1">
        <v>0.892275797022189</v>
      </c>
      <c r="ARE73" s="1">
        <v>1.24093325449898</v>
      </c>
      <c r="ARF73" s="1">
        <v>1.18983876807273</v>
      </c>
      <c r="ARG73" s="1">
        <v>0.972841827390298</v>
      </c>
      <c r="ARH73" s="1">
        <v>1.35379280859231</v>
      </c>
      <c r="ARI73" s="1">
        <v>1.31707849149348</v>
      </c>
      <c r="ARJ73" s="1">
        <v>-0.241005409111035</v>
      </c>
      <c r="ARK73" s="1">
        <v>-0.256604951602757</v>
      </c>
      <c r="ARL73" s="1">
        <v>-0.255964915650353</v>
      </c>
      <c r="ARM73" s="1">
        <v>0.878438544459058</v>
      </c>
      <c r="ARN73" s="1">
        <v>1.11694375501561</v>
      </c>
      <c r="ARO73" s="1">
        <v>0.796216729251005</v>
      </c>
      <c r="ARP73" s="1">
        <v>1.08340109228364</v>
      </c>
      <c r="ARQ73" s="1">
        <v>1.21122148380913</v>
      </c>
      <c r="ARR73" s="1">
        <v>1.22215944365266</v>
      </c>
      <c r="ARS73" s="1">
        <v>-0.102594047083856</v>
      </c>
      <c r="ART73" s="1">
        <v>-0.250728449596294</v>
      </c>
      <c r="ARU73" s="1">
        <v>-0.435297219017882</v>
      </c>
      <c r="ARV73" s="1">
        <v>0.555023307373433</v>
      </c>
      <c r="ARW73" s="1">
        <v>1.02353954849367</v>
      </c>
      <c r="ARX73" s="1">
        <v>1.04829621362894</v>
      </c>
      <c r="ARY73" s="1">
        <v>0.863835464938359</v>
      </c>
      <c r="ARZ73" s="1">
        <v>1.32880468704061</v>
      </c>
      <c r="ASA73" s="1">
        <v>1.28782633756626</v>
      </c>
      <c r="ASB73" s="1">
        <v>-0.272163994545459</v>
      </c>
      <c r="ASC73" s="1">
        <v>-0.326836597284479</v>
      </c>
      <c r="ASD73" s="1">
        <v>-0.415790255891011</v>
      </c>
      <c r="ASE73" s="1">
        <v>0.914293021985738</v>
      </c>
      <c r="ASF73" s="1">
        <v>1.0606974537464</v>
      </c>
      <c r="ASG73" s="1">
        <v>1.24177130844306</v>
      </c>
      <c r="ASH73" s="1">
        <v>1.12209736279365</v>
      </c>
      <c r="ASI73" s="1">
        <v>1.22163035418024</v>
      </c>
      <c r="ASJ73" s="1">
        <v>1.29569154447894</v>
      </c>
      <c r="ASK73" s="1">
        <v>-0.519737385420829</v>
      </c>
      <c r="ASL73" s="1">
        <v>-0.438485819533284</v>
      </c>
      <c r="ASM73" s="1">
        <v>-0.458284807685039</v>
      </c>
      <c r="ASN73" s="1">
        <v>1.2263324848378</v>
      </c>
      <c r="ASO73" s="1">
        <v>1.17584827234622</v>
      </c>
      <c r="ASP73" s="1">
        <v>1.29530311433535</v>
      </c>
      <c r="ASQ73" s="1">
        <v>1.2823279009492</v>
      </c>
      <c r="ASR73" s="1">
        <v>1.26291712547063</v>
      </c>
      <c r="ASS73" s="1">
        <v>1.38415222782439</v>
      </c>
      <c r="AST73" s="1">
        <v>-0.36952921644129</v>
      </c>
      <c r="ASU73" s="1">
        <v>-0.30149304577768</v>
      </c>
      <c r="ASV73" s="1">
        <v>-0.335110729670449</v>
      </c>
      <c r="ASW73" s="1">
        <v>1.11732373432082</v>
      </c>
      <c r="ASX73" s="1">
        <v>1.24099896710873</v>
      </c>
      <c r="ASY73" s="1">
        <v>1.07409820015789</v>
      </c>
      <c r="ASZ73" s="1">
        <v>1.23808878918806</v>
      </c>
      <c r="ATA73" s="1">
        <v>1.19145519458949</v>
      </c>
      <c r="ATB73" s="1">
        <v>1.15410946831905</v>
      </c>
    </row>
    <row r="74">
      <c r="A74" s="1">
        <v>72.0</v>
      </c>
      <c r="B74" s="1">
        <v>-0.249177463491404</v>
      </c>
      <c r="C74" s="1">
        <v>-0.130397620863714</v>
      </c>
      <c r="D74" s="1">
        <v>-0.218644997039549</v>
      </c>
      <c r="E74" s="1">
        <v>0.546927596418458</v>
      </c>
      <c r="F74" s="1">
        <v>0.411819720048221</v>
      </c>
      <c r="G74" s="1">
        <v>0.512841596473199</v>
      </c>
      <c r="H74" s="1">
        <v>0.537947237508758</v>
      </c>
      <c r="I74" s="1">
        <v>0.607195809799512</v>
      </c>
      <c r="J74" s="1">
        <v>0.544921571632999</v>
      </c>
      <c r="K74" s="1">
        <v>-0.273491168839403</v>
      </c>
      <c r="L74" s="1">
        <v>-0.153085509553532</v>
      </c>
      <c r="M74" s="1">
        <v>-0.230211843272145</v>
      </c>
      <c r="N74" s="1">
        <v>0.708590567453611</v>
      </c>
      <c r="O74" s="1">
        <v>0.51699267589908</v>
      </c>
      <c r="P74" s="1">
        <v>0.651298559110032</v>
      </c>
      <c r="Q74" s="1">
        <v>0.657159582205666</v>
      </c>
      <c r="R74" s="1">
        <v>0.645088904492402</v>
      </c>
      <c r="S74" s="1">
        <v>0.702968014763022</v>
      </c>
      <c r="T74" s="1">
        <v>-0.193240193465807</v>
      </c>
      <c r="U74" s="1">
        <v>-0.225424078626185</v>
      </c>
      <c r="V74" s="1">
        <v>-0.210296111377595</v>
      </c>
      <c r="W74" s="1">
        <v>0.785770192791582</v>
      </c>
      <c r="X74" s="1">
        <v>0.795724504482071</v>
      </c>
      <c r="Y74" s="1">
        <v>0.787578336665997</v>
      </c>
      <c r="Z74" s="1">
        <v>0.921507098935323</v>
      </c>
      <c r="AA74" s="1">
        <v>0.790515496476168</v>
      </c>
      <c r="AB74" s="1">
        <v>0.801412691735759</v>
      </c>
      <c r="AC74" s="1">
        <v>-0.271891429665653</v>
      </c>
      <c r="AD74" s="1">
        <v>-0.229306101274803</v>
      </c>
      <c r="AE74" s="1">
        <v>-0.207871373970313</v>
      </c>
      <c r="AF74" s="1">
        <v>1.05584560584352</v>
      </c>
      <c r="AG74" s="1">
        <v>0.929194468737332</v>
      </c>
      <c r="AH74" s="1">
        <v>1.00096160312414</v>
      </c>
      <c r="AI74" s="1">
        <v>0.944456743632196</v>
      </c>
      <c r="AJ74" s="1">
        <v>0.954606535437507</v>
      </c>
      <c r="AK74" s="1">
        <v>0.977496032730965</v>
      </c>
      <c r="AL74" s="1">
        <v>-0.199695044054519</v>
      </c>
      <c r="AM74" s="1">
        <v>-0.252177972352744</v>
      </c>
      <c r="AN74" s="1">
        <v>-0.124821222999296</v>
      </c>
      <c r="AO74" s="1">
        <v>0.532190885736072</v>
      </c>
      <c r="AP74" s="1">
        <v>0.567359241575771</v>
      </c>
      <c r="AQ74" s="1">
        <v>0.462432784453705</v>
      </c>
      <c r="AR74" s="1">
        <v>0.676578070227413</v>
      </c>
      <c r="AS74" s="1">
        <v>0.524130097314323</v>
      </c>
      <c r="AT74" s="1">
        <v>0.662629482900495</v>
      </c>
      <c r="AU74" s="1">
        <v>-0.219724988585448</v>
      </c>
      <c r="AV74" s="1">
        <v>-0.176701391238002</v>
      </c>
      <c r="AW74" s="1">
        <v>-0.166522086051566</v>
      </c>
      <c r="AX74" s="1">
        <v>0.741621617458904</v>
      </c>
      <c r="AY74" s="1">
        <v>0.677978740428661</v>
      </c>
      <c r="AZ74" s="1">
        <v>0.698845152210555</v>
      </c>
      <c r="BA74" s="1">
        <v>0.675077868215961</v>
      </c>
      <c r="BB74" s="1">
        <v>0.754807271229846</v>
      </c>
      <c r="BC74" s="1">
        <v>0.77011515241804</v>
      </c>
      <c r="BD74" s="1">
        <v>-0.302653162725075</v>
      </c>
      <c r="BE74" s="1">
        <v>-0.372438613308436</v>
      </c>
      <c r="BF74" s="1">
        <v>-0.476844882635164</v>
      </c>
      <c r="BG74" s="1">
        <v>0.843144105576898</v>
      </c>
      <c r="BH74" s="1">
        <v>1.14541051336143</v>
      </c>
      <c r="BI74" s="1">
        <v>1.39522228838168</v>
      </c>
      <c r="BJ74" s="1">
        <v>0.900645029038842</v>
      </c>
      <c r="BK74" s="1">
        <v>1.23592318163863</v>
      </c>
      <c r="BL74" s="1">
        <v>1.18348964224218</v>
      </c>
      <c r="BM74" s="1">
        <v>-0.251381806393852</v>
      </c>
      <c r="BN74" s="1">
        <v>-0.346675560395295</v>
      </c>
      <c r="BO74" s="1">
        <v>-0.393544348741094</v>
      </c>
      <c r="BP74" s="1">
        <v>0.890947245552396</v>
      </c>
      <c r="BQ74" s="1">
        <v>1.2100403011349</v>
      </c>
      <c r="BR74" s="1">
        <v>1.41074018527925</v>
      </c>
      <c r="BS74" s="1">
        <v>0.884148934223673</v>
      </c>
      <c r="BT74" s="1">
        <v>1.2957460107216</v>
      </c>
      <c r="BU74" s="1">
        <v>1.19542041215219</v>
      </c>
      <c r="BV74" s="1">
        <v>-0.298293552693615</v>
      </c>
      <c r="BW74" s="1">
        <v>-0.346114281377347</v>
      </c>
      <c r="BX74" s="1">
        <v>-0.41676636591189</v>
      </c>
      <c r="BY74" s="1">
        <v>1.04622475564063</v>
      </c>
      <c r="BZ74" s="1">
        <v>1.38982480871514</v>
      </c>
      <c r="CA74" s="1">
        <v>1.29439642714269</v>
      </c>
      <c r="CB74" s="1">
        <v>1.06620411554245</v>
      </c>
      <c r="CC74" s="1">
        <v>1.44691010551205</v>
      </c>
      <c r="CD74" s="1">
        <v>1.09630659800995</v>
      </c>
      <c r="CE74" s="1">
        <v>-0.135570631745555</v>
      </c>
      <c r="CF74" s="1">
        <v>-0.319443164419306</v>
      </c>
      <c r="CG74" s="1">
        <v>-0.462568166747395</v>
      </c>
      <c r="CH74" s="1">
        <v>0.481624650407917</v>
      </c>
      <c r="CI74" s="1">
        <v>1.07956506878329</v>
      </c>
      <c r="CJ74" s="1">
        <v>1.23924696008998</v>
      </c>
      <c r="CK74" s="1">
        <v>0.677559801659234</v>
      </c>
      <c r="CL74" s="1">
        <v>1.27303555412784</v>
      </c>
      <c r="CM74" s="1">
        <v>1.34356179480972</v>
      </c>
      <c r="CN74" s="1">
        <v>-0.25515903590642</v>
      </c>
      <c r="CO74" s="1">
        <v>-0.308706846240006</v>
      </c>
      <c r="CP74" s="1">
        <v>-0.405240589817368</v>
      </c>
      <c r="CQ74" s="1">
        <v>0.976300853824389</v>
      </c>
      <c r="CR74" s="1">
        <v>1.35325766701926</v>
      </c>
      <c r="CS74" s="1">
        <v>1.27543000139584</v>
      </c>
      <c r="CT74" s="1">
        <v>1.09081998675657</v>
      </c>
      <c r="CU74" s="1">
        <v>1.5684079497299</v>
      </c>
      <c r="CV74" s="1">
        <v>1.18129047669004</v>
      </c>
      <c r="CW74" s="1">
        <v>-0.533599525759477</v>
      </c>
      <c r="CX74" s="1">
        <v>-0.386510001038053</v>
      </c>
      <c r="CY74" s="1">
        <v>-0.453116396012638</v>
      </c>
      <c r="CZ74" s="1">
        <v>1.4148245931821</v>
      </c>
      <c r="DA74" s="1">
        <v>1.39342316983611</v>
      </c>
      <c r="DB74" s="1">
        <v>1.36720953396197</v>
      </c>
      <c r="DC74" s="1">
        <v>1.16380642369424</v>
      </c>
      <c r="DD74" s="1">
        <v>1.3369915404733</v>
      </c>
      <c r="DE74" s="1">
        <v>1.01350971657312</v>
      </c>
      <c r="DF74" s="1">
        <v>-0.139882919396044</v>
      </c>
      <c r="DG74" s="1">
        <v>-0.209373873143066</v>
      </c>
      <c r="DH74" s="1">
        <v>-0.1500690276855</v>
      </c>
      <c r="DI74" s="1">
        <v>0.607083030118148</v>
      </c>
      <c r="DJ74" s="1">
        <v>0.585446344261059</v>
      </c>
      <c r="DK74" s="1">
        <v>0.601807004788863</v>
      </c>
      <c r="DL74" s="1">
        <v>0.790916475932095</v>
      </c>
      <c r="DM74" s="1">
        <v>0.694680188511197</v>
      </c>
      <c r="DN74" s="1">
        <v>0.732714932544924</v>
      </c>
      <c r="DO74" s="1">
        <v>-0.243153604733336</v>
      </c>
      <c r="DP74" s="1">
        <v>-0.248687697935715</v>
      </c>
      <c r="DQ74" s="1">
        <v>-0.250889028942601</v>
      </c>
      <c r="DR74" s="1">
        <v>0.792429192584266</v>
      </c>
      <c r="DS74" s="1">
        <v>0.751688107038307</v>
      </c>
      <c r="DT74" s="1">
        <v>0.849871451433384</v>
      </c>
      <c r="DU74" s="1">
        <v>0.927374259430486</v>
      </c>
      <c r="DV74" s="1">
        <v>0.742054278037692</v>
      </c>
      <c r="DW74" s="1">
        <v>0.861019655863453</v>
      </c>
      <c r="DX74" s="1">
        <v>-0.233918646218642</v>
      </c>
      <c r="DY74" s="1">
        <v>-0.256774470990156</v>
      </c>
      <c r="DZ74" s="1">
        <v>-0.265289761595423</v>
      </c>
      <c r="EA74" s="1">
        <v>0.881106608159919</v>
      </c>
      <c r="EB74" s="1">
        <v>0.916151941695787</v>
      </c>
      <c r="EC74" s="1">
        <v>0.922528953866727</v>
      </c>
      <c r="ED74" s="1">
        <v>0.752728533128571</v>
      </c>
      <c r="EE74" s="1">
        <v>0.956016319955545</v>
      </c>
      <c r="EF74" s="1">
        <v>0.920636931285659</v>
      </c>
      <c r="EG74" s="1">
        <v>-0.236055708818815</v>
      </c>
      <c r="EH74" s="1">
        <v>-0.255338862565455</v>
      </c>
      <c r="EI74" s="1">
        <v>-0.246407893965443</v>
      </c>
      <c r="EJ74" s="1">
        <v>0.868917501375562</v>
      </c>
      <c r="EK74" s="1">
        <v>1.00453166431793</v>
      </c>
      <c r="EL74" s="1">
        <v>1.02228168849177</v>
      </c>
      <c r="EM74" s="1">
        <v>0.793868648833169</v>
      </c>
      <c r="EN74" s="1">
        <v>0.863069748997133</v>
      </c>
      <c r="EO74" s="1">
        <v>1.07999213225259</v>
      </c>
      <c r="EP74" s="1">
        <v>-0.233825668097977</v>
      </c>
      <c r="EQ74" s="1">
        <v>-0.152343435344828</v>
      </c>
      <c r="ER74" s="1">
        <v>-0.280442723567843</v>
      </c>
      <c r="ES74" s="1">
        <v>0.615444085496352</v>
      </c>
      <c r="ET74" s="1">
        <v>0.615409951617699</v>
      </c>
      <c r="EU74" s="1">
        <v>0.680017035067796</v>
      </c>
      <c r="EV74" s="1">
        <v>0.704777007579812</v>
      </c>
      <c r="EW74" s="1">
        <v>0.764843118294125</v>
      </c>
      <c r="EX74" s="1">
        <v>0.731068020655853</v>
      </c>
      <c r="EY74" s="1">
        <v>-0.240447898415726</v>
      </c>
      <c r="EZ74" s="1">
        <v>-0.25707929667881</v>
      </c>
      <c r="FA74" s="1">
        <v>-0.255847305599012</v>
      </c>
      <c r="FB74" s="1">
        <v>0.82399973597546</v>
      </c>
      <c r="FC74" s="1">
        <v>0.833770584909167</v>
      </c>
      <c r="FD74" s="1">
        <v>0.87621849654348</v>
      </c>
      <c r="FE74" s="1">
        <v>0.813438896337288</v>
      </c>
      <c r="FF74" s="1">
        <v>0.860118135616373</v>
      </c>
      <c r="FG74" s="1">
        <v>0.827673789511535</v>
      </c>
      <c r="FH74" s="1">
        <v>-0.297904023402215</v>
      </c>
      <c r="FI74" s="1">
        <v>-0.467062483606555</v>
      </c>
      <c r="FJ74" s="1">
        <v>-0.511351158598762</v>
      </c>
      <c r="FK74" s="1">
        <v>0.675266652130016</v>
      </c>
      <c r="FL74" s="1">
        <v>1.34251353529541</v>
      </c>
      <c r="FM74" s="1">
        <v>1.28372592220719</v>
      </c>
      <c r="FN74" s="1">
        <v>0.988641657945428</v>
      </c>
      <c r="FO74" s="1">
        <v>1.27362116149878</v>
      </c>
      <c r="FP74" s="1">
        <v>1.35172964638181</v>
      </c>
      <c r="FQ74" s="1">
        <v>-0.299963977544067</v>
      </c>
      <c r="FR74" s="1">
        <v>-0.299812492278682</v>
      </c>
      <c r="FS74" s="1">
        <v>-0.567310155281041</v>
      </c>
      <c r="FT74" s="1">
        <v>0.883460840916494</v>
      </c>
      <c r="FU74" s="1">
        <v>0.995001163471309</v>
      </c>
      <c r="FV74" s="1">
        <v>1.51811795437275</v>
      </c>
      <c r="FW74" s="1">
        <v>0.99912729269868</v>
      </c>
      <c r="FX74" s="1">
        <v>1.32388395494981</v>
      </c>
      <c r="FY74" s="1">
        <v>1.32329934739374</v>
      </c>
      <c r="FZ74" s="1">
        <v>-0.274016741135177</v>
      </c>
      <c r="GA74" s="1">
        <v>-0.323494888389702</v>
      </c>
      <c r="GB74" s="1">
        <v>-0.508380839593502</v>
      </c>
      <c r="GC74" s="1">
        <v>0.868888154025079</v>
      </c>
      <c r="GD74" s="1">
        <v>1.08276242374237</v>
      </c>
      <c r="GE74" s="1">
        <v>1.45075731611963</v>
      </c>
      <c r="GF74" s="1">
        <v>0.852369108792951</v>
      </c>
      <c r="GG74" s="1">
        <v>1.16845351243763</v>
      </c>
      <c r="GH74" s="1">
        <v>1.37798844919999</v>
      </c>
      <c r="GI74" s="1">
        <v>-0.274305181121821</v>
      </c>
      <c r="GJ74" s="1">
        <v>-0.305567314954412</v>
      </c>
      <c r="GK74" s="1">
        <v>-0.570452145788883</v>
      </c>
      <c r="GL74" s="1">
        <v>0.991115564897324</v>
      </c>
      <c r="GM74" s="1">
        <v>1.15534475890087</v>
      </c>
      <c r="GN74" s="1">
        <v>1.46981715180441</v>
      </c>
      <c r="GO74" s="1">
        <v>1.16331033149049</v>
      </c>
      <c r="GP74" s="1">
        <v>1.11667406922166</v>
      </c>
      <c r="GQ74" s="1">
        <v>1.27594842248014</v>
      </c>
      <c r="GR74" s="1">
        <v>-0.295067016646141</v>
      </c>
      <c r="GS74" s="1">
        <v>-0.401310627519719</v>
      </c>
      <c r="GT74" s="1">
        <v>-0.46485701109067</v>
      </c>
      <c r="GU74" s="1">
        <v>0.667552722980172</v>
      </c>
      <c r="GV74" s="1">
        <v>1.13967099597544</v>
      </c>
      <c r="GW74" s="1">
        <v>1.37477817066962</v>
      </c>
      <c r="GX74" s="1">
        <v>0.776014656129892</v>
      </c>
      <c r="GY74" s="1">
        <v>1.3009537716235</v>
      </c>
      <c r="GZ74" s="1">
        <v>1.57734654408904</v>
      </c>
      <c r="HA74" s="1">
        <v>-0.292568379657373</v>
      </c>
      <c r="HB74" s="1">
        <v>-0.436276879573861</v>
      </c>
      <c r="HC74" s="1">
        <v>-0.477974252067349</v>
      </c>
      <c r="HD74" s="1">
        <v>0.956966419655466</v>
      </c>
      <c r="HE74" s="1">
        <v>1.28201425597675</v>
      </c>
      <c r="HF74" s="1">
        <v>1.34768360302783</v>
      </c>
      <c r="HG74" s="1">
        <v>1.1091650248235</v>
      </c>
      <c r="HH74" s="1">
        <v>1.19796055466695</v>
      </c>
      <c r="HI74" s="1">
        <v>1.36569495897195</v>
      </c>
      <c r="HJ74" s="1">
        <v>-0.614046128532578</v>
      </c>
      <c r="HK74" s="1">
        <v>-0.470846337926867</v>
      </c>
      <c r="HL74" s="1">
        <v>-0.540760580548716</v>
      </c>
      <c r="HM74" s="1">
        <v>1.47058868001088</v>
      </c>
      <c r="HN74" s="1">
        <v>1.30529259776614</v>
      </c>
      <c r="HO74" s="1">
        <v>1.5059808024977</v>
      </c>
      <c r="HP74" s="1">
        <v>1.37594007628939</v>
      </c>
      <c r="HQ74" s="1">
        <v>1.34757363342181</v>
      </c>
      <c r="HR74" s="1">
        <v>1.30850214432903</v>
      </c>
      <c r="HS74" s="1">
        <v>-0.336229764341539</v>
      </c>
      <c r="HT74" s="1">
        <v>-0.372431678478466</v>
      </c>
      <c r="HU74" s="1">
        <v>-0.370190345547985</v>
      </c>
      <c r="HV74" s="1">
        <v>1.24714037337411</v>
      </c>
      <c r="HW74" s="1">
        <v>1.15815495677345</v>
      </c>
      <c r="HX74" s="1">
        <v>1.20440076424964</v>
      </c>
      <c r="HY74" s="1">
        <v>1.12208364171853</v>
      </c>
      <c r="HZ74" s="1">
        <v>1.03845863499891</v>
      </c>
      <c r="IA74" s="1">
        <v>1.04724987659174</v>
      </c>
      <c r="IB74" s="1">
        <v>-0.347273363235837</v>
      </c>
      <c r="IC74" s="1">
        <v>-0.429640923819052</v>
      </c>
      <c r="ID74" s="1">
        <v>-0.332826030574017</v>
      </c>
      <c r="IE74" s="1">
        <v>1.22403663421564</v>
      </c>
      <c r="IF74" s="1">
        <v>1.35745635377903</v>
      </c>
      <c r="IG74" s="1">
        <v>1.19121548128889</v>
      </c>
      <c r="IH74" s="1">
        <v>1.05515677658003</v>
      </c>
      <c r="II74" s="1">
        <v>1.04438418802674</v>
      </c>
      <c r="IJ74" s="1">
        <v>0.898707233966913</v>
      </c>
      <c r="IK74" s="1">
        <v>-0.0521484236012304</v>
      </c>
      <c r="IL74" s="1">
        <v>-0.0899620520020354</v>
      </c>
      <c r="IM74" s="1">
        <v>0.00512991937524994</v>
      </c>
      <c r="IN74" s="1">
        <v>0.420429989923974</v>
      </c>
      <c r="IO74" s="1">
        <v>0.425533061439196</v>
      </c>
      <c r="IP74" s="1">
        <v>0.420771356337538</v>
      </c>
      <c r="IQ74" s="1">
        <v>0.724448313629497</v>
      </c>
      <c r="IR74" s="1">
        <v>0.648295751050121</v>
      </c>
      <c r="IS74" s="1">
        <v>0.853480767872329</v>
      </c>
      <c r="IT74" s="1">
        <v>-0.130581688514843</v>
      </c>
      <c r="IU74" s="1">
        <v>-0.125384286047872</v>
      </c>
      <c r="IV74" s="1">
        <v>-0.189322132209722</v>
      </c>
      <c r="IW74" s="1">
        <v>0.734025189024694</v>
      </c>
      <c r="IX74" s="1">
        <v>0.826393255669841</v>
      </c>
      <c r="IY74" s="1">
        <v>0.867281277405518</v>
      </c>
      <c r="IZ74" s="1">
        <v>1.03093281754547</v>
      </c>
      <c r="JA74" s="1">
        <v>1.04273859856072</v>
      </c>
      <c r="JB74" s="1">
        <v>0.957130932455482</v>
      </c>
      <c r="JC74" s="1">
        <v>-0.143717175036471</v>
      </c>
      <c r="JD74" s="1">
        <v>-0.0424647505133438</v>
      </c>
      <c r="JE74" s="1">
        <v>-0.120344470039596</v>
      </c>
      <c r="JF74" s="1">
        <v>0.871966537293059</v>
      </c>
      <c r="JG74" s="1">
        <v>0.686971641015744</v>
      </c>
      <c r="JH74" s="1">
        <v>0.898499546838537</v>
      </c>
      <c r="JI74" s="1">
        <v>0.94266562152879</v>
      </c>
      <c r="JJ74" s="1">
        <v>0.951704173793123</v>
      </c>
      <c r="JK74" s="1">
        <v>0.979869534037933</v>
      </c>
      <c r="JL74" s="1">
        <v>-0.120277980860999</v>
      </c>
      <c r="JM74" s="1">
        <v>-0.0336595838825113</v>
      </c>
      <c r="JN74" s="1">
        <v>-0.0760537070019311</v>
      </c>
      <c r="JO74" s="1">
        <v>0.650459085799812</v>
      </c>
      <c r="JP74" s="1">
        <v>0.427705867934274</v>
      </c>
      <c r="JQ74" s="1">
        <v>0.54762604365585</v>
      </c>
      <c r="JR74" s="1">
        <v>0.709112972707287</v>
      </c>
      <c r="JS74" s="1">
        <v>0.772179981320961</v>
      </c>
      <c r="JT74" s="1">
        <v>0.73601506750246</v>
      </c>
      <c r="JU74" s="1">
        <v>-0.141497292325177</v>
      </c>
      <c r="JV74" s="1">
        <v>-0.104867470267479</v>
      </c>
      <c r="JW74" s="1">
        <v>-0.134492056541542</v>
      </c>
      <c r="JX74" s="1">
        <v>0.740612502260291</v>
      </c>
      <c r="JY74" s="1">
        <v>0.553564189944541</v>
      </c>
      <c r="JZ74" s="1">
        <v>0.767968668904216</v>
      </c>
      <c r="KA74" s="1">
        <v>0.740577329043345</v>
      </c>
      <c r="KB74" s="1">
        <v>0.917315977091976</v>
      </c>
      <c r="KC74" s="1">
        <v>0.822643790762684</v>
      </c>
      <c r="KD74" s="1">
        <v>0.00951840405297751</v>
      </c>
      <c r="KE74" s="1">
        <v>-0.182327467646947</v>
      </c>
      <c r="KF74" s="1">
        <v>-0.404425084185084</v>
      </c>
      <c r="KG74" s="1">
        <v>0.449469661483818</v>
      </c>
      <c r="KH74" s="1">
        <v>1.03133663431735</v>
      </c>
      <c r="KI74" s="1">
        <v>1.24073534274452</v>
      </c>
      <c r="KJ74" s="1">
        <v>1.02506858846053</v>
      </c>
      <c r="KK74" s="1">
        <v>1.38582252946579</v>
      </c>
      <c r="KL74" s="1">
        <v>1.47583950054595</v>
      </c>
      <c r="KM74" s="1">
        <v>-0.160464291689141</v>
      </c>
      <c r="KN74" s="1">
        <v>-0.34580678643064</v>
      </c>
      <c r="KO74" s="1">
        <v>-0.321527166163233</v>
      </c>
      <c r="KP74" s="1">
        <v>0.719882810302184</v>
      </c>
      <c r="KQ74" s="1">
        <v>1.27925426702116</v>
      </c>
      <c r="KR74" s="1">
        <v>1.33137029083011</v>
      </c>
      <c r="KS74" s="1">
        <v>1.19243721716182</v>
      </c>
      <c r="KT74" s="1">
        <v>1.20548110352534</v>
      </c>
      <c r="KU74" s="1">
        <v>1.27467559684788</v>
      </c>
      <c r="KV74" s="1">
        <v>-0.204143867895311</v>
      </c>
      <c r="KW74" s="1">
        <v>-0.189584834159025</v>
      </c>
      <c r="KX74" s="1">
        <v>-0.365996684389488</v>
      </c>
      <c r="KY74" s="1">
        <v>0.790490155155795</v>
      </c>
      <c r="KZ74" s="1">
        <v>1.11048604725781</v>
      </c>
      <c r="LA74" s="1">
        <v>1.29256139054746</v>
      </c>
      <c r="LB74" s="1">
        <v>1.11566840086981</v>
      </c>
      <c r="LC74" s="1">
        <v>1.38100413433664</v>
      </c>
      <c r="LD74" s="1">
        <v>1.30685071324148</v>
      </c>
      <c r="LE74" s="1">
        <v>-0.167496118597084</v>
      </c>
      <c r="LF74" s="1">
        <v>-0.405310220088244</v>
      </c>
      <c r="LG74" s="1">
        <v>-0.317167649488548</v>
      </c>
      <c r="LH74" s="1">
        <v>0.957321359686314</v>
      </c>
      <c r="LI74" s="1">
        <v>1.30861184059876</v>
      </c>
      <c r="LJ74" s="1">
        <v>1.15401876398154</v>
      </c>
      <c r="LK74" s="1">
        <v>1.42805316980781</v>
      </c>
      <c r="LL74" s="1">
        <v>1.23683794154937</v>
      </c>
      <c r="LM74" s="1">
        <v>1.26527351833094</v>
      </c>
      <c r="LN74" s="1">
        <v>-0.117037347391541</v>
      </c>
      <c r="LO74" s="1">
        <v>-0.21720413598095</v>
      </c>
      <c r="LP74" s="1">
        <v>-0.432905860166362</v>
      </c>
      <c r="LQ74" s="1">
        <v>0.58638819089851</v>
      </c>
      <c r="LR74" s="1">
        <v>0.978747151722705</v>
      </c>
      <c r="LS74" s="1">
        <v>1.32873603698318</v>
      </c>
      <c r="LT74" s="1">
        <v>0.975107712984539</v>
      </c>
      <c r="LU74" s="1">
        <v>1.33934519178307</v>
      </c>
      <c r="LV74" s="1">
        <v>1.45035023824005</v>
      </c>
      <c r="LW74" s="1">
        <v>-0.161051162135985</v>
      </c>
      <c r="LX74" s="1">
        <v>-0.126965487900642</v>
      </c>
      <c r="LY74" s="1">
        <v>-0.275630566861822</v>
      </c>
      <c r="LZ74" s="1">
        <v>0.882556186086892</v>
      </c>
      <c r="MA74" s="1">
        <v>0.809658122971233</v>
      </c>
      <c r="MB74" s="1">
        <v>1.1264674905561</v>
      </c>
      <c r="MC74" s="1">
        <v>0.983255170392556</v>
      </c>
      <c r="MD74" s="1">
        <v>1.37321250407664</v>
      </c>
      <c r="ME74" s="1">
        <v>1.17359279554636</v>
      </c>
      <c r="MF74" s="1">
        <v>-0.345070218569839</v>
      </c>
      <c r="MG74" s="1">
        <v>-0.301193549337846</v>
      </c>
      <c r="MH74" s="1">
        <v>-0.32572591623251</v>
      </c>
      <c r="MI74" s="1">
        <v>1.23208609956567</v>
      </c>
      <c r="MJ74" s="1">
        <v>1.17035638003527</v>
      </c>
      <c r="MK74" s="1">
        <v>1.20498340635209</v>
      </c>
      <c r="ML74" s="1">
        <v>1.3240671255439</v>
      </c>
      <c r="MM74" s="1">
        <v>1.2786080558086</v>
      </c>
      <c r="MN74" s="1">
        <v>1.19557354174004</v>
      </c>
      <c r="MO74" s="1">
        <v>-0.212818303447069</v>
      </c>
      <c r="MP74" s="1">
        <v>-0.169100009115568</v>
      </c>
      <c r="MQ74" s="1">
        <v>-0.184783921922943</v>
      </c>
      <c r="MR74" s="1">
        <v>1.01270838740919</v>
      </c>
      <c r="MS74" s="1">
        <v>1.07753698521534</v>
      </c>
      <c r="MT74" s="1">
        <v>1.02178611806736</v>
      </c>
      <c r="MU74" s="1">
        <v>1.01770968914204</v>
      </c>
      <c r="MV74" s="1">
        <v>0.811625293293263</v>
      </c>
      <c r="MW74" s="1">
        <v>0.893633548630158</v>
      </c>
      <c r="MX74" s="1">
        <v>-0.0978364808577722</v>
      </c>
      <c r="MY74" s="1">
        <v>-0.0677441627633347</v>
      </c>
      <c r="MZ74" s="1">
        <v>-0.15338227556077</v>
      </c>
      <c r="NA74" s="1">
        <v>0.49771150282975</v>
      </c>
      <c r="NB74" s="1">
        <v>0.432694745444886</v>
      </c>
      <c r="NC74" s="1">
        <v>0.607189258701767</v>
      </c>
      <c r="ND74" s="1">
        <v>0.707168462286433</v>
      </c>
      <c r="NE74" s="1">
        <v>0.719545888748171</v>
      </c>
      <c r="NF74" s="1">
        <v>0.81904111902174</v>
      </c>
      <c r="NG74" s="1">
        <v>-0.094157125643803</v>
      </c>
      <c r="NH74" s="1">
        <v>-0.141824671080313</v>
      </c>
      <c r="NI74" s="1">
        <v>-0.144807556295552</v>
      </c>
      <c r="NJ74" s="1">
        <v>0.642325241010472</v>
      </c>
      <c r="NK74" s="1">
        <v>0.815830344958792</v>
      </c>
      <c r="NL74" s="1">
        <v>0.705035147237486</v>
      </c>
      <c r="NM74" s="1">
        <v>0.957851242861195</v>
      </c>
      <c r="NN74" s="1">
        <v>0.923930167600046</v>
      </c>
      <c r="NO74" s="1">
        <v>0.955435570948771</v>
      </c>
      <c r="NP74" s="1">
        <v>-0.141332087446385</v>
      </c>
      <c r="NQ74" s="1">
        <v>-0.157162904825328</v>
      </c>
      <c r="NR74" s="1">
        <v>-0.202489567875384</v>
      </c>
      <c r="NS74" s="1">
        <v>0.78553465674742</v>
      </c>
      <c r="NT74" s="1">
        <v>0.858376311734165</v>
      </c>
      <c r="NU74" s="1">
        <v>0.895931110811005</v>
      </c>
      <c r="NV74" s="1">
        <v>0.914930657524883</v>
      </c>
      <c r="NW74" s="1">
        <v>1.10043468453586</v>
      </c>
      <c r="NX74" s="1">
        <v>0.946795854763717</v>
      </c>
      <c r="NY74" s="1">
        <v>-0.0308242143146701</v>
      </c>
      <c r="NZ74" s="1">
        <v>-0.199735088993234</v>
      </c>
      <c r="OA74" s="1">
        <v>-0.382639286862217</v>
      </c>
      <c r="OB74" s="1">
        <v>0.464444590071501</v>
      </c>
      <c r="OC74" s="1">
        <v>0.993854024046746</v>
      </c>
      <c r="OD74" s="1">
        <v>1.17669290053194</v>
      </c>
      <c r="OE74" s="1">
        <v>0.965268487827794</v>
      </c>
      <c r="OF74" s="1">
        <v>1.31388561018002</v>
      </c>
      <c r="OG74" s="1">
        <v>1.34450964151407</v>
      </c>
      <c r="OH74" s="1">
        <v>-0.125707536239512</v>
      </c>
      <c r="OI74" s="1">
        <v>-0.219916049997275</v>
      </c>
      <c r="OJ74" s="1">
        <v>-0.286370608611146</v>
      </c>
      <c r="OK74" s="1">
        <v>0.650301367014713</v>
      </c>
      <c r="OL74" s="1">
        <v>1.2479673066471</v>
      </c>
      <c r="OM74" s="1">
        <v>1.26464288654795</v>
      </c>
      <c r="ON74" s="1">
        <v>1.05919255153084</v>
      </c>
      <c r="OO74" s="1">
        <v>1.37667959512901</v>
      </c>
      <c r="OP74" s="1">
        <v>1.3202030764853</v>
      </c>
      <c r="OQ74" s="1">
        <v>-0.120464857552784</v>
      </c>
      <c r="OR74" s="1">
        <v>-0.232973377358122</v>
      </c>
      <c r="OS74" s="1">
        <v>-0.335115810601349</v>
      </c>
      <c r="OT74" s="1">
        <v>0.870621325474086</v>
      </c>
      <c r="OU74" s="1">
        <v>1.15552463632235</v>
      </c>
      <c r="OV74" s="1">
        <v>1.33544075737541</v>
      </c>
      <c r="OW74" s="1">
        <v>1.30572664998044</v>
      </c>
      <c r="OX74" s="1">
        <v>1.30419649851689</v>
      </c>
      <c r="OY74" s="1">
        <v>1.48554918324656</v>
      </c>
      <c r="OZ74" s="1">
        <v>-0.170431555715855</v>
      </c>
      <c r="PA74" s="1">
        <v>-0.290938174961499</v>
      </c>
      <c r="PB74" s="1">
        <v>-0.2284487852195</v>
      </c>
      <c r="PC74" s="1">
        <v>1.01350426104472</v>
      </c>
      <c r="PD74" s="1">
        <v>1.22362466512203</v>
      </c>
      <c r="PE74" s="1">
        <v>1.2033598056083</v>
      </c>
      <c r="PF74" s="1">
        <v>1.36560977516394</v>
      </c>
      <c r="PG74" s="1">
        <v>1.28594231490138</v>
      </c>
      <c r="PH74" s="1">
        <v>1.15810253597775</v>
      </c>
      <c r="PI74" s="1">
        <v>-0.0853404858489166</v>
      </c>
      <c r="PJ74" s="1">
        <v>-0.188407199489437</v>
      </c>
      <c r="PK74" s="1">
        <v>-0.375112519394786</v>
      </c>
      <c r="PL74" s="1">
        <v>0.486572760506335</v>
      </c>
      <c r="PM74" s="1">
        <v>1.06626829247418</v>
      </c>
      <c r="PN74" s="1">
        <v>1.22422284094946</v>
      </c>
      <c r="PO74" s="1">
        <v>1.0244437891216</v>
      </c>
      <c r="PP74" s="1">
        <v>1.23018938411173</v>
      </c>
      <c r="PQ74" s="1">
        <v>1.540779030502</v>
      </c>
      <c r="PR74" s="1">
        <v>-0.411340338891324</v>
      </c>
      <c r="PS74" s="1">
        <v>-0.359888495564065</v>
      </c>
      <c r="PT74" s="1">
        <v>-0.366724822010034</v>
      </c>
      <c r="PU74" s="1">
        <v>1.31241315438698</v>
      </c>
      <c r="PV74" s="1">
        <v>1.30079552417246</v>
      </c>
      <c r="PW74" s="1">
        <v>1.2671810565729</v>
      </c>
      <c r="PX74" s="1">
        <v>1.24679494987647</v>
      </c>
      <c r="PY74" s="1">
        <v>1.27835943039049</v>
      </c>
      <c r="PZ74" s="1">
        <v>1.27806931047577</v>
      </c>
      <c r="QA74" s="1">
        <v>-0.22686286422822</v>
      </c>
      <c r="QB74" s="1">
        <v>-0.277757862502288</v>
      </c>
      <c r="QC74" s="1">
        <v>-0.23464817239366</v>
      </c>
      <c r="QD74" s="1">
        <v>1.16373611754925</v>
      </c>
      <c r="QE74" s="1">
        <v>1.24842607634572</v>
      </c>
      <c r="QF74" s="1">
        <v>1.19946490577164</v>
      </c>
      <c r="QG74" s="1">
        <v>1.22540691627488</v>
      </c>
      <c r="QH74" s="1">
        <v>1.25065619184767</v>
      </c>
      <c r="QI74" s="1">
        <v>1.27783840203388</v>
      </c>
      <c r="QJ74" s="1">
        <v>-0.00297742680521376</v>
      </c>
      <c r="QK74" s="1">
        <v>-0.0103417627693922</v>
      </c>
      <c r="QL74" s="1">
        <v>-0.033245635036364</v>
      </c>
      <c r="QM74" s="1">
        <v>0.511987182678627</v>
      </c>
      <c r="QN74" s="1">
        <v>0.473989681193994</v>
      </c>
      <c r="QO74" s="1">
        <v>0.596386264827547</v>
      </c>
      <c r="QP74" s="1">
        <v>0.875067424109692</v>
      </c>
      <c r="QQ74" s="1">
        <v>0.685316175985577</v>
      </c>
      <c r="QR74" s="1">
        <v>0.879012505466142</v>
      </c>
      <c r="QS74" s="1">
        <v>-0.0811298849686413</v>
      </c>
      <c r="QT74" s="1">
        <v>-0.126532229625655</v>
      </c>
      <c r="QU74" s="1">
        <v>-0.144748281753061</v>
      </c>
      <c r="QV74" s="1">
        <v>0.493093041487842</v>
      </c>
      <c r="QW74" s="1">
        <v>0.740509697983833</v>
      </c>
      <c r="QX74" s="1">
        <v>0.622483151009264</v>
      </c>
      <c r="QY74" s="1">
        <v>0.774286449782771</v>
      </c>
      <c r="QZ74" s="1">
        <v>0.984690300693283</v>
      </c>
      <c r="RA74" s="1">
        <v>0.829254925224451</v>
      </c>
      <c r="RB74" s="1">
        <v>-0.092794144309033</v>
      </c>
      <c r="RC74" s="1">
        <v>-0.179993858375788</v>
      </c>
      <c r="RD74" s="1">
        <v>-0.201190078730974</v>
      </c>
      <c r="RE74" s="1">
        <v>0.770046117183976</v>
      </c>
      <c r="RF74" s="1">
        <v>0.878758511332511</v>
      </c>
      <c r="RG74" s="1">
        <v>0.984383983176812</v>
      </c>
      <c r="RH74" s="1">
        <v>0.996873583577272</v>
      </c>
      <c r="RI74" s="1">
        <v>0.993497331898217</v>
      </c>
      <c r="RJ74" s="1">
        <v>1.17045589047986</v>
      </c>
      <c r="RK74" s="1">
        <v>-0.204923162818955</v>
      </c>
      <c r="RL74" s="1">
        <v>-0.239948866481069</v>
      </c>
      <c r="RM74" s="1">
        <v>-0.199901037038355</v>
      </c>
      <c r="RN74" s="1">
        <v>0.838176725204002</v>
      </c>
      <c r="RO74" s="1">
        <v>1.11402899761574</v>
      </c>
      <c r="RP74" s="1">
        <v>1.07954054122498</v>
      </c>
      <c r="RQ74" s="1">
        <v>1.02850594133302</v>
      </c>
      <c r="RR74" s="1">
        <v>1.10317017422571</v>
      </c>
      <c r="RS74" s="1">
        <v>1.1952545104276</v>
      </c>
      <c r="RT74" s="1">
        <v>-0.148946951343544</v>
      </c>
      <c r="RU74" s="1">
        <v>-0.0909901597459132</v>
      </c>
      <c r="RV74" s="1">
        <v>-0.170811953526517</v>
      </c>
      <c r="RW74" s="1">
        <v>0.618153964566431</v>
      </c>
      <c r="RX74" s="1">
        <v>0.675478857767917</v>
      </c>
      <c r="RY74" s="1">
        <v>0.65686876999973</v>
      </c>
      <c r="RZ74" s="1">
        <v>0.723601099409846</v>
      </c>
      <c r="SA74" s="1">
        <v>0.927876049565709</v>
      </c>
      <c r="SB74" s="1">
        <v>0.716357473325113</v>
      </c>
      <c r="SC74" s="1">
        <v>-0.251098701834622</v>
      </c>
      <c r="SD74" s="1">
        <v>-0.199191222767456</v>
      </c>
      <c r="SE74" s="1">
        <v>-0.201771608080966</v>
      </c>
      <c r="SF74" s="1">
        <v>0.964650269324393</v>
      </c>
      <c r="SG74" s="1">
        <v>0.915706215012533</v>
      </c>
      <c r="SH74" s="1">
        <v>0.87223461286833</v>
      </c>
      <c r="SI74" s="1">
        <v>0.87405273949713</v>
      </c>
      <c r="SJ74" s="1">
        <v>1.0051290819532</v>
      </c>
      <c r="SK74" s="1">
        <v>0.947843295054866</v>
      </c>
      <c r="SL74" s="1">
        <v>0.0075752022066529</v>
      </c>
      <c r="SM74" s="1">
        <v>-0.313352354222676</v>
      </c>
      <c r="SN74" s="1">
        <v>-0.518346692399772</v>
      </c>
      <c r="SO74" s="1">
        <v>0.495316147815696</v>
      </c>
      <c r="SP74" s="1">
        <v>1.14347932718312</v>
      </c>
      <c r="SQ74" s="1">
        <v>1.38383438525903</v>
      </c>
      <c r="SR74" s="1">
        <v>0.999545670822918</v>
      </c>
      <c r="SS74" s="1">
        <v>1.54719467431217</v>
      </c>
      <c r="ST74" s="1">
        <v>1.5161874056924</v>
      </c>
      <c r="SU74" s="1">
        <v>-0.069706033026853</v>
      </c>
      <c r="SV74" s="1">
        <v>-0.192229726405457</v>
      </c>
      <c r="SW74" s="1">
        <v>-0.28179550885463</v>
      </c>
      <c r="SX74" s="1">
        <v>0.689386587363972</v>
      </c>
      <c r="SY74" s="1">
        <v>1.11854144673799</v>
      </c>
      <c r="SZ74" s="1">
        <v>1.0114380447129</v>
      </c>
      <c r="TA74" s="1">
        <v>0.998842248267053</v>
      </c>
      <c r="TB74" s="1">
        <v>1.38473500524232</v>
      </c>
      <c r="TC74" s="1">
        <v>1.35688592291563</v>
      </c>
      <c r="TD74" s="1">
        <v>-0.138722518696619</v>
      </c>
      <c r="TE74" s="1">
        <v>-0.326998997583127</v>
      </c>
      <c r="TF74" s="1">
        <v>-0.402740668143962</v>
      </c>
      <c r="TG74" s="1">
        <v>0.740425309142822</v>
      </c>
      <c r="TH74" s="1">
        <v>1.4382358843607</v>
      </c>
      <c r="TI74" s="1">
        <v>1.38658780279404</v>
      </c>
      <c r="TJ74" s="1">
        <v>1.20698707236086</v>
      </c>
      <c r="TK74" s="1">
        <v>1.44626031807873</v>
      </c>
      <c r="TL74" s="1">
        <v>1.5746818373685</v>
      </c>
      <c r="TM74" s="1">
        <v>-0.206922049034602</v>
      </c>
      <c r="TN74" s="1">
        <v>-0.354403595066812</v>
      </c>
      <c r="TO74" s="1">
        <v>-0.424576347485311</v>
      </c>
      <c r="TP74" s="1">
        <v>0.958583541110655</v>
      </c>
      <c r="TQ74" s="1">
        <v>1.49098123172403</v>
      </c>
      <c r="TR74" s="1">
        <v>1.3774075581055</v>
      </c>
      <c r="TS74" s="1">
        <v>1.25586525559154</v>
      </c>
      <c r="TT74" s="1">
        <v>1.46700971440394</v>
      </c>
      <c r="TU74" s="1">
        <v>1.543817994127</v>
      </c>
      <c r="TV74" s="1">
        <v>-0.212582581270697</v>
      </c>
      <c r="TW74" s="1">
        <v>-0.372197896964065</v>
      </c>
      <c r="TX74" s="1">
        <v>-0.434821734392601</v>
      </c>
      <c r="TY74" s="1">
        <v>0.794631997419647</v>
      </c>
      <c r="TZ74" s="1">
        <v>1.35278582912972</v>
      </c>
      <c r="UA74" s="1">
        <v>1.29611451448509</v>
      </c>
      <c r="UB74" s="1">
        <v>1.20665099773449</v>
      </c>
      <c r="UC74" s="1">
        <v>1.45697168793586</v>
      </c>
      <c r="UD74" s="1">
        <v>1.53792845895325</v>
      </c>
      <c r="UE74" s="1">
        <v>-0.149658499666885</v>
      </c>
      <c r="UF74" s="1">
        <v>-0.253915732420037</v>
      </c>
      <c r="UG74" s="1">
        <v>-0.385941628093771</v>
      </c>
      <c r="UH74" s="1">
        <v>0.844084937659096</v>
      </c>
      <c r="UI74" s="1">
        <v>1.20545143451293</v>
      </c>
      <c r="UJ74" s="1">
        <v>1.32199535491372</v>
      </c>
      <c r="UK74" s="1">
        <v>1.21000115028022</v>
      </c>
      <c r="UL74" s="1">
        <v>1.41261293909651</v>
      </c>
      <c r="UM74" s="1">
        <v>1.57981471996072</v>
      </c>
      <c r="UN74" s="1">
        <v>-0.323981056034699</v>
      </c>
      <c r="UO74" s="1">
        <v>-0.250307064835232</v>
      </c>
      <c r="UP74" s="1">
        <v>-0.332881600475791</v>
      </c>
      <c r="UQ74" s="1">
        <v>1.19480292924901</v>
      </c>
      <c r="UR74" s="1">
        <v>1.20102952989239</v>
      </c>
      <c r="US74" s="1">
        <v>1.23705576359376</v>
      </c>
      <c r="UT74" s="1">
        <v>1.25752451210325</v>
      </c>
      <c r="UU74" s="1">
        <v>1.12991720731834</v>
      </c>
      <c r="UV74" s="1">
        <v>1.4277240367093</v>
      </c>
      <c r="UW74" s="1">
        <v>0.00357583032423337</v>
      </c>
      <c r="UX74" s="1">
        <v>-0.126081363273738</v>
      </c>
      <c r="UY74" s="1">
        <v>0.0077568736441783</v>
      </c>
      <c r="UZ74" s="1">
        <v>0.366864655309775</v>
      </c>
      <c r="VA74" s="1">
        <v>0.507531380808245</v>
      </c>
      <c r="VB74" s="1">
        <v>0.354187724534404</v>
      </c>
      <c r="VC74" s="1">
        <v>0.701339454366369</v>
      </c>
      <c r="VD74" s="1">
        <v>0.569256600256315</v>
      </c>
      <c r="VE74" s="1">
        <v>0.626300639254911</v>
      </c>
      <c r="VF74" s="1">
        <v>-0.172043739325588</v>
      </c>
      <c r="VG74" s="1">
        <v>-0.149335667017147</v>
      </c>
      <c r="VH74" s="1">
        <v>-0.162482912889768</v>
      </c>
      <c r="VI74" s="1">
        <v>0.708073918774752</v>
      </c>
      <c r="VJ74" s="1">
        <v>0.659331983368955</v>
      </c>
      <c r="VK74" s="1">
        <v>0.637551490997896</v>
      </c>
      <c r="VL74" s="1">
        <v>0.801724314682161</v>
      </c>
      <c r="VM74" s="1">
        <v>0.882320271146121</v>
      </c>
      <c r="VN74" s="1">
        <v>0.779460281403293</v>
      </c>
      <c r="VO74" s="1">
        <v>-0.106767072266268</v>
      </c>
      <c r="VP74" s="1">
        <v>-0.220741367350555</v>
      </c>
      <c r="VQ74" s="1">
        <v>-0.268892461698284</v>
      </c>
      <c r="VR74" s="1">
        <v>0.888108687146438</v>
      </c>
      <c r="VS74" s="1">
        <v>1.05952427120389</v>
      </c>
      <c r="VT74" s="1">
        <v>1.05734962528138</v>
      </c>
      <c r="VU74" s="1">
        <v>1.12736538303074</v>
      </c>
      <c r="VV74" s="1">
        <v>0.982423331537941</v>
      </c>
      <c r="VW74" s="1">
        <v>1.35817187128563</v>
      </c>
      <c r="VX74" s="1">
        <v>-0.197187828754491</v>
      </c>
      <c r="VY74" s="1">
        <v>-0.151664585006957</v>
      </c>
      <c r="VZ74" s="1">
        <v>-0.165878411557159</v>
      </c>
      <c r="WA74" s="1">
        <v>0.559946633410198</v>
      </c>
      <c r="WB74" s="1">
        <v>0.713695966457599</v>
      </c>
      <c r="WC74" s="1">
        <v>0.564002239596947</v>
      </c>
      <c r="WD74" s="1">
        <v>0.763653275899867</v>
      </c>
      <c r="WE74" s="1">
        <v>0.987666374103072</v>
      </c>
      <c r="WF74" s="1">
        <v>0.800542118399167</v>
      </c>
      <c r="WG74" s="1">
        <v>-0.237717346892472</v>
      </c>
      <c r="WH74" s="1">
        <v>-0.212445435767932</v>
      </c>
      <c r="WI74" s="1">
        <v>-0.205093240905746</v>
      </c>
      <c r="WJ74" s="1">
        <v>0.826457196602673</v>
      </c>
      <c r="WK74" s="1">
        <v>1.07022511187516</v>
      </c>
      <c r="WL74" s="1">
        <v>0.798161444991713</v>
      </c>
      <c r="WM74" s="1">
        <v>0.95490533760433</v>
      </c>
      <c r="WN74" s="1">
        <v>1.17179158928624</v>
      </c>
      <c r="WO74" s="1">
        <v>1.18305939416533</v>
      </c>
      <c r="WP74" s="1">
        <v>-0.114234986548523</v>
      </c>
      <c r="WQ74" s="1">
        <v>-0.158789764950908</v>
      </c>
      <c r="WR74" s="1">
        <v>-0.352241821992138</v>
      </c>
      <c r="WS74" s="1">
        <v>0.436144622085493</v>
      </c>
      <c r="WT74" s="1">
        <v>0.865339874101094</v>
      </c>
      <c r="WU74" s="1">
        <v>1.19138595764561</v>
      </c>
      <c r="WV74" s="1">
        <v>0.816264995208149</v>
      </c>
      <c r="WW74" s="1">
        <v>1.22337675336171</v>
      </c>
      <c r="WX74" s="1">
        <v>1.28245619356892</v>
      </c>
      <c r="WY74" s="1">
        <v>-0.165784581860506</v>
      </c>
      <c r="WZ74" s="1">
        <v>-0.260622288058376</v>
      </c>
      <c r="XA74" s="1">
        <v>-0.266994010372549</v>
      </c>
      <c r="XB74" s="1">
        <v>0.943684141749249</v>
      </c>
      <c r="XC74" s="1">
        <v>1.18530651244403</v>
      </c>
      <c r="XD74" s="1">
        <v>1.30945552766656</v>
      </c>
      <c r="XE74" s="1">
        <v>1.28964588524224</v>
      </c>
      <c r="XF74" s="1">
        <v>1.25015868346579</v>
      </c>
      <c r="XG74" s="1">
        <v>1.34573591616041</v>
      </c>
      <c r="XH74" s="1">
        <v>-0.179950275846615</v>
      </c>
      <c r="XI74" s="1">
        <v>-0.217526966051485</v>
      </c>
      <c r="XJ74" s="1">
        <v>-0.292978113757527</v>
      </c>
      <c r="XK74" s="1">
        <v>0.937800213576053</v>
      </c>
      <c r="XL74" s="1">
        <v>1.07000001964773</v>
      </c>
      <c r="XM74" s="1">
        <v>1.32572176964862</v>
      </c>
      <c r="XN74" s="1">
        <v>1.20427444682038</v>
      </c>
      <c r="XO74" s="1">
        <v>1.25435669876337</v>
      </c>
      <c r="XP74" s="1">
        <v>1.50675123862774</v>
      </c>
      <c r="XQ74" s="1">
        <v>-0.113635458701114</v>
      </c>
      <c r="XR74" s="1">
        <v>-0.285290426492081</v>
      </c>
      <c r="XS74" s="1">
        <v>-0.265011592830368</v>
      </c>
      <c r="XT74" s="1">
        <v>0.978707883734157</v>
      </c>
      <c r="XU74" s="1">
        <v>1.16988040637599</v>
      </c>
      <c r="XV74" s="1">
        <v>1.24066136596442</v>
      </c>
      <c r="XW74" s="1">
        <v>1.277565787273</v>
      </c>
      <c r="XX74" s="1">
        <v>1.284948278477</v>
      </c>
      <c r="XY74" s="1">
        <v>1.11102284048827</v>
      </c>
      <c r="XZ74" s="1">
        <v>-0.0701379402381988</v>
      </c>
      <c r="YA74" s="1">
        <v>-0.295639642708796</v>
      </c>
      <c r="YB74" s="1">
        <v>-0.377871021306448</v>
      </c>
      <c r="YC74" s="1">
        <v>0.588910397389096</v>
      </c>
      <c r="YD74" s="1">
        <v>1.15460032877882</v>
      </c>
      <c r="YE74" s="1">
        <v>1.25170650006819</v>
      </c>
      <c r="YF74" s="1">
        <v>0.974757251563777</v>
      </c>
      <c r="YG74" s="1">
        <v>1.28210529813375</v>
      </c>
      <c r="YH74" s="1">
        <v>1.31766546290626</v>
      </c>
      <c r="YI74" s="1">
        <v>-0.225228592785197</v>
      </c>
      <c r="YJ74" s="1">
        <v>-0.17958994324378</v>
      </c>
      <c r="YK74" s="1">
        <v>-0.293398328045368</v>
      </c>
      <c r="YL74" s="1">
        <v>0.950052219953162</v>
      </c>
      <c r="YM74" s="1">
        <v>0.96600154320166</v>
      </c>
      <c r="YN74" s="1">
        <v>1.39771769811002</v>
      </c>
      <c r="YO74" s="1">
        <v>1.27885028228254</v>
      </c>
      <c r="YP74" s="1">
        <v>1.36295197578671</v>
      </c>
      <c r="YQ74" s="1">
        <v>1.47245804787553</v>
      </c>
      <c r="YR74" s="1">
        <v>-0.333660966845286</v>
      </c>
      <c r="YS74" s="1">
        <v>-0.343526292670617</v>
      </c>
      <c r="YT74" s="1">
        <v>-0.329438487866012</v>
      </c>
      <c r="YU74" s="1">
        <v>1.17971266354646</v>
      </c>
      <c r="YV74" s="1">
        <v>1.39414624153078</v>
      </c>
      <c r="YW74" s="1">
        <v>1.36406183096624</v>
      </c>
      <c r="YX74" s="1">
        <v>1.49400031927598</v>
      </c>
      <c r="YY74" s="1">
        <v>1.40949053489896</v>
      </c>
      <c r="YZ74" s="1">
        <v>1.38000810775072</v>
      </c>
      <c r="ZA74" s="1">
        <v>-0.0424189880173674</v>
      </c>
      <c r="ZB74" s="1">
        <v>-0.159689009245143</v>
      </c>
      <c r="ZC74" s="1">
        <v>-0.197773929616544</v>
      </c>
      <c r="ZD74" s="1">
        <v>0.985538810136917</v>
      </c>
      <c r="ZE74" s="1">
        <v>0.961499946909682</v>
      </c>
      <c r="ZF74" s="1">
        <v>1.16068430299447</v>
      </c>
      <c r="ZG74" s="1">
        <v>1.09412574543534</v>
      </c>
      <c r="ZH74" s="1">
        <v>1.16569559045322</v>
      </c>
      <c r="ZI74" s="1">
        <v>1.14450302505415</v>
      </c>
      <c r="ZJ74" s="1">
        <v>-0.134421144572586</v>
      </c>
      <c r="ZK74" s="1">
        <v>-0.0850301550019285</v>
      </c>
      <c r="ZL74" s="1">
        <v>-0.187152860789019</v>
      </c>
      <c r="ZM74" s="1">
        <v>1.20025762780184</v>
      </c>
      <c r="ZN74" s="1">
        <v>0.866367037861168</v>
      </c>
      <c r="ZO74" s="1">
        <v>1.21901601413713</v>
      </c>
      <c r="ZP74" s="1">
        <v>1.15457313137523</v>
      </c>
      <c r="ZQ74" s="1">
        <v>1.25255048335602</v>
      </c>
      <c r="ZR74" s="1">
        <v>1.22939686649573</v>
      </c>
      <c r="ZS74" s="1">
        <v>-0.134121491602522</v>
      </c>
      <c r="ZT74" s="1">
        <v>-0.156766401005198</v>
      </c>
      <c r="ZU74" s="1">
        <v>-0.110858220272983</v>
      </c>
      <c r="ZV74" s="1">
        <v>0.57417140871554</v>
      </c>
      <c r="ZW74" s="1">
        <v>0.608270397968866</v>
      </c>
      <c r="ZX74" s="1">
        <v>0.554740482610298</v>
      </c>
      <c r="ZY74" s="1">
        <v>0.758804911044196</v>
      </c>
      <c r="ZZ74" s="1">
        <v>0.725590214411806</v>
      </c>
      <c r="AAA74" s="1">
        <v>0.774475334970672</v>
      </c>
      <c r="AAB74" s="1">
        <v>-0.281374228578949</v>
      </c>
      <c r="AAC74" s="1">
        <v>-0.239987465295081</v>
      </c>
      <c r="AAD74" s="1">
        <v>-0.260420071911714</v>
      </c>
      <c r="AAE74" s="1">
        <v>0.921181705269013</v>
      </c>
      <c r="AAF74" s="1">
        <v>0.834382475313238</v>
      </c>
      <c r="AAG74" s="1">
        <v>0.908234830178894</v>
      </c>
      <c r="AAH74" s="1">
        <v>0.771621324752382</v>
      </c>
      <c r="AAI74" s="1">
        <v>0.73867664546979</v>
      </c>
      <c r="AAJ74" s="1">
        <v>0.846644779956226</v>
      </c>
      <c r="AAK74" s="1">
        <v>-0.272094859051344</v>
      </c>
      <c r="AAL74" s="1">
        <v>-0.304000106760632</v>
      </c>
      <c r="AAM74" s="1">
        <v>-0.254931053823665</v>
      </c>
      <c r="AAN74" s="1">
        <v>0.931402438759918</v>
      </c>
      <c r="AAO74" s="1">
        <v>0.914251025350916</v>
      </c>
      <c r="AAP74" s="1">
        <v>0.897268515989392</v>
      </c>
      <c r="AAQ74" s="1">
        <v>0.953179413120362</v>
      </c>
      <c r="AAR74" s="1">
        <v>0.663680681223331</v>
      </c>
      <c r="AAS74" s="1">
        <v>0.746437120608011</v>
      </c>
      <c r="AAT74" s="1">
        <v>-0.442400903855866</v>
      </c>
      <c r="AAU74" s="1">
        <v>-0.43105427362194</v>
      </c>
      <c r="AAV74" s="1">
        <v>-0.442877681894421</v>
      </c>
      <c r="AAW74" s="1">
        <v>1.2727642282311</v>
      </c>
      <c r="AAX74" s="1">
        <v>1.13788076198818</v>
      </c>
      <c r="AAY74" s="1">
        <v>1.27137753561715</v>
      </c>
      <c r="AAZ74" s="1">
        <v>1.00614655186792</v>
      </c>
      <c r="ABA74" s="1">
        <v>1.04093662864298</v>
      </c>
      <c r="ABB74" s="1">
        <v>1.17395505356122</v>
      </c>
      <c r="ABC74" s="1">
        <v>-0.211018328879878</v>
      </c>
      <c r="ABD74" s="1">
        <v>-0.245405409280939</v>
      </c>
      <c r="ABE74" s="1">
        <v>-0.244147415182542</v>
      </c>
      <c r="ABF74" s="1">
        <v>0.774164736660929</v>
      </c>
      <c r="ABG74" s="1">
        <v>0.851490680317404</v>
      </c>
      <c r="ABH74" s="1">
        <v>0.840648836810154</v>
      </c>
      <c r="ABI74" s="1">
        <v>0.828952400424352</v>
      </c>
      <c r="ABJ74" s="1">
        <v>0.884524745277074</v>
      </c>
      <c r="ABK74" s="1">
        <v>0.964831519861081</v>
      </c>
      <c r="ABL74" s="1">
        <v>-0.38447146848412</v>
      </c>
      <c r="ABM74" s="1">
        <v>-0.347151983953407</v>
      </c>
      <c r="ABN74" s="1">
        <v>-0.410327460526299</v>
      </c>
      <c r="ABO74" s="1">
        <v>1.12454470900388</v>
      </c>
      <c r="ABP74" s="1">
        <v>0.991830195084561</v>
      </c>
      <c r="ABQ74" s="1">
        <v>1.21722725732406</v>
      </c>
      <c r="ABR74" s="1">
        <v>0.870828089072731</v>
      </c>
      <c r="ABS74" s="1">
        <v>0.703375698493917</v>
      </c>
      <c r="ABT74" s="1">
        <v>0.98779517716308</v>
      </c>
      <c r="ABU74" s="1">
        <v>-0.253117248580074</v>
      </c>
      <c r="ABV74" s="1">
        <v>-0.396192616706876</v>
      </c>
      <c r="ABW74" s="1">
        <v>-0.455603997603431</v>
      </c>
      <c r="ABX74" s="1">
        <v>0.724306848238954</v>
      </c>
      <c r="ABY74" s="1">
        <v>1.20260131288822</v>
      </c>
      <c r="ABZ74" s="1">
        <v>1.1333938440158</v>
      </c>
      <c r="ACA74" s="1">
        <v>0.770301487081602</v>
      </c>
      <c r="ACB74" s="1">
        <v>1.15228412469186</v>
      </c>
      <c r="ACC74" s="1">
        <v>1.16273631063481</v>
      </c>
      <c r="ACD74" s="1">
        <v>-0.271616663509193</v>
      </c>
      <c r="ACE74" s="1">
        <v>-0.408935683012753</v>
      </c>
      <c r="ACF74" s="1">
        <v>-0.447650757899439</v>
      </c>
      <c r="ACG74" s="1">
        <v>0.917735827745486</v>
      </c>
      <c r="ACH74" s="1">
        <v>1.21335120873103</v>
      </c>
      <c r="ACI74" s="1">
        <v>1.1473224420471</v>
      </c>
      <c r="ACJ74" s="1">
        <v>0.923529242189152</v>
      </c>
      <c r="ACK74" s="1">
        <v>1.11148284276384</v>
      </c>
      <c r="ACL74" s="1">
        <v>1.072828425069</v>
      </c>
      <c r="ACM74" s="1">
        <v>-0.311204875563838</v>
      </c>
      <c r="ACN74" s="1">
        <v>-0.346932129303844</v>
      </c>
      <c r="ACO74" s="1">
        <v>-0.419469261171149</v>
      </c>
      <c r="ACP74" s="1">
        <v>0.971029074794345</v>
      </c>
      <c r="ACQ74" s="1">
        <v>1.09024593938926</v>
      </c>
      <c r="ACR74" s="1">
        <v>1.15628147389133</v>
      </c>
      <c r="ACS74" s="1">
        <v>0.857145433526763</v>
      </c>
      <c r="ACT74" s="1">
        <v>1.08293207533918</v>
      </c>
      <c r="ACU74" s="1">
        <v>1.04155071099774</v>
      </c>
      <c r="ACV74" s="1">
        <v>-0.379206894147833</v>
      </c>
      <c r="ACW74" s="1">
        <v>-0.391171010573333</v>
      </c>
      <c r="ACX74" s="1">
        <v>-0.38356651229845</v>
      </c>
      <c r="ACY74" s="1">
        <v>1.12966859957212</v>
      </c>
      <c r="ACZ74" s="1">
        <v>1.14133445251235</v>
      </c>
      <c r="ADA74" s="1">
        <v>1.25202979824431</v>
      </c>
      <c r="ADB74" s="1">
        <v>0.996811821967797</v>
      </c>
      <c r="ADC74" s="1">
        <v>0.809128316038496</v>
      </c>
      <c r="ADD74" s="1">
        <v>0.978892721970285</v>
      </c>
      <c r="ADE74" s="1">
        <v>-0.190360414411101</v>
      </c>
      <c r="ADF74" s="1">
        <v>-0.270781405577622</v>
      </c>
      <c r="ADG74" s="1">
        <v>-0.50150844054369</v>
      </c>
      <c r="ADH74" s="1">
        <v>0.727752553382848</v>
      </c>
      <c r="ADI74" s="1">
        <v>0.905246172918575</v>
      </c>
      <c r="ADJ74" s="1">
        <v>1.3519154394143</v>
      </c>
      <c r="ADK74" s="1">
        <v>0.790999597939847</v>
      </c>
      <c r="ADL74" s="1">
        <v>1.06249427365914</v>
      </c>
      <c r="ADM74" s="1">
        <v>1.17272580437064</v>
      </c>
      <c r="ADN74" s="1">
        <v>-0.56369463390498</v>
      </c>
      <c r="ADO74" s="1">
        <v>-0.540178613003227</v>
      </c>
      <c r="ADP74" s="1">
        <v>-0.543265618401693</v>
      </c>
      <c r="ADQ74" s="1">
        <v>1.40543624320728</v>
      </c>
      <c r="ADR74" s="1">
        <v>1.28841755775822</v>
      </c>
      <c r="ADS74" s="1">
        <v>1.44670205213334</v>
      </c>
      <c r="ADT74" s="1">
        <v>1.26350811288765</v>
      </c>
      <c r="ADU74" s="1">
        <v>1.04523599939523</v>
      </c>
      <c r="ADV74" s="1">
        <v>1.17544849245051</v>
      </c>
      <c r="ADW74" s="1">
        <v>-0.395296611734235</v>
      </c>
      <c r="ADX74" s="1">
        <v>-0.473250847827908</v>
      </c>
      <c r="ADY74" s="1">
        <v>-0.417522498484997</v>
      </c>
      <c r="ADZ74" s="1">
        <v>1.17555917648786</v>
      </c>
      <c r="AEA74" s="1">
        <v>1.3638202610942</v>
      </c>
      <c r="AEB74" s="1">
        <v>1.19997065005881</v>
      </c>
      <c r="AEC74" s="1">
        <v>0.969466691410138</v>
      </c>
      <c r="AED74" s="1">
        <v>1.02323232142439</v>
      </c>
      <c r="AEE74" s="1">
        <v>1.03616206144672</v>
      </c>
      <c r="AEF74" s="1">
        <v>-0.317263876094322</v>
      </c>
      <c r="AEG74" s="1">
        <v>-0.465494423298326</v>
      </c>
      <c r="AEH74" s="1">
        <v>-0.37727242667272</v>
      </c>
      <c r="AEI74" s="1">
        <v>1.12819926661262</v>
      </c>
      <c r="AEJ74" s="1">
        <v>1.2793169979541</v>
      </c>
      <c r="AEK74" s="1">
        <v>1.16623848784496</v>
      </c>
      <c r="AEL74" s="1">
        <v>1.05638675597439</v>
      </c>
      <c r="AEM74" s="1">
        <v>0.973270808667634</v>
      </c>
      <c r="AEN74" s="1">
        <v>1.0043792103969</v>
      </c>
      <c r="AEO74" s="1">
        <v>-0.135242546780302</v>
      </c>
      <c r="AEP74" s="1">
        <v>-0.112363570147705</v>
      </c>
      <c r="AEQ74" s="1">
        <v>-0.150252590289867</v>
      </c>
      <c r="AER74" s="1">
        <v>0.811753080673295</v>
      </c>
      <c r="AES74" s="1">
        <v>0.69743299805095</v>
      </c>
      <c r="AET74" s="1">
        <v>0.902962113705091</v>
      </c>
      <c r="AEU74" s="1">
        <v>1.02601172281847</v>
      </c>
      <c r="AEV74" s="1">
        <v>1.01048392348373</v>
      </c>
      <c r="AEW74" s="1">
        <v>0.979435309102123</v>
      </c>
      <c r="AEX74" s="1">
        <v>-0.0603762613360515</v>
      </c>
      <c r="AEY74" s="1">
        <v>-0.131651382723254</v>
      </c>
      <c r="AEZ74" s="1">
        <v>-0.240867246042769</v>
      </c>
      <c r="AFA74" s="1">
        <v>0.694272816783796</v>
      </c>
      <c r="AFB74" s="1">
        <v>0.914674395291703</v>
      </c>
      <c r="AFC74" s="1">
        <v>0.966842422859687</v>
      </c>
      <c r="AFD74" s="1">
        <v>0.873829239399778</v>
      </c>
      <c r="AFE74" s="1">
        <v>1.14646377765344</v>
      </c>
      <c r="AFF74" s="1">
        <v>1.1323507276539</v>
      </c>
      <c r="AFG74" s="1">
        <v>-0.223213217241379</v>
      </c>
      <c r="AFH74" s="1">
        <v>-0.200491489993264</v>
      </c>
      <c r="AFI74" s="1">
        <v>-0.20740240366528</v>
      </c>
      <c r="AFJ74" s="1">
        <v>0.983878225729468</v>
      </c>
      <c r="AFK74" s="1">
        <v>1.00716927357115</v>
      </c>
      <c r="AFL74" s="1">
        <v>1.02260651768007</v>
      </c>
      <c r="AFM74" s="1">
        <v>1.05708231849727</v>
      </c>
      <c r="AFN74" s="1">
        <v>1.11793727574495</v>
      </c>
      <c r="AFO74" s="1">
        <v>1.11436868295014</v>
      </c>
      <c r="AFP74" s="1">
        <v>-0.133167193385831</v>
      </c>
      <c r="AFQ74" s="1">
        <v>-0.132268481607388</v>
      </c>
      <c r="AFR74" s="1">
        <v>-0.158621472319358</v>
      </c>
      <c r="AFS74" s="1">
        <v>0.982387667839421</v>
      </c>
      <c r="AFT74" s="1">
        <v>1.05760359276574</v>
      </c>
      <c r="AFU74" s="1">
        <v>1.05490531641151</v>
      </c>
      <c r="AFV74" s="1">
        <v>1.02102042386013</v>
      </c>
      <c r="AFW74" s="1">
        <v>1.1609094138955</v>
      </c>
      <c r="AFX74" s="1">
        <v>1.04260955917973</v>
      </c>
      <c r="AFY74" s="1">
        <v>-0.18420456812543</v>
      </c>
      <c r="AFZ74" s="1">
        <v>-0.126916735157732</v>
      </c>
      <c r="AGA74" s="1">
        <v>-0.177960696866129</v>
      </c>
      <c r="AGB74" s="1">
        <v>0.851427665804558</v>
      </c>
      <c r="AGC74" s="1">
        <v>0.894167106116692</v>
      </c>
      <c r="AGD74" s="1">
        <v>0.961942565308972</v>
      </c>
      <c r="AGE74" s="1">
        <v>0.886322700745082</v>
      </c>
      <c r="AGF74" s="1">
        <v>1.01467772214785</v>
      </c>
      <c r="AGG74" s="1">
        <v>1.07269738459848</v>
      </c>
      <c r="AGH74" s="1">
        <v>-0.137437857400242</v>
      </c>
      <c r="AGI74" s="1">
        <v>-0.129268153605072</v>
      </c>
      <c r="AGJ74" s="1">
        <v>-0.150859112276463</v>
      </c>
      <c r="AGK74" s="1">
        <v>1.00835975724997</v>
      </c>
      <c r="AGL74" s="1">
        <v>1.16140953997069</v>
      </c>
      <c r="AGM74" s="1">
        <v>1.01196236385794</v>
      </c>
      <c r="AGN74" s="1">
        <v>0.963336461671813</v>
      </c>
      <c r="AGO74" s="1">
        <v>1.26242460838681</v>
      </c>
      <c r="AGP74" s="1">
        <v>0.996342184128616</v>
      </c>
      <c r="AGQ74" s="1">
        <v>-0.0938016187206782</v>
      </c>
      <c r="AGR74" s="1">
        <v>-0.225755040565446</v>
      </c>
      <c r="AGS74" s="1">
        <v>-0.348469480487605</v>
      </c>
      <c r="AGT74" s="1">
        <v>0.673093324246504</v>
      </c>
      <c r="AGU74" s="1">
        <v>1.02558180087962</v>
      </c>
      <c r="AGV74" s="1">
        <v>1.30242657592167</v>
      </c>
      <c r="AGW74" s="1">
        <v>1.00200804221376</v>
      </c>
      <c r="AGX74" s="1">
        <v>1.24098252256476</v>
      </c>
      <c r="AGY74" s="1">
        <v>1.57752068408899</v>
      </c>
      <c r="AGZ74" s="1">
        <v>-0.142388016621031</v>
      </c>
      <c r="AHA74" s="1">
        <v>-0.48413915210428</v>
      </c>
      <c r="AHB74" s="1">
        <v>-0.161189278935944</v>
      </c>
      <c r="AHC74" s="1">
        <v>1.02290428646906</v>
      </c>
      <c r="AHD74" s="1">
        <v>1.3890468915089</v>
      </c>
      <c r="AHE74" s="1">
        <v>1.10412933518834</v>
      </c>
      <c r="AHF74" s="1">
        <v>1.1589307807368</v>
      </c>
      <c r="AHG74" s="1">
        <v>1.26994479731041</v>
      </c>
      <c r="AHH74" s="1">
        <v>1.21185104868725</v>
      </c>
      <c r="AHI74" s="1">
        <v>-0.090782634286655</v>
      </c>
      <c r="AHJ74" s="1">
        <v>-0.17264750533407</v>
      </c>
      <c r="AHK74" s="1">
        <v>-0.161067661612786</v>
      </c>
      <c r="AHL74" s="1">
        <v>0.915365889721247</v>
      </c>
      <c r="AHM74" s="1">
        <v>1.05977117909834</v>
      </c>
      <c r="AHN74" s="1">
        <v>1.16655231403385</v>
      </c>
      <c r="AHO74" s="1">
        <v>1.07910794369124</v>
      </c>
      <c r="AHP74" s="1">
        <v>1.14234823555692</v>
      </c>
      <c r="AHQ74" s="1">
        <v>1.30195136802137</v>
      </c>
      <c r="AHR74" s="1">
        <v>-0.206882192330161</v>
      </c>
      <c r="AHS74" s="1">
        <v>-0.320351965849116</v>
      </c>
      <c r="AHT74" s="1">
        <v>-0.382000157522546</v>
      </c>
      <c r="AHU74" s="1">
        <v>1.03257476757969</v>
      </c>
      <c r="AHV74" s="1">
        <v>1.40372588166583</v>
      </c>
      <c r="AHW74" s="1">
        <v>1.36541192153713</v>
      </c>
      <c r="AHX74" s="1">
        <v>1.24924016208951</v>
      </c>
      <c r="AHY74" s="1">
        <v>1.57729793372124</v>
      </c>
      <c r="AHZ74" s="1">
        <v>1.29233101966398</v>
      </c>
      <c r="AIA74" s="1">
        <v>-0.20037914863188</v>
      </c>
      <c r="AIB74" s="1">
        <v>-0.299538827702402</v>
      </c>
      <c r="AIC74" s="1">
        <v>-0.312703424900394</v>
      </c>
      <c r="AID74" s="1">
        <v>0.897905657421738</v>
      </c>
      <c r="AIE74" s="1">
        <v>1.24370525454347</v>
      </c>
      <c r="AIF74" s="1">
        <v>1.19085538347028</v>
      </c>
      <c r="AIG74" s="1">
        <v>1.06600406208792</v>
      </c>
      <c r="AIH74" s="1">
        <v>1.16280873822325</v>
      </c>
      <c r="AII74" s="1">
        <v>1.25511905723147</v>
      </c>
      <c r="AIJ74" s="1">
        <v>-0.153521746488078</v>
      </c>
      <c r="AIK74" s="1">
        <v>-0.24131266082082</v>
      </c>
      <c r="AIL74" s="1">
        <v>-0.156673025050975</v>
      </c>
      <c r="AIM74" s="1">
        <v>1.10700360157402</v>
      </c>
      <c r="AIN74" s="1">
        <v>1.02194205471933</v>
      </c>
      <c r="AIO74" s="1">
        <v>1.09686803247753</v>
      </c>
      <c r="AIP74" s="1">
        <v>1.32289757870447</v>
      </c>
      <c r="AIQ74" s="1">
        <v>1.1291703894625</v>
      </c>
      <c r="AIR74" s="1">
        <v>1.22107870070649</v>
      </c>
      <c r="AIS74" s="1">
        <v>-0.150481252869331</v>
      </c>
      <c r="AIT74" s="1">
        <v>-0.214131639543126</v>
      </c>
      <c r="AIU74" s="1">
        <v>-0.26051963153426</v>
      </c>
      <c r="AIV74" s="1">
        <v>0.977270126577114</v>
      </c>
      <c r="AIW74" s="1">
        <v>1.1375324657306</v>
      </c>
      <c r="AIX74" s="1">
        <v>1.15137086355528</v>
      </c>
      <c r="AIY74" s="1">
        <v>1.01077637397987</v>
      </c>
      <c r="AIZ74" s="1">
        <v>1.35694353362065</v>
      </c>
      <c r="AJA74" s="1">
        <v>1.19450486239394</v>
      </c>
      <c r="AJB74" s="1">
        <v>-0.147587081208376</v>
      </c>
      <c r="AJC74" s="1">
        <v>-0.179666519746308</v>
      </c>
      <c r="AJD74" s="1">
        <v>-0.126492266597421</v>
      </c>
      <c r="AJE74" s="1">
        <v>0.602489677622781</v>
      </c>
      <c r="AJF74" s="1">
        <v>0.79954740401232</v>
      </c>
      <c r="AJG74" s="1">
        <v>0.679962159376296</v>
      </c>
      <c r="AJH74" s="1">
        <v>0.93338319107679</v>
      </c>
      <c r="AJI74" s="1">
        <v>0.872861643414427</v>
      </c>
      <c r="AJJ74" s="1">
        <v>0.833315174345002</v>
      </c>
      <c r="AJK74" s="1">
        <v>-0.153590019438921</v>
      </c>
      <c r="AJL74" s="1">
        <v>-0.199772101285627</v>
      </c>
      <c r="AJM74" s="1">
        <v>-0.176217163039093</v>
      </c>
      <c r="AJN74" s="1">
        <v>0.79743659192569</v>
      </c>
      <c r="AJO74" s="1">
        <v>0.975481536244702</v>
      </c>
      <c r="AJP74" s="1">
        <v>0.910759149814582</v>
      </c>
      <c r="AJQ74" s="1">
        <v>1.07276589349946</v>
      </c>
      <c r="AJR74" s="1">
        <v>1.15212364513402</v>
      </c>
      <c r="AJS74" s="1">
        <v>1.13179653847336</v>
      </c>
      <c r="AJT74" s="1">
        <v>-0.167403846415508</v>
      </c>
      <c r="AJU74" s="1">
        <v>-0.242203602295669</v>
      </c>
      <c r="AJV74" s="1">
        <v>-0.244505328955928</v>
      </c>
      <c r="AJW74" s="1">
        <v>0.886510026677096</v>
      </c>
      <c r="AJX74" s="1">
        <v>1.01501370879776</v>
      </c>
      <c r="AJY74" s="1">
        <v>1.05927930981315</v>
      </c>
      <c r="AJZ74" s="1">
        <v>0.967808524933292</v>
      </c>
      <c r="AKA74" s="1">
        <v>0.984003993022959</v>
      </c>
      <c r="AKB74" s="1">
        <v>1.06575989156228</v>
      </c>
      <c r="AKC74" s="1">
        <v>-0.251595074726759</v>
      </c>
      <c r="AKD74" s="1">
        <v>-0.200679412614589</v>
      </c>
      <c r="AKE74" s="1">
        <v>-0.193713805533815</v>
      </c>
      <c r="AKF74" s="1">
        <v>1.12005478284078</v>
      </c>
      <c r="AKG74" s="1">
        <v>0.968128356093106</v>
      </c>
      <c r="AKH74" s="1">
        <v>1.09583247943507</v>
      </c>
      <c r="AKI74" s="1">
        <v>1.03231728748817</v>
      </c>
      <c r="AKJ74" s="1">
        <v>1.19937745707038</v>
      </c>
      <c r="AKK74" s="1">
        <v>0.821167387428105</v>
      </c>
      <c r="AKL74" s="1">
        <v>-0.122147002111875</v>
      </c>
      <c r="AKM74" s="1">
        <v>-0.0800978815107735</v>
      </c>
      <c r="AKN74" s="1">
        <v>-0.0575619859919178</v>
      </c>
      <c r="AKO74" s="1">
        <v>0.837715140187456</v>
      </c>
      <c r="AKP74" s="1">
        <v>0.701700880377411</v>
      </c>
      <c r="AKQ74" s="1">
        <v>0.819679633210418</v>
      </c>
      <c r="AKR74" s="1">
        <v>0.9781863399258</v>
      </c>
      <c r="AKS74" s="1">
        <v>0.969956834791518</v>
      </c>
      <c r="AKT74" s="1">
        <v>1.0353723686958</v>
      </c>
      <c r="AKU74" s="1">
        <v>-0.240233101773549</v>
      </c>
      <c r="AKV74" s="1">
        <v>-0.266276692109152</v>
      </c>
      <c r="AKW74" s="1">
        <v>-0.201329798823549</v>
      </c>
      <c r="AKX74" s="1">
        <v>1.04838518889061</v>
      </c>
      <c r="AKY74" s="1">
        <v>1.07319173093327</v>
      </c>
      <c r="AKZ74" s="1">
        <v>0.970124969100506</v>
      </c>
      <c r="ALA74" s="1">
        <v>1.17590338189349</v>
      </c>
      <c r="ALB74" s="1">
        <v>1.1953779490091</v>
      </c>
      <c r="ALC74" s="1">
        <v>1.03085422853046</v>
      </c>
      <c r="ALD74" s="1">
        <v>-0.1721129632125</v>
      </c>
      <c r="ALE74" s="1">
        <v>-0.386984904294922</v>
      </c>
      <c r="ALF74" s="1">
        <v>-0.500949728879234</v>
      </c>
      <c r="ALG74" s="1">
        <v>0.848418347589579</v>
      </c>
      <c r="ALH74" s="1">
        <v>1.19215226324037</v>
      </c>
      <c r="ALI74" s="1">
        <v>1.29799752485738</v>
      </c>
      <c r="ALJ74" s="1">
        <v>1.26689328993651</v>
      </c>
      <c r="ALK74" s="1">
        <v>1.41773398730245</v>
      </c>
      <c r="ALL74" s="1">
        <v>1.4118300615214</v>
      </c>
      <c r="ALM74" s="1">
        <v>-0.269516606867109</v>
      </c>
      <c r="ALN74" s="1">
        <v>-0.372680465938358</v>
      </c>
      <c r="ALO74" s="1">
        <v>-0.388864972498237</v>
      </c>
      <c r="ALP74" s="1">
        <v>1.02993918438309</v>
      </c>
      <c r="ALQ74" s="1">
        <v>1.12276301338252</v>
      </c>
      <c r="ALR74" s="1">
        <v>1.27380036585902</v>
      </c>
      <c r="ALS74" s="1">
        <v>1.41729726041633</v>
      </c>
      <c r="ALT74" s="1">
        <v>1.29945839479231</v>
      </c>
      <c r="ALU74" s="1">
        <v>1.1566356438639</v>
      </c>
      <c r="ALV74" s="1">
        <v>-0.323973262996557</v>
      </c>
      <c r="ALW74" s="1">
        <v>-0.270580114734002</v>
      </c>
      <c r="ALX74" s="1">
        <v>-0.415479183375776</v>
      </c>
      <c r="ALY74" s="1">
        <v>1.16065695770894</v>
      </c>
      <c r="ALZ74" s="1">
        <v>1.04446434163111</v>
      </c>
      <c r="AMA74" s="1">
        <v>1.33729020425128</v>
      </c>
      <c r="AMB74" s="1">
        <v>1.08818422092379</v>
      </c>
      <c r="AMC74" s="1">
        <v>1.16243215216238</v>
      </c>
      <c r="AMD74" s="1">
        <v>1.12810049716903</v>
      </c>
      <c r="AME74" s="1">
        <v>-0.236456952536016</v>
      </c>
      <c r="AMF74" s="1">
        <v>-0.323880587875999</v>
      </c>
      <c r="AMG74" s="1">
        <v>-0.391640905066336</v>
      </c>
      <c r="AMH74" s="1">
        <v>0.9615193228947</v>
      </c>
      <c r="AMI74" s="1">
        <v>1.16108686455432</v>
      </c>
      <c r="AMJ74" s="1">
        <v>1.35132146496472</v>
      </c>
      <c r="AMK74" s="1">
        <v>1.07219958014898</v>
      </c>
      <c r="AML74" s="1">
        <v>1.11128351006301</v>
      </c>
      <c r="AMM74" s="1">
        <v>1.36851547345258</v>
      </c>
      <c r="AMN74" s="1">
        <v>-0.105049632536183</v>
      </c>
      <c r="AMO74" s="1">
        <v>-0.2176049436832</v>
      </c>
      <c r="AMP74" s="1">
        <v>-0.473162956793308</v>
      </c>
      <c r="AMQ74" s="1">
        <v>0.687645105348004</v>
      </c>
      <c r="AMR74" s="1">
        <v>1.00799103531841</v>
      </c>
      <c r="AMS74" s="1">
        <v>1.45003627892735</v>
      </c>
      <c r="AMT74" s="1">
        <v>0.894159751126605</v>
      </c>
      <c r="AMU74" s="1">
        <v>1.11698430035799</v>
      </c>
      <c r="AMV74" s="1">
        <v>1.68685974975203</v>
      </c>
      <c r="AMW74" s="1">
        <v>-0.186672329270481</v>
      </c>
      <c r="AMX74" s="1">
        <v>-0.294384278446354</v>
      </c>
      <c r="AMY74" s="1">
        <v>-0.396542430030836</v>
      </c>
      <c r="AMZ74" s="1">
        <v>0.835671660719985</v>
      </c>
      <c r="ANA74" s="1">
        <v>1.05953422561851</v>
      </c>
      <c r="ANB74" s="1">
        <v>1.26026956473441</v>
      </c>
      <c r="ANC74" s="1">
        <v>0.966189352889597</v>
      </c>
      <c r="AND74" s="1">
        <v>1.33179953631783</v>
      </c>
      <c r="ANE74" s="1">
        <v>1.22942341266825</v>
      </c>
      <c r="ANF74" s="1">
        <v>-0.443632358353705</v>
      </c>
      <c r="ANG74" s="1">
        <v>-0.455050097897532</v>
      </c>
      <c r="ANH74" s="1">
        <v>-0.442030802731978</v>
      </c>
      <c r="ANI74" s="1">
        <v>1.28139637852911</v>
      </c>
      <c r="ANJ74" s="1">
        <v>1.27882588054758</v>
      </c>
      <c r="ANK74" s="1">
        <v>1.35930795723015</v>
      </c>
      <c r="ANL74" s="1">
        <v>1.21400126292811</v>
      </c>
      <c r="ANM74" s="1">
        <v>1.38859489567073</v>
      </c>
      <c r="ANN74" s="1">
        <v>1.19434950435651</v>
      </c>
      <c r="ANO74" s="1">
        <v>-0.367864557870345</v>
      </c>
      <c r="ANP74" s="1">
        <v>-0.441353965620886</v>
      </c>
      <c r="ANQ74" s="1">
        <v>-0.326625473732949</v>
      </c>
      <c r="ANR74" s="1">
        <v>1.15663150866698</v>
      </c>
      <c r="ANS74" s="1">
        <v>1.14392870266493</v>
      </c>
      <c r="ANT74" s="1">
        <v>1.05596705971945</v>
      </c>
      <c r="ANU74" s="1">
        <v>1.46571244214425</v>
      </c>
      <c r="ANV74" s="1">
        <v>1.02028358228798</v>
      </c>
      <c r="ANW74" s="1">
        <v>1.21920185874572</v>
      </c>
      <c r="ANX74" s="1">
        <v>-0.560111252228671</v>
      </c>
      <c r="ANY74" s="1">
        <v>-0.330050291712643</v>
      </c>
      <c r="ANZ74" s="1">
        <v>-0.278607584010012</v>
      </c>
      <c r="AOA74" s="1">
        <v>1.37094065266769</v>
      </c>
      <c r="AOB74" s="1">
        <v>1.14645770911277</v>
      </c>
      <c r="AOC74" s="1">
        <v>1.25570701701999</v>
      </c>
      <c r="AOD74" s="1">
        <v>1.26900454467861</v>
      </c>
      <c r="AOE74" s="1">
        <v>1.24459582918518</v>
      </c>
      <c r="AOF74" s="1">
        <v>1.15178034097484</v>
      </c>
      <c r="AOG74" s="1">
        <v>-0.0700700895071763</v>
      </c>
      <c r="AOH74" s="1">
        <v>-0.127781143955082</v>
      </c>
      <c r="AOI74" s="1">
        <v>-0.0617332577174098</v>
      </c>
      <c r="AOJ74" s="1">
        <v>0.458937186621413</v>
      </c>
      <c r="AOK74" s="1">
        <v>0.569832233649731</v>
      </c>
      <c r="AOL74" s="1">
        <v>0.476139998437002</v>
      </c>
      <c r="AOM74" s="1">
        <v>0.671769052282984</v>
      </c>
      <c r="AON74" s="1">
        <v>0.713503892539126</v>
      </c>
      <c r="AOO74" s="1">
        <v>0.664688661710033</v>
      </c>
      <c r="AOP74" s="1">
        <v>-0.193903974243328</v>
      </c>
      <c r="AOQ74" s="1">
        <v>-0.118593791164791</v>
      </c>
      <c r="AOR74" s="1">
        <v>-0.188101874926774</v>
      </c>
      <c r="AOS74" s="1">
        <v>0.725705993995459</v>
      </c>
      <c r="AOT74" s="1">
        <v>0.629793948809818</v>
      </c>
      <c r="AOU74" s="1">
        <v>0.737403015394886</v>
      </c>
      <c r="AOV74" s="1">
        <v>0.929250587900732</v>
      </c>
      <c r="AOW74" s="1">
        <v>0.849461365899924</v>
      </c>
      <c r="AOX74" s="1">
        <v>0.876404109036435</v>
      </c>
      <c r="AOY74" s="1">
        <v>-0.120725791439785</v>
      </c>
      <c r="AOZ74" s="1">
        <v>-0.181185668081612</v>
      </c>
      <c r="APA74" s="1">
        <v>-0.179727242395841</v>
      </c>
      <c r="APB74" s="1">
        <v>0.66117367677872</v>
      </c>
      <c r="APC74" s="1">
        <v>0.886104042762771</v>
      </c>
      <c r="APD74" s="1">
        <v>0.834983608146605</v>
      </c>
      <c r="APE74" s="1">
        <v>0.880346306415655</v>
      </c>
      <c r="APF74" s="1">
        <v>1.08167556667014</v>
      </c>
      <c r="APG74" s="1">
        <v>1.06409871628311</v>
      </c>
      <c r="APH74" s="1">
        <v>-0.165996767420413</v>
      </c>
      <c r="API74" s="1">
        <v>-0.201674719986078</v>
      </c>
      <c r="APJ74" s="1">
        <v>-0.190870881004202</v>
      </c>
      <c r="APK74" s="1">
        <v>0.952483125160752</v>
      </c>
      <c r="APL74" s="1">
        <v>0.821815843369746</v>
      </c>
      <c r="APM74" s="1">
        <v>0.977878040739974</v>
      </c>
      <c r="APN74" s="1">
        <v>1.03023291035682</v>
      </c>
      <c r="APO74" s="1">
        <v>1.04652808344402</v>
      </c>
      <c r="APP74" s="1">
        <v>0.917826917384768</v>
      </c>
      <c r="APQ74" s="1">
        <v>-0.103961525883676</v>
      </c>
      <c r="APR74" s="1">
        <v>-0.20132290432114</v>
      </c>
      <c r="APS74" s="1">
        <v>-0.127891959783894</v>
      </c>
      <c r="APT74" s="1">
        <v>0.612924944319154</v>
      </c>
      <c r="APU74" s="1">
        <v>0.821493164989892</v>
      </c>
      <c r="APV74" s="1">
        <v>0.670294650490132</v>
      </c>
      <c r="APW74" s="1">
        <v>0.781763932090256</v>
      </c>
      <c r="APX74" s="1">
        <v>0.849943241854764</v>
      </c>
      <c r="APY74" s="1">
        <v>0.880221452849921</v>
      </c>
      <c r="APZ74" s="1">
        <v>-0.0873202716362639</v>
      </c>
      <c r="AQA74" s="1">
        <v>-0.181594910634292</v>
      </c>
      <c r="AQB74" s="1">
        <v>-0.168261294047941</v>
      </c>
      <c r="AQC74" s="1">
        <v>0.642114203327677</v>
      </c>
      <c r="AQD74" s="1">
        <v>0.935856095907211</v>
      </c>
      <c r="AQE74" s="1">
        <v>0.831788248051468</v>
      </c>
      <c r="AQF74" s="1">
        <v>0.922647593135494</v>
      </c>
      <c r="AQG74" s="1">
        <v>0.970451795483304</v>
      </c>
      <c r="AQH74" s="1">
        <v>1.03123033582709</v>
      </c>
      <c r="AQI74" s="1">
        <v>-0.114725704038108</v>
      </c>
      <c r="AQJ74" s="1">
        <v>-0.247667219396979</v>
      </c>
      <c r="AQK74" s="1">
        <v>-0.42505461285916</v>
      </c>
      <c r="AQL74" s="1">
        <v>0.472536363493884</v>
      </c>
      <c r="AQM74" s="1">
        <v>0.959242888411956</v>
      </c>
      <c r="AQN74" s="1">
        <v>1.12194209619203</v>
      </c>
      <c r="AQO74" s="1">
        <v>0.727828100012101</v>
      </c>
      <c r="AQP74" s="1">
        <v>1.1338288620258</v>
      </c>
      <c r="AQQ74" s="1">
        <v>1.22958893764441</v>
      </c>
      <c r="AQR74" s="1">
        <v>-0.221147334195865</v>
      </c>
      <c r="AQS74" s="1">
        <v>-0.358554332274801</v>
      </c>
      <c r="AQT74" s="1">
        <v>-0.462668489945687</v>
      </c>
      <c r="AQU74" s="1">
        <v>0.724728167080897</v>
      </c>
      <c r="AQV74" s="1">
        <v>1.21394871730389</v>
      </c>
      <c r="AQW74" s="1">
        <v>1.13273164996512</v>
      </c>
      <c r="AQX74" s="1">
        <v>0.955386905864209</v>
      </c>
      <c r="AQY74" s="1">
        <v>1.35796141760229</v>
      </c>
      <c r="AQZ74" s="1">
        <v>1.28097577638793</v>
      </c>
      <c r="ARA74" s="1">
        <v>-0.23165392645634</v>
      </c>
      <c r="ARB74" s="1">
        <v>-0.353050787558826</v>
      </c>
      <c r="ARC74" s="1">
        <v>-0.413629414659351</v>
      </c>
      <c r="ARD74" s="1">
        <v>0.893860832288565</v>
      </c>
      <c r="ARE74" s="1">
        <v>1.24737924443214</v>
      </c>
      <c r="ARF74" s="1">
        <v>1.18735393772561</v>
      </c>
      <c r="ARG74" s="1">
        <v>0.9428241002399</v>
      </c>
      <c r="ARH74" s="1">
        <v>1.31353465541692</v>
      </c>
      <c r="ARI74" s="1">
        <v>1.28148815361551</v>
      </c>
      <c r="ARJ74" s="1">
        <v>-0.240054260334443</v>
      </c>
      <c r="ARK74" s="1">
        <v>-0.258119258887519</v>
      </c>
      <c r="ARL74" s="1">
        <v>-0.248932537584239</v>
      </c>
      <c r="ARM74" s="1">
        <v>0.882975586888456</v>
      </c>
      <c r="ARN74" s="1">
        <v>1.11550483914659</v>
      </c>
      <c r="ARO74" s="1">
        <v>0.793689119870915</v>
      </c>
      <c r="ARP74" s="1">
        <v>1.06779094744494</v>
      </c>
      <c r="ARQ74" s="1">
        <v>1.17216710564663</v>
      </c>
      <c r="ARR74" s="1">
        <v>1.21013101448554</v>
      </c>
      <c r="ARS74" s="1">
        <v>-0.104317204146599</v>
      </c>
      <c r="ART74" s="1">
        <v>-0.257327319491821</v>
      </c>
      <c r="ARU74" s="1">
        <v>-0.431009251394106</v>
      </c>
      <c r="ARV74" s="1">
        <v>0.554610972704894</v>
      </c>
      <c r="ARW74" s="1">
        <v>1.03547840077358</v>
      </c>
      <c r="ARX74" s="1">
        <v>1.05287764177457</v>
      </c>
      <c r="ARY74" s="1">
        <v>0.843875519933786</v>
      </c>
      <c r="ARZ74" s="1">
        <v>1.30277663707889</v>
      </c>
      <c r="ASA74" s="1">
        <v>1.28055486800441</v>
      </c>
      <c r="ASB74" s="1">
        <v>-0.278612623224088</v>
      </c>
      <c r="ASC74" s="1">
        <v>-0.331821921920926</v>
      </c>
      <c r="ASD74" s="1">
        <v>-0.420111590977891</v>
      </c>
      <c r="ASE74" s="1">
        <v>0.925827533277655</v>
      </c>
      <c r="ASF74" s="1">
        <v>1.07037260289534</v>
      </c>
      <c r="ASG74" s="1">
        <v>1.24604026199695</v>
      </c>
      <c r="ASH74" s="1">
        <v>1.08113448097661</v>
      </c>
      <c r="ASI74" s="1">
        <v>1.19981762504801</v>
      </c>
      <c r="ASJ74" s="1">
        <v>1.251648926785</v>
      </c>
      <c r="ASK74" s="1">
        <v>-0.524100531505768</v>
      </c>
      <c r="ASL74" s="1">
        <v>-0.433049662222537</v>
      </c>
      <c r="ASM74" s="1">
        <v>-0.461613864863373</v>
      </c>
      <c r="ASN74" s="1">
        <v>1.23347231893266</v>
      </c>
      <c r="ASO74" s="1">
        <v>1.17418112474093</v>
      </c>
      <c r="ASP74" s="1">
        <v>1.29906748695555</v>
      </c>
      <c r="ASQ74" s="1">
        <v>1.24100903411453</v>
      </c>
      <c r="ASR74" s="1">
        <v>1.23130756597757</v>
      </c>
      <c r="ASS74" s="1">
        <v>1.34283726101837</v>
      </c>
      <c r="AST74" s="1">
        <v>-0.360220474033787</v>
      </c>
      <c r="ASU74" s="1">
        <v>-0.300727083977589</v>
      </c>
      <c r="ASV74" s="1">
        <v>-0.327074252998854</v>
      </c>
      <c r="ASW74" s="1">
        <v>1.11390955299138</v>
      </c>
      <c r="ASX74" s="1">
        <v>1.22926355795118</v>
      </c>
      <c r="ASY74" s="1">
        <v>1.06313210760192</v>
      </c>
      <c r="ASZ74" s="1">
        <v>1.21237403620569</v>
      </c>
      <c r="ATA74" s="1">
        <v>1.13701551392923</v>
      </c>
      <c r="ATB74" s="1">
        <v>1.10594705126556</v>
      </c>
    </row>
    <row r="75">
      <c r="A75" s="1">
        <v>73.0</v>
      </c>
      <c r="B75" s="1">
        <v>-0.248090621145208</v>
      </c>
      <c r="C75" s="1">
        <v>-0.13105468191445</v>
      </c>
      <c r="D75" s="1">
        <v>-0.219670968743755</v>
      </c>
      <c r="E75" s="1">
        <v>0.539937888412582</v>
      </c>
      <c r="F75" s="1">
        <v>0.410998432589523</v>
      </c>
      <c r="G75" s="1">
        <v>0.507680491466926</v>
      </c>
      <c r="H75" s="1">
        <v>0.492011690909999</v>
      </c>
      <c r="I75" s="1">
        <v>0.568663438170043</v>
      </c>
      <c r="J75" s="1">
        <v>0.497431606194795</v>
      </c>
      <c r="K75" s="1">
        <v>-0.273048441852289</v>
      </c>
      <c r="L75" s="1">
        <v>-0.152064866610024</v>
      </c>
      <c r="M75" s="1">
        <v>-0.232346679230735</v>
      </c>
      <c r="N75" s="1">
        <v>0.701476390603829</v>
      </c>
      <c r="O75" s="1">
        <v>0.511657255385968</v>
      </c>
      <c r="P75" s="1">
        <v>0.648725936950537</v>
      </c>
      <c r="Q75" s="1">
        <v>0.608112547052959</v>
      </c>
      <c r="R75" s="1">
        <v>0.599873854033129</v>
      </c>
      <c r="S75" s="1">
        <v>0.653259372818567</v>
      </c>
      <c r="T75" s="1">
        <v>-0.19336439639067</v>
      </c>
      <c r="U75" s="1">
        <v>-0.225437180446012</v>
      </c>
      <c r="V75" s="1">
        <v>-0.207829591085558</v>
      </c>
      <c r="W75" s="1">
        <v>0.777819615167021</v>
      </c>
      <c r="X75" s="1">
        <v>0.794429149449693</v>
      </c>
      <c r="Y75" s="1">
        <v>0.775106119310366</v>
      </c>
      <c r="Z75" s="1">
        <v>0.868191493368961</v>
      </c>
      <c r="AA75" s="1">
        <v>0.742017840745278</v>
      </c>
      <c r="AB75" s="1">
        <v>0.746410487994663</v>
      </c>
      <c r="AC75" s="1">
        <v>-0.270134484939255</v>
      </c>
      <c r="AD75" s="1">
        <v>-0.229793277379057</v>
      </c>
      <c r="AE75" s="1">
        <v>-0.207840815007831</v>
      </c>
      <c r="AF75" s="1">
        <v>1.04938768849548</v>
      </c>
      <c r="AG75" s="1">
        <v>0.922571708618074</v>
      </c>
      <c r="AH75" s="1">
        <v>0.99350362451971</v>
      </c>
      <c r="AI75" s="1">
        <v>0.893491748399194</v>
      </c>
      <c r="AJ75" s="1">
        <v>0.905303041238586</v>
      </c>
      <c r="AK75" s="1">
        <v>0.916133321551565</v>
      </c>
      <c r="AL75" s="1">
        <v>-0.200312280743435</v>
      </c>
      <c r="AM75" s="1">
        <v>-0.25216089334137</v>
      </c>
      <c r="AN75" s="1">
        <v>-0.125479267214425</v>
      </c>
      <c r="AO75" s="1">
        <v>0.524609229818092</v>
      </c>
      <c r="AP75" s="1">
        <v>0.561871059367476</v>
      </c>
      <c r="AQ75" s="1">
        <v>0.457256554795198</v>
      </c>
      <c r="AR75" s="1">
        <v>0.635287490033412</v>
      </c>
      <c r="AS75" s="1">
        <v>0.480120348832614</v>
      </c>
      <c r="AT75" s="1">
        <v>0.620882734664237</v>
      </c>
      <c r="AU75" s="1">
        <v>-0.216810031737193</v>
      </c>
      <c r="AV75" s="1">
        <v>-0.174409885946756</v>
      </c>
      <c r="AW75" s="1">
        <v>-0.166031643513129</v>
      </c>
      <c r="AX75" s="1">
        <v>0.731166456529249</v>
      </c>
      <c r="AY75" s="1">
        <v>0.666670853073137</v>
      </c>
      <c r="AZ75" s="1">
        <v>0.692721845440985</v>
      </c>
      <c r="BA75" s="1">
        <v>0.627066860719506</v>
      </c>
      <c r="BB75" s="1">
        <v>0.700289092932589</v>
      </c>
      <c r="BC75" s="1">
        <v>0.723817885071547</v>
      </c>
      <c r="BD75" s="1">
        <v>-0.306989780322584</v>
      </c>
      <c r="BE75" s="1">
        <v>-0.37576725038276</v>
      </c>
      <c r="BF75" s="1">
        <v>-0.477675518178834</v>
      </c>
      <c r="BG75" s="1">
        <v>0.845049319437878</v>
      </c>
      <c r="BH75" s="1">
        <v>1.16195276182449</v>
      </c>
      <c r="BI75" s="1">
        <v>1.3910670758908</v>
      </c>
      <c r="BJ75" s="1">
        <v>0.858876140444019</v>
      </c>
      <c r="BK75" s="1">
        <v>1.22156373524701</v>
      </c>
      <c r="BL75" s="1">
        <v>1.13730806845167</v>
      </c>
      <c r="BM75" s="1">
        <v>-0.24929178689105</v>
      </c>
      <c r="BN75" s="1">
        <v>-0.353251735331476</v>
      </c>
      <c r="BO75" s="1">
        <v>-0.397283735751664</v>
      </c>
      <c r="BP75" s="1">
        <v>0.882716174938966</v>
      </c>
      <c r="BQ75" s="1">
        <v>1.22505285585414</v>
      </c>
      <c r="BR75" s="1">
        <v>1.41308233119088</v>
      </c>
      <c r="BS75" s="1">
        <v>0.840938761018281</v>
      </c>
      <c r="BT75" s="1">
        <v>1.25091073856603</v>
      </c>
      <c r="BU75" s="1">
        <v>1.15204619227921</v>
      </c>
      <c r="BV75" s="1">
        <v>-0.304010992770827</v>
      </c>
      <c r="BW75" s="1">
        <v>-0.345782583118299</v>
      </c>
      <c r="BX75" s="1">
        <v>-0.415627476324021</v>
      </c>
      <c r="BY75" s="1">
        <v>1.052808641241</v>
      </c>
      <c r="BZ75" s="1">
        <v>1.38945775879178</v>
      </c>
      <c r="CA75" s="1">
        <v>1.2871365397887</v>
      </c>
      <c r="CB75" s="1">
        <v>1.02181054989016</v>
      </c>
      <c r="CC75" s="1">
        <v>1.4047892194539</v>
      </c>
      <c r="CD75" s="1">
        <v>1.04655737775949</v>
      </c>
      <c r="CE75" s="1">
        <v>-0.139096770471639</v>
      </c>
      <c r="CF75" s="1">
        <v>-0.324429577411538</v>
      </c>
      <c r="CG75" s="1">
        <v>-0.467106636146415</v>
      </c>
      <c r="CH75" s="1">
        <v>0.481942172763486</v>
      </c>
      <c r="CI75" s="1">
        <v>1.10485338701575</v>
      </c>
      <c r="CJ75" s="1">
        <v>1.25185989829019</v>
      </c>
      <c r="CK75" s="1">
        <v>0.641806655270698</v>
      </c>
      <c r="CL75" s="1">
        <v>1.25538681217727</v>
      </c>
      <c r="CM75" s="1">
        <v>1.31321003744472</v>
      </c>
      <c r="CN75" s="1">
        <v>-0.260274712338179</v>
      </c>
      <c r="CO75" s="1">
        <v>-0.314188673199449</v>
      </c>
      <c r="CP75" s="1">
        <v>-0.404735516368044</v>
      </c>
      <c r="CQ75" s="1">
        <v>0.978705924746069</v>
      </c>
      <c r="CR75" s="1">
        <v>1.36133963235359</v>
      </c>
      <c r="CS75" s="1">
        <v>1.26947504755207</v>
      </c>
      <c r="CT75" s="1">
        <v>1.04978290150027</v>
      </c>
      <c r="CU75" s="1">
        <v>1.53440511050433</v>
      </c>
      <c r="CV75" s="1">
        <v>1.13354312358304</v>
      </c>
      <c r="CW75" s="1">
        <v>-0.533943936192554</v>
      </c>
      <c r="CX75" s="1">
        <v>-0.381848112744032</v>
      </c>
      <c r="CY75" s="1">
        <v>-0.449676530467385</v>
      </c>
      <c r="CZ75" s="1">
        <v>1.40832865348489</v>
      </c>
      <c r="DA75" s="1">
        <v>1.38542432942936</v>
      </c>
      <c r="DB75" s="1">
        <v>1.34932842587953</v>
      </c>
      <c r="DC75" s="1">
        <v>1.12445051724305</v>
      </c>
      <c r="DD75" s="1">
        <v>1.30995205706029</v>
      </c>
      <c r="DE75" s="1">
        <v>0.967904312130788</v>
      </c>
      <c r="DF75" s="1">
        <v>-0.139308758627194</v>
      </c>
      <c r="DG75" s="1">
        <v>-0.209724258925358</v>
      </c>
      <c r="DH75" s="1">
        <v>-0.151345479281949</v>
      </c>
      <c r="DI75" s="1">
        <v>0.605914034294381</v>
      </c>
      <c r="DJ75" s="1">
        <v>0.585579721213626</v>
      </c>
      <c r="DK75" s="1">
        <v>0.601063206746286</v>
      </c>
      <c r="DL75" s="1">
        <v>0.758055457654777</v>
      </c>
      <c r="DM75" s="1">
        <v>0.6662256761779</v>
      </c>
      <c r="DN75" s="1">
        <v>0.696346703619227</v>
      </c>
      <c r="DO75" s="1">
        <v>-0.243179377248547</v>
      </c>
      <c r="DP75" s="1">
        <v>-0.248726919583997</v>
      </c>
      <c r="DQ75" s="1">
        <v>-0.248667568795816</v>
      </c>
      <c r="DR75" s="1">
        <v>0.792812708371268</v>
      </c>
      <c r="DS75" s="1">
        <v>0.749035953491907</v>
      </c>
      <c r="DT75" s="1">
        <v>0.843348938466563</v>
      </c>
      <c r="DU75" s="1">
        <v>0.896698057180223</v>
      </c>
      <c r="DV75" s="1">
        <v>0.704836887312086</v>
      </c>
      <c r="DW75" s="1">
        <v>0.818429890288709</v>
      </c>
      <c r="DX75" s="1">
        <v>-0.230823361711686</v>
      </c>
      <c r="DY75" s="1">
        <v>-0.256528155179094</v>
      </c>
      <c r="DZ75" s="1">
        <v>-0.264922449408978</v>
      </c>
      <c r="EA75" s="1">
        <v>0.875672739349225</v>
      </c>
      <c r="EB75" s="1">
        <v>0.912258018232525</v>
      </c>
      <c r="EC75" s="1">
        <v>0.919887706681413</v>
      </c>
      <c r="ED75" s="1">
        <v>0.717955462218441</v>
      </c>
      <c r="EE75" s="1">
        <v>0.907704528626427</v>
      </c>
      <c r="EF75" s="1">
        <v>0.873365799616373</v>
      </c>
      <c r="EG75" s="1">
        <v>-0.239418282011467</v>
      </c>
      <c r="EH75" s="1">
        <v>-0.251963351919204</v>
      </c>
      <c r="EI75" s="1">
        <v>-0.246169553770965</v>
      </c>
      <c r="EJ75" s="1">
        <v>0.874906036863358</v>
      </c>
      <c r="EK75" s="1">
        <v>0.994445293087641</v>
      </c>
      <c r="EL75" s="1">
        <v>1.01873718992348</v>
      </c>
      <c r="EM75" s="1">
        <v>0.745984738864138</v>
      </c>
      <c r="EN75" s="1">
        <v>0.81759101917482</v>
      </c>
      <c r="EO75" s="1">
        <v>1.02493990400198</v>
      </c>
      <c r="EP75" s="1">
        <v>-0.233868846393948</v>
      </c>
      <c r="EQ75" s="1">
        <v>-0.149909719057987</v>
      </c>
      <c r="ER75" s="1">
        <v>-0.280510712852786</v>
      </c>
      <c r="ES75" s="1">
        <v>0.617251312391412</v>
      </c>
      <c r="ET75" s="1">
        <v>0.610049759569252</v>
      </c>
      <c r="EU75" s="1">
        <v>0.682491486780775</v>
      </c>
      <c r="EV75" s="1">
        <v>0.68271859598315</v>
      </c>
      <c r="EW75" s="1">
        <v>0.724676143606335</v>
      </c>
      <c r="EX75" s="1">
        <v>0.694693013129646</v>
      </c>
      <c r="EY75" s="1">
        <v>-0.239286969370054</v>
      </c>
      <c r="EZ75" s="1">
        <v>-0.257694772187719</v>
      </c>
      <c r="FA75" s="1">
        <v>-0.256060859425009</v>
      </c>
      <c r="FB75" s="1">
        <v>0.828285808259095</v>
      </c>
      <c r="FC75" s="1">
        <v>0.834416094594106</v>
      </c>
      <c r="FD75" s="1">
        <v>0.876274529194674</v>
      </c>
      <c r="FE75" s="1">
        <v>0.781319013039064</v>
      </c>
      <c r="FF75" s="1">
        <v>0.815117656312767</v>
      </c>
      <c r="FG75" s="1">
        <v>0.775266275893365</v>
      </c>
      <c r="FH75" s="1">
        <v>-0.299688779243094</v>
      </c>
      <c r="FI75" s="1">
        <v>-0.471237502744901</v>
      </c>
      <c r="FJ75" s="1">
        <v>-0.513860221712164</v>
      </c>
      <c r="FK75" s="1">
        <v>0.681238380886769</v>
      </c>
      <c r="FL75" s="1">
        <v>1.35610764570691</v>
      </c>
      <c r="FM75" s="1">
        <v>1.29484322309986</v>
      </c>
      <c r="FN75" s="1">
        <v>0.971914086085704</v>
      </c>
      <c r="FO75" s="1">
        <v>1.25394571880406</v>
      </c>
      <c r="FP75" s="1">
        <v>1.32428855814562</v>
      </c>
      <c r="FQ75" s="1">
        <v>-0.298584770890866</v>
      </c>
      <c r="FR75" s="1">
        <v>-0.303000617628603</v>
      </c>
      <c r="FS75" s="1">
        <v>-0.567139691565153</v>
      </c>
      <c r="FT75" s="1">
        <v>0.885266139416896</v>
      </c>
      <c r="FU75" s="1">
        <v>1.00634610811378</v>
      </c>
      <c r="FV75" s="1">
        <v>1.51753939160071</v>
      </c>
      <c r="FW75" s="1">
        <v>0.966756602444638</v>
      </c>
      <c r="FX75" s="1">
        <v>1.301526118279</v>
      </c>
      <c r="FY75" s="1">
        <v>1.28700629135185</v>
      </c>
      <c r="FZ75" s="1">
        <v>-0.27519819669875</v>
      </c>
      <c r="GA75" s="1">
        <v>-0.324572575270744</v>
      </c>
      <c r="GB75" s="1">
        <v>-0.51046650969675</v>
      </c>
      <c r="GC75" s="1">
        <v>0.872847510162059</v>
      </c>
      <c r="GD75" s="1">
        <v>1.08274243886875</v>
      </c>
      <c r="GE75" s="1">
        <v>1.45361441307642</v>
      </c>
      <c r="GF75" s="1">
        <v>0.814751446031408</v>
      </c>
      <c r="GG75" s="1">
        <v>1.14797829665181</v>
      </c>
      <c r="GH75" s="1">
        <v>1.33765161436731</v>
      </c>
      <c r="GI75" s="1">
        <v>-0.277287913421381</v>
      </c>
      <c r="GJ75" s="1">
        <v>-0.305790617624857</v>
      </c>
      <c r="GK75" s="1">
        <v>-0.570201839824999</v>
      </c>
      <c r="GL75" s="1">
        <v>1.00344837059268</v>
      </c>
      <c r="GM75" s="1">
        <v>1.163270358066</v>
      </c>
      <c r="GN75" s="1">
        <v>1.46992761891396</v>
      </c>
      <c r="GO75" s="1">
        <v>1.13954618999379</v>
      </c>
      <c r="GP75" s="1">
        <v>1.08907119049718</v>
      </c>
      <c r="GQ75" s="1">
        <v>1.23404418892256</v>
      </c>
      <c r="GR75" s="1">
        <v>-0.29551197161275</v>
      </c>
      <c r="GS75" s="1">
        <v>-0.404178350395593</v>
      </c>
      <c r="GT75" s="1">
        <v>-0.467885025188518</v>
      </c>
      <c r="GU75" s="1">
        <v>0.673205567588086</v>
      </c>
      <c r="GV75" s="1">
        <v>1.15379619131454</v>
      </c>
      <c r="GW75" s="1">
        <v>1.38810746777022</v>
      </c>
      <c r="GX75" s="1">
        <v>0.746809170245646</v>
      </c>
      <c r="GY75" s="1">
        <v>1.28177656762331</v>
      </c>
      <c r="GZ75" s="1">
        <v>1.54508870196252</v>
      </c>
      <c r="HA75" s="1">
        <v>-0.292821643084136</v>
      </c>
      <c r="HB75" s="1">
        <v>-0.440802067537158</v>
      </c>
      <c r="HC75" s="1">
        <v>-0.479240566055592</v>
      </c>
      <c r="HD75" s="1">
        <v>0.96331255318309</v>
      </c>
      <c r="HE75" s="1">
        <v>1.29472348487943</v>
      </c>
      <c r="HF75" s="1">
        <v>1.35755331705843</v>
      </c>
      <c r="HG75" s="1">
        <v>1.06987372879232</v>
      </c>
      <c r="HH75" s="1">
        <v>1.17321914369652</v>
      </c>
      <c r="HI75" s="1">
        <v>1.32562150928208</v>
      </c>
      <c r="HJ75" s="1">
        <v>-0.617105574676908</v>
      </c>
      <c r="HK75" s="1">
        <v>-0.470755315401649</v>
      </c>
      <c r="HL75" s="1">
        <v>-0.544448940649099</v>
      </c>
      <c r="HM75" s="1">
        <v>1.48124010747149</v>
      </c>
      <c r="HN75" s="1">
        <v>1.31481011159853</v>
      </c>
      <c r="HO75" s="1">
        <v>1.51543958260725</v>
      </c>
      <c r="HP75" s="1">
        <v>1.35546622091681</v>
      </c>
      <c r="HQ75" s="1">
        <v>1.3309882607658</v>
      </c>
      <c r="HR75" s="1">
        <v>1.27070680256923</v>
      </c>
      <c r="HS75" s="1">
        <v>-0.338010651004484</v>
      </c>
      <c r="HT75" s="1">
        <v>-0.373214901101812</v>
      </c>
      <c r="HU75" s="1">
        <v>-0.372024286583616</v>
      </c>
      <c r="HV75" s="1">
        <v>1.25322254655671</v>
      </c>
      <c r="HW75" s="1">
        <v>1.16404933312132</v>
      </c>
      <c r="HX75" s="1">
        <v>1.20793182688913</v>
      </c>
      <c r="HY75" s="1">
        <v>1.08572744728382</v>
      </c>
      <c r="HZ75" s="1">
        <v>1.01355350950784</v>
      </c>
      <c r="IA75" s="1">
        <v>0.99773407282765</v>
      </c>
      <c r="IB75" s="1">
        <v>-0.346416930608088</v>
      </c>
      <c r="IC75" s="1">
        <v>-0.42818773560625</v>
      </c>
      <c r="ID75" s="1">
        <v>-0.326983906857982</v>
      </c>
      <c r="IE75" s="1">
        <v>1.23022524688054</v>
      </c>
      <c r="IF75" s="1">
        <v>1.35184212905954</v>
      </c>
      <c r="IG75" s="1">
        <v>1.1832145622478</v>
      </c>
      <c r="IH75" s="1">
        <v>1.02127498332857</v>
      </c>
      <c r="II75" s="1">
        <v>0.990554909461752</v>
      </c>
      <c r="IJ75" s="1">
        <v>0.852183936477817</v>
      </c>
      <c r="IK75" s="1">
        <v>-0.0578519997137725</v>
      </c>
      <c r="IL75" s="1">
        <v>-0.0931643049382358</v>
      </c>
      <c r="IM75" s="1">
        <v>-0.00237051353073173</v>
      </c>
      <c r="IN75" s="1">
        <v>0.425170779506815</v>
      </c>
      <c r="IO75" s="1">
        <v>0.428074313748457</v>
      </c>
      <c r="IP75" s="1">
        <v>0.428188726867675</v>
      </c>
      <c r="IQ75" s="1">
        <v>0.690239730431829</v>
      </c>
      <c r="IR75" s="1">
        <v>0.606333554872122</v>
      </c>
      <c r="IS75" s="1">
        <v>0.812047147444171</v>
      </c>
      <c r="IT75" s="1">
        <v>-0.144280458398439</v>
      </c>
      <c r="IU75" s="1">
        <v>-0.141553439449205</v>
      </c>
      <c r="IV75" s="1">
        <v>-0.200617562947414</v>
      </c>
      <c r="IW75" s="1">
        <v>0.755657960802702</v>
      </c>
      <c r="IX75" s="1">
        <v>0.848835181906407</v>
      </c>
      <c r="IY75" s="1">
        <v>0.88429295123729</v>
      </c>
      <c r="IZ75" s="1">
        <v>0.993022154634597</v>
      </c>
      <c r="JA75" s="1">
        <v>0.996471275785573</v>
      </c>
      <c r="JB75" s="1">
        <v>0.9098780922167</v>
      </c>
      <c r="JC75" s="1">
        <v>-0.158166679965762</v>
      </c>
      <c r="JD75" s="1">
        <v>-0.0536527567612151</v>
      </c>
      <c r="JE75" s="1">
        <v>-0.132077279678126</v>
      </c>
      <c r="JF75" s="1">
        <v>0.898727358288617</v>
      </c>
      <c r="JG75" s="1">
        <v>0.704058702261126</v>
      </c>
      <c r="JH75" s="1">
        <v>0.908054574354121</v>
      </c>
      <c r="JI75" s="1">
        <v>0.891067476540604</v>
      </c>
      <c r="JJ75" s="1">
        <v>0.915833760729319</v>
      </c>
      <c r="JK75" s="1">
        <v>0.925914091163485</v>
      </c>
      <c r="JL75" s="1">
        <v>-0.126507794488784</v>
      </c>
      <c r="JM75" s="1">
        <v>-0.0452486454585819</v>
      </c>
      <c r="JN75" s="1">
        <v>-0.0807478769597865</v>
      </c>
      <c r="JO75" s="1">
        <v>0.662882224642827</v>
      </c>
      <c r="JP75" s="1">
        <v>0.441348901593275</v>
      </c>
      <c r="JQ75" s="1">
        <v>0.560293792177902</v>
      </c>
      <c r="JR75" s="1">
        <v>0.684804782939686</v>
      </c>
      <c r="JS75" s="1">
        <v>0.744583504985357</v>
      </c>
      <c r="JT75" s="1">
        <v>0.704170394885342</v>
      </c>
      <c r="JU75" s="1">
        <v>-0.151698196829904</v>
      </c>
      <c r="JV75" s="1">
        <v>-0.114517679567919</v>
      </c>
      <c r="JW75" s="1">
        <v>-0.137999569076681</v>
      </c>
      <c r="JX75" s="1">
        <v>0.747962925569793</v>
      </c>
      <c r="JY75" s="1">
        <v>0.565951196260915</v>
      </c>
      <c r="JZ75" s="1">
        <v>0.770572439801645</v>
      </c>
      <c r="KA75" s="1">
        <v>0.69156388910882</v>
      </c>
      <c r="KB75" s="1">
        <v>0.872009692553779</v>
      </c>
      <c r="KC75" s="1">
        <v>0.786167914298743</v>
      </c>
      <c r="KD75" s="1">
        <v>0.00270895995443388</v>
      </c>
      <c r="KE75" s="1">
        <v>-0.186922339061871</v>
      </c>
      <c r="KF75" s="1">
        <v>-0.409309161907332</v>
      </c>
      <c r="KG75" s="1">
        <v>0.4603306335021</v>
      </c>
      <c r="KH75" s="1">
        <v>1.04505951606228</v>
      </c>
      <c r="KI75" s="1">
        <v>1.24227757975337</v>
      </c>
      <c r="KJ75" s="1">
        <v>0.992344631552003</v>
      </c>
      <c r="KK75" s="1">
        <v>1.37147378181139</v>
      </c>
      <c r="KL75" s="1">
        <v>1.45337512303802</v>
      </c>
      <c r="KM75" s="1">
        <v>-0.173021685926945</v>
      </c>
      <c r="KN75" s="1">
        <v>-0.345014909853508</v>
      </c>
      <c r="KO75" s="1">
        <v>-0.325166280943587</v>
      </c>
      <c r="KP75" s="1">
        <v>0.741604253247431</v>
      </c>
      <c r="KQ75" s="1">
        <v>1.27633817522368</v>
      </c>
      <c r="KR75" s="1">
        <v>1.33327646439396</v>
      </c>
      <c r="KS75" s="1">
        <v>1.16344722904414</v>
      </c>
      <c r="KT75" s="1">
        <v>1.18271856597857</v>
      </c>
      <c r="KU75" s="1">
        <v>1.23605105870138</v>
      </c>
      <c r="KV75" s="1">
        <v>-0.206881855904911</v>
      </c>
      <c r="KW75" s="1">
        <v>-0.200849730169266</v>
      </c>
      <c r="KX75" s="1">
        <v>-0.360302366415901</v>
      </c>
      <c r="KY75" s="1">
        <v>0.791781208767801</v>
      </c>
      <c r="KZ75" s="1">
        <v>1.1226808486666</v>
      </c>
      <c r="LA75" s="1">
        <v>1.28278427507419</v>
      </c>
      <c r="LB75" s="1">
        <v>1.06636171005669</v>
      </c>
      <c r="LC75" s="1">
        <v>1.33397883319812</v>
      </c>
      <c r="LD75" s="1">
        <v>1.2770696506407</v>
      </c>
      <c r="LE75" s="1">
        <v>-0.183332350377007</v>
      </c>
      <c r="LF75" s="1">
        <v>-0.399806990941255</v>
      </c>
      <c r="LG75" s="1">
        <v>-0.319835928861119</v>
      </c>
      <c r="LH75" s="1">
        <v>0.983973772401354</v>
      </c>
      <c r="LI75" s="1">
        <v>1.29753794704405</v>
      </c>
      <c r="LJ75" s="1">
        <v>1.15384547397054</v>
      </c>
      <c r="LK75" s="1">
        <v>1.38663012293249</v>
      </c>
      <c r="LL75" s="1">
        <v>1.18794604127581</v>
      </c>
      <c r="LM75" s="1">
        <v>1.22260533461035</v>
      </c>
      <c r="LN75" s="1">
        <v>-0.11890521446271</v>
      </c>
      <c r="LO75" s="1">
        <v>-0.224337599619952</v>
      </c>
      <c r="LP75" s="1">
        <v>-0.442331061119037</v>
      </c>
      <c r="LQ75" s="1">
        <v>0.592202952396894</v>
      </c>
      <c r="LR75" s="1">
        <v>0.987927659940007</v>
      </c>
      <c r="LS75" s="1">
        <v>1.34600888922214</v>
      </c>
      <c r="LT75" s="1">
        <v>0.945074602648893</v>
      </c>
      <c r="LU75" s="1">
        <v>1.32017020827624</v>
      </c>
      <c r="LV75" s="1">
        <v>1.42099692532022</v>
      </c>
      <c r="LW75" s="1">
        <v>-0.167871538736492</v>
      </c>
      <c r="LX75" s="1">
        <v>-0.141167160926098</v>
      </c>
      <c r="LY75" s="1">
        <v>-0.278607140826345</v>
      </c>
      <c r="LZ75" s="1">
        <v>0.895566346704483</v>
      </c>
      <c r="MA75" s="1">
        <v>0.823795631581554</v>
      </c>
      <c r="MB75" s="1">
        <v>1.11887729086441</v>
      </c>
      <c r="MC75" s="1">
        <v>0.937788479886541</v>
      </c>
      <c r="MD75" s="1">
        <v>1.3363511880078</v>
      </c>
      <c r="ME75" s="1">
        <v>1.12558290733617</v>
      </c>
      <c r="MF75" s="1">
        <v>-0.344465134802725</v>
      </c>
      <c r="MG75" s="1">
        <v>-0.30242800300751</v>
      </c>
      <c r="MH75" s="1">
        <v>-0.326617812096279</v>
      </c>
      <c r="MI75" s="1">
        <v>1.2305827140477</v>
      </c>
      <c r="MJ75" s="1">
        <v>1.16902937380937</v>
      </c>
      <c r="MK75" s="1">
        <v>1.20576953183237</v>
      </c>
      <c r="ML75" s="1">
        <v>1.29170367548763</v>
      </c>
      <c r="MM75" s="1">
        <v>1.25341082292983</v>
      </c>
      <c r="MN75" s="1">
        <v>1.15822611516263</v>
      </c>
      <c r="MO75" s="1">
        <v>-0.215557836062644</v>
      </c>
      <c r="MP75" s="1">
        <v>-0.168741071556212</v>
      </c>
      <c r="MQ75" s="1">
        <v>-0.19032811785368</v>
      </c>
      <c r="MR75" s="1">
        <v>1.01473594050592</v>
      </c>
      <c r="MS75" s="1">
        <v>1.07414409770812</v>
      </c>
      <c r="MT75" s="1">
        <v>1.02380733099857</v>
      </c>
      <c r="MU75" s="1">
        <v>0.97502441488073</v>
      </c>
      <c r="MV75" s="1">
        <v>0.776433717345396</v>
      </c>
      <c r="MW75" s="1">
        <v>0.844422262926267</v>
      </c>
      <c r="MX75" s="1">
        <v>-0.0998478472650754</v>
      </c>
      <c r="MY75" s="1">
        <v>-0.069610806808211</v>
      </c>
      <c r="MZ75" s="1">
        <v>-0.155343338157423</v>
      </c>
      <c r="NA75" s="1">
        <v>0.501908927889984</v>
      </c>
      <c r="NB75" s="1">
        <v>0.437491105596002</v>
      </c>
      <c r="NC75" s="1">
        <v>0.60870038698355</v>
      </c>
      <c r="ND75" s="1">
        <v>0.672859442275024</v>
      </c>
      <c r="NE75" s="1">
        <v>0.698502315525815</v>
      </c>
      <c r="NF75" s="1">
        <v>0.775548832808073</v>
      </c>
      <c r="NG75" s="1">
        <v>-0.0963503574586797</v>
      </c>
      <c r="NH75" s="1">
        <v>-0.137388713112757</v>
      </c>
      <c r="NI75" s="1">
        <v>-0.145133825039978</v>
      </c>
      <c r="NJ75" s="1">
        <v>0.640669232685803</v>
      </c>
      <c r="NK75" s="1">
        <v>0.80707221841487</v>
      </c>
      <c r="NL75" s="1">
        <v>0.703516566214715</v>
      </c>
      <c r="NM75" s="1">
        <v>0.909631832070612</v>
      </c>
      <c r="NN75" s="1">
        <v>0.88461883684461</v>
      </c>
      <c r="NO75" s="1">
        <v>0.902173480741477</v>
      </c>
      <c r="NP75" s="1">
        <v>-0.141512221895757</v>
      </c>
      <c r="NQ75" s="1">
        <v>-0.159762407286016</v>
      </c>
      <c r="NR75" s="1">
        <v>-0.198540154027853</v>
      </c>
      <c r="NS75" s="1">
        <v>0.782993786719548</v>
      </c>
      <c r="NT75" s="1">
        <v>0.863274287088931</v>
      </c>
      <c r="NU75" s="1">
        <v>0.887772097465504</v>
      </c>
      <c r="NV75" s="1">
        <v>0.894535246397843</v>
      </c>
      <c r="NW75" s="1">
        <v>1.05569468182667</v>
      </c>
      <c r="NX75" s="1">
        <v>0.895879991924755</v>
      </c>
      <c r="NY75" s="1">
        <v>-0.034495167510292</v>
      </c>
      <c r="NZ75" s="1">
        <v>-0.204974486014128</v>
      </c>
      <c r="OA75" s="1">
        <v>-0.389010816464068</v>
      </c>
      <c r="OB75" s="1">
        <v>0.468438008765388</v>
      </c>
      <c r="OC75" s="1">
        <v>1.00337897594071</v>
      </c>
      <c r="OD75" s="1">
        <v>1.18635747327351</v>
      </c>
      <c r="OE75" s="1">
        <v>0.939578449839205</v>
      </c>
      <c r="OF75" s="1">
        <v>1.29492799890684</v>
      </c>
      <c r="OG75" s="1">
        <v>1.31322827781837</v>
      </c>
      <c r="OH75" s="1">
        <v>-0.126015830308875</v>
      </c>
      <c r="OI75" s="1">
        <v>-0.223182840153666</v>
      </c>
      <c r="OJ75" s="1">
        <v>-0.286094049827721</v>
      </c>
      <c r="OK75" s="1">
        <v>0.65074974004078</v>
      </c>
      <c r="OL75" s="1">
        <v>1.250640555954</v>
      </c>
      <c r="OM75" s="1">
        <v>1.2644852863912</v>
      </c>
      <c r="ON75" s="1">
        <v>1.0303162075137</v>
      </c>
      <c r="OO75" s="1">
        <v>1.34198655743832</v>
      </c>
      <c r="OP75" s="1">
        <v>1.28925580134788</v>
      </c>
      <c r="OQ75" s="1">
        <v>-0.121326136213369</v>
      </c>
      <c r="OR75" s="1">
        <v>-0.235109785705595</v>
      </c>
      <c r="OS75" s="1">
        <v>-0.340151358032463</v>
      </c>
      <c r="OT75" s="1">
        <v>0.874060915205063</v>
      </c>
      <c r="OU75" s="1">
        <v>1.15738968920675</v>
      </c>
      <c r="OV75" s="1">
        <v>1.34079914220327</v>
      </c>
      <c r="OW75" s="1">
        <v>1.26983271697378</v>
      </c>
      <c r="OX75" s="1">
        <v>1.2832940772395</v>
      </c>
      <c r="OY75" s="1">
        <v>1.44355287881849</v>
      </c>
      <c r="OZ75" s="1">
        <v>-0.174259276328419</v>
      </c>
      <c r="PA75" s="1">
        <v>-0.286752105657383</v>
      </c>
      <c r="PB75" s="1">
        <v>-0.230564135458442</v>
      </c>
      <c r="PC75" s="1">
        <v>1.02972119859846</v>
      </c>
      <c r="PD75" s="1">
        <v>1.22066464588756</v>
      </c>
      <c r="PE75" s="1">
        <v>1.20276197515021</v>
      </c>
      <c r="PF75" s="1">
        <v>1.33099836212026</v>
      </c>
      <c r="PG75" s="1">
        <v>1.24939343427544</v>
      </c>
      <c r="PH75" s="1">
        <v>1.11896254423497</v>
      </c>
      <c r="PI75" s="1">
        <v>-0.0849116153461379</v>
      </c>
      <c r="PJ75" s="1">
        <v>-0.191548440790518</v>
      </c>
      <c r="PK75" s="1">
        <v>-0.378672829025057</v>
      </c>
      <c r="PL75" s="1">
        <v>0.484725877816796</v>
      </c>
      <c r="PM75" s="1">
        <v>1.07439362863034</v>
      </c>
      <c r="PN75" s="1">
        <v>1.24452710642988</v>
      </c>
      <c r="PO75" s="1">
        <v>0.997220800422811</v>
      </c>
      <c r="PP75" s="1">
        <v>1.21933876027561</v>
      </c>
      <c r="PQ75" s="1">
        <v>1.51065797526918</v>
      </c>
      <c r="PR75" s="1">
        <v>-0.405297947358111</v>
      </c>
      <c r="PS75" s="1">
        <v>-0.361764483949474</v>
      </c>
      <c r="PT75" s="1">
        <v>-0.364063811998917</v>
      </c>
      <c r="PU75" s="1">
        <v>1.31040498626082</v>
      </c>
      <c r="PV75" s="1">
        <v>1.30836001679038</v>
      </c>
      <c r="PW75" s="1">
        <v>1.26465966896367</v>
      </c>
      <c r="PX75" s="1">
        <v>1.21202282837378</v>
      </c>
      <c r="PY75" s="1">
        <v>1.23538381116959</v>
      </c>
      <c r="PZ75" s="1">
        <v>1.21979152047207</v>
      </c>
      <c r="QA75" s="1">
        <v>-0.23134845384181</v>
      </c>
      <c r="QB75" s="1">
        <v>-0.275249041613956</v>
      </c>
      <c r="QC75" s="1">
        <v>-0.236420429220529</v>
      </c>
      <c r="QD75" s="1">
        <v>1.17326865955606</v>
      </c>
      <c r="QE75" s="1">
        <v>1.24674828445702</v>
      </c>
      <c r="QF75" s="1">
        <v>1.20307118096965</v>
      </c>
      <c r="QG75" s="1">
        <v>1.17907063294983</v>
      </c>
      <c r="QH75" s="1">
        <v>1.20447907507169</v>
      </c>
      <c r="QI75" s="1">
        <v>1.2325885447015</v>
      </c>
      <c r="QJ75" s="1">
        <v>-0.0132870340481421</v>
      </c>
      <c r="QK75" s="1">
        <v>-0.0119720890617387</v>
      </c>
      <c r="QL75" s="1">
        <v>-0.0348338059832499</v>
      </c>
      <c r="QM75" s="1">
        <v>0.527671649844799</v>
      </c>
      <c r="QN75" s="1">
        <v>0.469563428515536</v>
      </c>
      <c r="QO75" s="1">
        <v>0.595374745152312</v>
      </c>
      <c r="QP75" s="1">
        <v>0.847095543657489</v>
      </c>
      <c r="QQ75" s="1">
        <v>0.645683517020515</v>
      </c>
      <c r="QR75" s="1">
        <v>0.847792951140349</v>
      </c>
      <c r="QS75" s="1">
        <v>-0.0845734697440965</v>
      </c>
      <c r="QT75" s="1">
        <v>-0.127849080686686</v>
      </c>
      <c r="QU75" s="1">
        <v>-0.149626742266402</v>
      </c>
      <c r="QV75" s="1">
        <v>0.500437527463997</v>
      </c>
      <c r="QW75" s="1">
        <v>0.748213915078013</v>
      </c>
      <c r="QX75" s="1">
        <v>0.626342597609717</v>
      </c>
      <c r="QY75" s="1">
        <v>0.73634846455547</v>
      </c>
      <c r="QZ75" s="1">
        <v>0.949864092045804</v>
      </c>
      <c r="RA75" s="1">
        <v>0.786302151799613</v>
      </c>
      <c r="RB75" s="1">
        <v>-0.1074294656365</v>
      </c>
      <c r="RC75" s="1">
        <v>-0.185040820045925</v>
      </c>
      <c r="RD75" s="1">
        <v>-0.203288183058345</v>
      </c>
      <c r="RE75" s="1">
        <v>0.792888708491843</v>
      </c>
      <c r="RF75" s="1">
        <v>0.886361892857605</v>
      </c>
      <c r="RG75" s="1">
        <v>0.991489721757681</v>
      </c>
      <c r="RH75" s="1">
        <v>0.976478098702648</v>
      </c>
      <c r="RI75" s="1">
        <v>0.941316659282018</v>
      </c>
      <c r="RJ75" s="1">
        <v>1.13432967848481</v>
      </c>
      <c r="RK75" s="1">
        <v>-0.220391292811439</v>
      </c>
      <c r="RL75" s="1">
        <v>-0.240951810472367</v>
      </c>
      <c r="RM75" s="1">
        <v>-0.205894520439855</v>
      </c>
      <c r="RN75" s="1">
        <v>0.859653766823282</v>
      </c>
      <c r="RO75" s="1">
        <v>1.11367070614319</v>
      </c>
      <c r="RP75" s="1">
        <v>1.08042292611175</v>
      </c>
      <c r="RQ75" s="1">
        <v>0.957929887931489</v>
      </c>
      <c r="RR75" s="1">
        <v>1.0691823426589</v>
      </c>
      <c r="RS75" s="1">
        <v>1.14723206422452</v>
      </c>
      <c r="RT75" s="1">
        <v>-0.155700908043905</v>
      </c>
      <c r="RU75" s="1">
        <v>-0.0919062004163372</v>
      </c>
      <c r="RV75" s="1">
        <v>-0.175041781783877</v>
      </c>
      <c r="RW75" s="1">
        <v>0.634981768652649</v>
      </c>
      <c r="RX75" s="1">
        <v>0.68022461832065</v>
      </c>
      <c r="RY75" s="1">
        <v>0.660675791678267</v>
      </c>
      <c r="RZ75" s="1">
        <v>0.688173719318977</v>
      </c>
      <c r="SA75" s="1">
        <v>0.892012073188284</v>
      </c>
      <c r="SB75" s="1">
        <v>0.669612904513458</v>
      </c>
      <c r="SC75" s="1">
        <v>-0.252128996983596</v>
      </c>
      <c r="SD75" s="1">
        <v>-0.202793559127252</v>
      </c>
      <c r="SE75" s="1">
        <v>-0.204901820177334</v>
      </c>
      <c r="SF75" s="1">
        <v>0.964293762578469</v>
      </c>
      <c r="SG75" s="1">
        <v>0.923303966863707</v>
      </c>
      <c r="SH75" s="1">
        <v>0.871908842279333</v>
      </c>
      <c r="SI75" s="1">
        <v>0.818021382713822</v>
      </c>
      <c r="SJ75" s="1">
        <v>0.974151694896968</v>
      </c>
      <c r="SK75" s="1">
        <v>0.890858127800517</v>
      </c>
      <c r="SL75" s="1">
        <v>0.00351170782531814</v>
      </c>
      <c r="SM75" s="1">
        <v>-0.316680146417201</v>
      </c>
      <c r="SN75" s="1">
        <v>-0.51673669205672</v>
      </c>
      <c r="SO75" s="1">
        <v>0.503250491047219</v>
      </c>
      <c r="SP75" s="1">
        <v>1.14468198850917</v>
      </c>
      <c r="SQ75" s="1">
        <v>1.38709695076468</v>
      </c>
      <c r="SR75" s="1">
        <v>0.979190513888659</v>
      </c>
      <c r="SS75" s="1">
        <v>1.5379858258305</v>
      </c>
      <c r="ST75" s="1">
        <v>1.50888145629692</v>
      </c>
      <c r="SU75" s="1">
        <v>-0.067744216922938</v>
      </c>
      <c r="SV75" s="1">
        <v>-0.193748486466236</v>
      </c>
      <c r="SW75" s="1">
        <v>-0.283739836580435</v>
      </c>
      <c r="SX75" s="1">
        <v>0.677044501721773</v>
      </c>
      <c r="SY75" s="1">
        <v>1.13047511891332</v>
      </c>
      <c r="SZ75" s="1">
        <v>1.00941097736888</v>
      </c>
      <c r="TA75" s="1">
        <v>0.970852057330863</v>
      </c>
      <c r="TB75" s="1">
        <v>1.3568868683243</v>
      </c>
      <c r="TC75" s="1">
        <v>1.34736073578861</v>
      </c>
      <c r="TD75" s="1">
        <v>-0.140961830237015</v>
      </c>
      <c r="TE75" s="1">
        <v>-0.33081963796969</v>
      </c>
      <c r="TF75" s="1">
        <v>-0.404640092699983</v>
      </c>
      <c r="TG75" s="1">
        <v>0.746850619027618</v>
      </c>
      <c r="TH75" s="1">
        <v>1.44804757918348</v>
      </c>
      <c r="TI75" s="1">
        <v>1.39510947106448</v>
      </c>
      <c r="TJ75" s="1">
        <v>1.17914674676993</v>
      </c>
      <c r="TK75" s="1">
        <v>1.417885441043</v>
      </c>
      <c r="TL75" s="1">
        <v>1.54248537652292</v>
      </c>
      <c r="TM75" s="1">
        <v>-0.220955722599242</v>
      </c>
      <c r="TN75" s="1">
        <v>-0.359030659401826</v>
      </c>
      <c r="TO75" s="1">
        <v>-0.42713741695179</v>
      </c>
      <c r="TP75" s="1">
        <v>0.985689365428266</v>
      </c>
      <c r="TQ75" s="1">
        <v>1.50488672584089</v>
      </c>
      <c r="TR75" s="1">
        <v>1.39209547162957</v>
      </c>
      <c r="TS75" s="1">
        <v>1.2221851151856</v>
      </c>
      <c r="TT75" s="1">
        <v>1.44416957099117</v>
      </c>
      <c r="TU75" s="1">
        <v>1.51140493292524</v>
      </c>
      <c r="TV75" s="1">
        <v>-0.214815621278909</v>
      </c>
      <c r="TW75" s="1">
        <v>-0.375329489960675</v>
      </c>
      <c r="TX75" s="1">
        <v>-0.433734046822122</v>
      </c>
      <c r="TY75" s="1">
        <v>0.800313629234207</v>
      </c>
      <c r="TZ75" s="1">
        <v>1.36202291707369</v>
      </c>
      <c r="UA75" s="1">
        <v>1.30821231549675</v>
      </c>
      <c r="UB75" s="1">
        <v>1.19560604397255</v>
      </c>
      <c r="UC75" s="1">
        <v>1.44253775804793</v>
      </c>
      <c r="UD75" s="1">
        <v>1.51447919092834</v>
      </c>
      <c r="UE75" s="1">
        <v>-0.15517095234837</v>
      </c>
      <c r="UF75" s="1">
        <v>-0.260971852632163</v>
      </c>
      <c r="UG75" s="1">
        <v>-0.391214531857692</v>
      </c>
      <c r="UH75" s="1">
        <v>0.8506482601858</v>
      </c>
      <c r="UI75" s="1">
        <v>1.22498576876696</v>
      </c>
      <c r="UJ75" s="1">
        <v>1.32631118311263</v>
      </c>
      <c r="UK75" s="1">
        <v>1.18363996688216</v>
      </c>
      <c r="UL75" s="1">
        <v>1.38488732348295</v>
      </c>
      <c r="UM75" s="1">
        <v>1.54460165553633</v>
      </c>
      <c r="UN75" s="1">
        <v>-0.323196732054829</v>
      </c>
      <c r="UO75" s="1">
        <v>-0.252309205360605</v>
      </c>
      <c r="UP75" s="1">
        <v>-0.339324768922567</v>
      </c>
      <c r="UQ75" s="1">
        <v>1.1965071676944</v>
      </c>
      <c r="UR75" s="1">
        <v>1.2066630840639</v>
      </c>
      <c r="US75" s="1">
        <v>1.25050305297735</v>
      </c>
      <c r="UT75" s="1">
        <v>1.21154185239348</v>
      </c>
      <c r="UU75" s="1">
        <v>1.09470746704782</v>
      </c>
      <c r="UV75" s="1">
        <v>1.39106959110231</v>
      </c>
      <c r="UW75" s="1">
        <v>0.00399485861134201</v>
      </c>
      <c r="UX75" s="1">
        <v>-0.126444665579824</v>
      </c>
      <c r="UY75" s="1">
        <v>0.00472855067205133</v>
      </c>
      <c r="UZ75" s="1">
        <v>0.364906939384879</v>
      </c>
      <c r="VA75" s="1">
        <v>0.507020205244543</v>
      </c>
      <c r="VB75" s="1">
        <v>0.360297280603029</v>
      </c>
      <c r="VC75" s="1">
        <v>0.669867711207049</v>
      </c>
      <c r="VD75" s="1">
        <v>0.539538669083258</v>
      </c>
      <c r="VE75" s="1">
        <v>0.605975496903282</v>
      </c>
      <c r="VF75" s="1">
        <v>-0.172955466277502</v>
      </c>
      <c r="VG75" s="1">
        <v>-0.150055969403563</v>
      </c>
      <c r="VH75" s="1">
        <v>-0.164208895585705</v>
      </c>
      <c r="VI75" s="1">
        <v>0.706092159193337</v>
      </c>
      <c r="VJ75" s="1">
        <v>0.662965119300764</v>
      </c>
      <c r="VK75" s="1">
        <v>0.634518977483464</v>
      </c>
      <c r="VL75" s="1">
        <v>0.762361573442983</v>
      </c>
      <c r="VM75" s="1">
        <v>0.844602658509463</v>
      </c>
      <c r="VN75" s="1">
        <v>0.731101530726197</v>
      </c>
      <c r="VO75" s="1">
        <v>-0.112135224834539</v>
      </c>
      <c r="VP75" s="1">
        <v>-0.221913426798873</v>
      </c>
      <c r="VQ75" s="1">
        <v>-0.269438322014751</v>
      </c>
      <c r="VR75" s="1">
        <v>0.901453208452904</v>
      </c>
      <c r="VS75" s="1">
        <v>1.05399852446113</v>
      </c>
      <c r="VT75" s="1">
        <v>1.05825295510186</v>
      </c>
      <c r="VU75" s="1">
        <v>1.1064400379847</v>
      </c>
      <c r="VV75" s="1">
        <v>0.913593115125895</v>
      </c>
      <c r="VW75" s="1">
        <v>1.31079169418051</v>
      </c>
      <c r="VX75" s="1">
        <v>-0.206985775050846</v>
      </c>
      <c r="VY75" s="1">
        <v>-0.15035254693878</v>
      </c>
      <c r="VZ75" s="1">
        <v>-0.165186718952037</v>
      </c>
      <c r="WA75" s="1">
        <v>0.567851063199185</v>
      </c>
      <c r="WB75" s="1">
        <v>0.714416828778057</v>
      </c>
      <c r="WC75" s="1">
        <v>0.555417564987432</v>
      </c>
      <c r="WD75" s="1">
        <v>0.719788026426465</v>
      </c>
      <c r="WE75" s="1">
        <v>0.957813805633241</v>
      </c>
      <c r="WF75" s="1">
        <v>0.758154313963137</v>
      </c>
      <c r="WG75" s="1">
        <v>-0.245416990713695</v>
      </c>
      <c r="WH75" s="1">
        <v>-0.212586350433691</v>
      </c>
      <c r="WI75" s="1">
        <v>-0.212867652684493</v>
      </c>
      <c r="WJ75" s="1">
        <v>0.841575374413337</v>
      </c>
      <c r="WK75" s="1">
        <v>1.07485810912184</v>
      </c>
      <c r="WL75" s="1">
        <v>0.813925783623582</v>
      </c>
      <c r="WM75" s="1">
        <v>0.918556470256003</v>
      </c>
      <c r="WN75" s="1">
        <v>1.13670605557565</v>
      </c>
      <c r="WO75" s="1">
        <v>1.14069571666792</v>
      </c>
      <c r="WP75" s="1">
        <v>-0.114374289484832</v>
      </c>
      <c r="WQ75" s="1">
        <v>-0.158737398304346</v>
      </c>
      <c r="WR75" s="1">
        <v>-0.352392845489303</v>
      </c>
      <c r="WS75" s="1">
        <v>0.437529254645583</v>
      </c>
      <c r="WT75" s="1">
        <v>0.872850546747945</v>
      </c>
      <c r="WU75" s="1">
        <v>1.19240022482609</v>
      </c>
      <c r="WV75" s="1">
        <v>0.793237466306254</v>
      </c>
      <c r="WW75" s="1">
        <v>1.21051560644141</v>
      </c>
      <c r="WX75" s="1">
        <v>1.24134241404413</v>
      </c>
      <c r="WY75" s="1">
        <v>-0.169533686678404</v>
      </c>
      <c r="WZ75" s="1">
        <v>-0.265192923533284</v>
      </c>
      <c r="XA75" s="1">
        <v>-0.265462420020783</v>
      </c>
      <c r="XB75" s="1">
        <v>0.954613853823452</v>
      </c>
      <c r="XC75" s="1">
        <v>1.18876713942934</v>
      </c>
      <c r="XD75" s="1">
        <v>1.30051684901916</v>
      </c>
      <c r="XE75" s="1">
        <v>1.26295357879306</v>
      </c>
      <c r="XF75" s="1">
        <v>1.19821322881534</v>
      </c>
      <c r="XG75" s="1">
        <v>1.29715892023799</v>
      </c>
      <c r="XH75" s="1">
        <v>-0.185579358095249</v>
      </c>
      <c r="XI75" s="1">
        <v>-0.222392887477855</v>
      </c>
      <c r="XJ75" s="1">
        <v>-0.29699326718337</v>
      </c>
      <c r="XK75" s="1">
        <v>0.954095024739415</v>
      </c>
      <c r="XL75" s="1">
        <v>1.07515617042626</v>
      </c>
      <c r="XM75" s="1">
        <v>1.33895223218108</v>
      </c>
      <c r="XN75" s="1">
        <v>1.17393083009763</v>
      </c>
      <c r="XO75" s="1">
        <v>1.23849381240283</v>
      </c>
      <c r="XP75" s="1">
        <v>1.46379719656341</v>
      </c>
      <c r="XQ75" s="1">
        <v>-0.124933179378285</v>
      </c>
      <c r="XR75" s="1">
        <v>-0.281236768071009</v>
      </c>
      <c r="XS75" s="1">
        <v>-0.270798356157698</v>
      </c>
      <c r="XT75" s="1">
        <v>0.997253812695797</v>
      </c>
      <c r="XU75" s="1">
        <v>1.17251467808203</v>
      </c>
      <c r="XV75" s="1">
        <v>1.23650904243236</v>
      </c>
      <c r="XW75" s="1">
        <v>1.23295286983126</v>
      </c>
      <c r="XX75" s="1">
        <v>1.25440880145859</v>
      </c>
      <c r="XY75" s="1">
        <v>1.04486993829594</v>
      </c>
      <c r="XZ75" s="1">
        <v>-0.0716907152958799</v>
      </c>
      <c r="YA75" s="1">
        <v>-0.299706163588131</v>
      </c>
      <c r="YB75" s="1">
        <v>-0.378232655399249</v>
      </c>
      <c r="YC75" s="1">
        <v>0.589080994582251</v>
      </c>
      <c r="YD75" s="1">
        <v>1.16380896638961</v>
      </c>
      <c r="YE75" s="1">
        <v>1.25423481013044</v>
      </c>
      <c r="YF75" s="1">
        <v>0.949841975902532</v>
      </c>
      <c r="YG75" s="1">
        <v>1.24858937414186</v>
      </c>
      <c r="YH75" s="1">
        <v>1.28353567338311</v>
      </c>
      <c r="YI75" s="1">
        <v>-0.225334249523917</v>
      </c>
      <c r="YJ75" s="1">
        <v>-0.185351209616842</v>
      </c>
      <c r="YK75" s="1">
        <v>-0.292203540582342</v>
      </c>
      <c r="YL75" s="1">
        <v>0.959713132311176</v>
      </c>
      <c r="YM75" s="1">
        <v>0.973838673446637</v>
      </c>
      <c r="YN75" s="1">
        <v>1.38911793272896</v>
      </c>
      <c r="YO75" s="1">
        <v>1.24835012015753</v>
      </c>
      <c r="YP75" s="1">
        <v>1.31750719785093</v>
      </c>
      <c r="YQ75" s="1">
        <v>1.42373964179154</v>
      </c>
      <c r="YR75" s="1">
        <v>-0.345096951146852</v>
      </c>
      <c r="YS75" s="1">
        <v>-0.341038799573415</v>
      </c>
      <c r="YT75" s="1">
        <v>-0.334003206728018</v>
      </c>
      <c r="YU75" s="1">
        <v>1.19523949569136</v>
      </c>
      <c r="YV75" s="1">
        <v>1.39474742587658</v>
      </c>
      <c r="YW75" s="1">
        <v>1.36346439330453</v>
      </c>
      <c r="YX75" s="1">
        <v>1.45804784270533</v>
      </c>
      <c r="YY75" s="1">
        <v>1.37433576475894</v>
      </c>
      <c r="YZ75" s="1">
        <v>1.33014854454368</v>
      </c>
      <c r="ZA75" s="1">
        <v>-0.0591299437450345</v>
      </c>
      <c r="ZB75" s="1">
        <v>-0.159041906736854</v>
      </c>
      <c r="ZC75" s="1">
        <v>-0.211325210075831</v>
      </c>
      <c r="ZD75" s="1">
        <v>0.996183518013002</v>
      </c>
      <c r="ZE75" s="1">
        <v>0.960771656697389</v>
      </c>
      <c r="ZF75" s="1">
        <v>1.18612142870286</v>
      </c>
      <c r="ZG75" s="1">
        <v>1.03335123237115</v>
      </c>
      <c r="ZH75" s="1">
        <v>1.13678371825123</v>
      </c>
      <c r="ZI75" s="1">
        <v>1.04050246190048</v>
      </c>
      <c r="ZJ75" s="1">
        <v>-0.139855106358098</v>
      </c>
      <c r="ZK75" s="1">
        <v>-0.0848249681133942</v>
      </c>
      <c r="ZL75" s="1">
        <v>-0.192975437993019</v>
      </c>
      <c r="ZM75" s="1">
        <v>1.19924799567968</v>
      </c>
      <c r="ZN75" s="1">
        <v>0.862071391323426</v>
      </c>
      <c r="ZO75" s="1">
        <v>1.21799738072004</v>
      </c>
      <c r="ZP75" s="1">
        <v>1.11235759142235</v>
      </c>
      <c r="ZQ75" s="1">
        <v>1.22390830666264</v>
      </c>
      <c r="ZR75" s="1">
        <v>1.17320609039199</v>
      </c>
      <c r="ZS75" s="1">
        <v>-0.138481696685845</v>
      </c>
      <c r="ZT75" s="1">
        <v>-0.162921619040747</v>
      </c>
      <c r="ZU75" s="1">
        <v>-0.113958461622789</v>
      </c>
      <c r="ZV75" s="1">
        <v>0.579076467430231</v>
      </c>
      <c r="ZW75" s="1">
        <v>0.615092368840497</v>
      </c>
      <c r="ZX75" s="1">
        <v>0.556157382291127</v>
      </c>
      <c r="ZY75" s="1">
        <v>0.723661947397363</v>
      </c>
      <c r="ZZ75" s="1">
        <v>0.676189099290605</v>
      </c>
      <c r="AAA75" s="1">
        <v>0.734808505214321</v>
      </c>
      <c r="AAB75" s="1">
        <v>-0.285643561432009</v>
      </c>
      <c r="AAC75" s="1">
        <v>-0.244074671829847</v>
      </c>
      <c r="AAD75" s="1">
        <v>-0.267828105918587</v>
      </c>
      <c r="AAE75" s="1">
        <v>0.927821656105492</v>
      </c>
      <c r="AAF75" s="1">
        <v>0.835821004847656</v>
      </c>
      <c r="AAG75" s="1">
        <v>0.916582862836549</v>
      </c>
      <c r="AAH75" s="1">
        <v>0.71510682416651</v>
      </c>
      <c r="AAI75" s="1">
        <v>0.700600285057774</v>
      </c>
      <c r="AAJ75" s="1">
        <v>0.782540634172472</v>
      </c>
      <c r="AAK75" s="1">
        <v>-0.278539253833415</v>
      </c>
      <c r="AAL75" s="1">
        <v>-0.309330824308146</v>
      </c>
      <c r="AAM75" s="1">
        <v>-0.255984886447438</v>
      </c>
      <c r="AAN75" s="1">
        <v>0.944800925140012</v>
      </c>
      <c r="AAO75" s="1">
        <v>0.915460680679539</v>
      </c>
      <c r="AAP75" s="1">
        <v>0.897193224918245</v>
      </c>
      <c r="AAQ75" s="1">
        <v>0.921845170520635</v>
      </c>
      <c r="AAR75" s="1">
        <v>0.59830048035015</v>
      </c>
      <c r="AAS75" s="1">
        <v>0.702627501182605</v>
      </c>
      <c r="AAT75" s="1">
        <v>-0.436885767661583</v>
      </c>
      <c r="AAU75" s="1">
        <v>-0.43736985082352</v>
      </c>
      <c r="AAV75" s="1">
        <v>-0.44420787885204</v>
      </c>
      <c r="AAW75" s="1">
        <v>1.26145851190952</v>
      </c>
      <c r="AAX75" s="1">
        <v>1.14732416714495</v>
      </c>
      <c r="AAY75" s="1">
        <v>1.27153665169805</v>
      </c>
      <c r="AAZ75" s="1">
        <v>0.958040979155309</v>
      </c>
      <c r="ABA75" s="1">
        <v>0.98435225814846</v>
      </c>
      <c r="ABB75" s="1">
        <v>1.12422085421871</v>
      </c>
      <c r="ABC75" s="1">
        <v>-0.21568752044599</v>
      </c>
      <c r="ABD75" s="1">
        <v>-0.252547722763977</v>
      </c>
      <c r="ABE75" s="1">
        <v>-0.247931098836935</v>
      </c>
      <c r="ABF75" s="1">
        <v>0.778054524720668</v>
      </c>
      <c r="ABG75" s="1">
        <v>0.861544124445878</v>
      </c>
      <c r="ABH75" s="1">
        <v>0.845240977637413</v>
      </c>
      <c r="ABI75" s="1">
        <v>0.789979787902857</v>
      </c>
      <c r="ABJ75" s="1">
        <v>0.831915571949909</v>
      </c>
      <c r="ABK75" s="1">
        <v>0.921444432771857</v>
      </c>
      <c r="ABL75" s="1">
        <v>-0.384165089231657</v>
      </c>
      <c r="ABM75" s="1">
        <v>-0.349818519680602</v>
      </c>
      <c r="ABN75" s="1">
        <v>-0.409799012064417</v>
      </c>
      <c r="ABO75" s="1">
        <v>1.12430216498186</v>
      </c>
      <c r="ABP75" s="1">
        <v>0.994247483186174</v>
      </c>
      <c r="ABQ75" s="1">
        <v>1.2163942876358</v>
      </c>
      <c r="ABR75" s="1">
        <v>0.843092194967645</v>
      </c>
      <c r="ABS75" s="1">
        <v>0.646526280699139</v>
      </c>
      <c r="ABT75" s="1">
        <v>0.944681123818924</v>
      </c>
      <c r="ABU75" s="1">
        <v>-0.257161139779488</v>
      </c>
      <c r="ABV75" s="1">
        <v>-0.402186155893748</v>
      </c>
      <c r="ABW75" s="1">
        <v>-0.459614276569105</v>
      </c>
      <c r="ABX75" s="1">
        <v>0.733200109087746</v>
      </c>
      <c r="ABY75" s="1">
        <v>1.2152135949487</v>
      </c>
      <c r="ABZ75" s="1">
        <v>1.1530311047839</v>
      </c>
      <c r="ACA75" s="1">
        <v>0.733757522949064</v>
      </c>
      <c r="ACB75" s="1">
        <v>1.1336270968168</v>
      </c>
      <c r="ACC75" s="1">
        <v>1.12903754639151</v>
      </c>
      <c r="ACD75" s="1">
        <v>-0.277429502391629</v>
      </c>
      <c r="ACE75" s="1">
        <v>-0.418366235678587</v>
      </c>
      <c r="ACF75" s="1">
        <v>-0.452352913882532</v>
      </c>
      <c r="ACG75" s="1">
        <v>0.929794738566798</v>
      </c>
      <c r="ACH75" s="1">
        <v>1.22673363457049</v>
      </c>
      <c r="ACI75" s="1">
        <v>1.16375827215799</v>
      </c>
      <c r="ACJ75" s="1">
        <v>0.880602325627187</v>
      </c>
      <c r="ACK75" s="1">
        <v>1.08737697689693</v>
      </c>
      <c r="ACL75" s="1">
        <v>1.03143800273825</v>
      </c>
      <c r="ACM75" s="1">
        <v>-0.314933252869989</v>
      </c>
      <c r="ACN75" s="1">
        <v>-0.355200920602875</v>
      </c>
      <c r="ACO75" s="1">
        <v>-0.425752190292937</v>
      </c>
      <c r="ACP75" s="1">
        <v>0.971007647004825</v>
      </c>
      <c r="ACQ75" s="1">
        <v>1.10594630128326</v>
      </c>
      <c r="ACR75" s="1">
        <v>1.17261954964829</v>
      </c>
      <c r="ACS75" s="1">
        <v>0.800186974281163</v>
      </c>
      <c r="ACT75" s="1">
        <v>1.0729054208521</v>
      </c>
      <c r="ACU75" s="1">
        <v>0.994683112636515</v>
      </c>
      <c r="ACV75" s="1">
        <v>-0.384880426501866</v>
      </c>
      <c r="ACW75" s="1">
        <v>-0.396823583863105</v>
      </c>
      <c r="ACX75" s="1">
        <v>-0.383600907185381</v>
      </c>
      <c r="ACY75" s="1">
        <v>1.14255106484456</v>
      </c>
      <c r="ACZ75" s="1">
        <v>1.14613494873684</v>
      </c>
      <c r="ADA75" s="1">
        <v>1.25330304487062</v>
      </c>
      <c r="ADB75" s="1">
        <v>0.965527526267001</v>
      </c>
      <c r="ADC75" s="1">
        <v>0.752639245299037</v>
      </c>
      <c r="ADD75" s="1">
        <v>0.939501102689572</v>
      </c>
      <c r="ADE75" s="1">
        <v>-0.190732678795516</v>
      </c>
      <c r="ADF75" s="1">
        <v>-0.281465925591091</v>
      </c>
      <c r="ADG75" s="1">
        <v>-0.501556851447911</v>
      </c>
      <c r="ADH75" s="1">
        <v>0.727828878116396</v>
      </c>
      <c r="ADI75" s="1">
        <v>0.930198742729729</v>
      </c>
      <c r="ADJ75" s="1">
        <v>1.35624689102478</v>
      </c>
      <c r="ADK75" s="1">
        <v>0.755957312337447</v>
      </c>
      <c r="ADL75" s="1">
        <v>1.02590029116816</v>
      </c>
      <c r="ADM75" s="1">
        <v>1.1483662766392</v>
      </c>
      <c r="ADN75" s="1">
        <v>-0.56366013196354</v>
      </c>
      <c r="ADO75" s="1">
        <v>-0.543511870937812</v>
      </c>
      <c r="ADP75" s="1">
        <v>-0.544895214641579</v>
      </c>
      <c r="ADQ75" s="1">
        <v>1.41421961266472</v>
      </c>
      <c r="ADR75" s="1">
        <v>1.29484452266603</v>
      </c>
      <c r="ADS75" s="1">
        <v>1.45846893799443</v>
      </c>
      <c r="ADT75" s="1">
        <v>1.2535940002679</v>
      </c>
      <c r="ADU75" s="1">
        <v>0.995439090676947</v>
      </c>
      <c r="ADV75" s="1">
        <v>1.15998147058637</v>
      </c>
      <c r="ADW75" s="1">
        <v>-0.403477981548636</v>
      </c>
      <c r="ADX75" s="1">
        <v>-0.472146541796386</v>
      </c>
      <c r="ADY75" s="1">
        <v>-0.421920845490571</v>
      </c>
      <c r="ADZ75" s="1">
        <v>1.18430080784628</v>
      </c>
      <c r="AEA75" s="1">
        <v>1.36692287750171</v>
      </c>
      <c r="AEB75" s="1">
        <v>1.20948485362436</v>
      </c>
      <c r="AEC75" s="1">
        <v>0.918766813899159</v>
      </c>
      <c r="AED75" s="1">
        <v>0.991058641567826</v>
      </c>
      <c r="AEE75" s="1">
        <v>0.985645378413359</v>
      </c>
      <c r="AEF75" s="1">
        <v>-0.325502679251949</v>
      </c>
      <c r="AEG75" s="1">
        <v>-0.461692327829646</v>
      </c>
      <c r="AEH75" s="1">
        <v>-0.380605843973126</v>
      </c>
      <c r="AEI75" s="1">
        <v>1.13939441256832</v>
      </c>
      <c r="AEJ75" s="1">
        <v>1.27765485787702</v>
      </c>
      <c r="AEK75" s="1">
        <v>1.1735478569891</v>
      </c>
      <c r="AEL75" s="1">
        <v>1.00606388149097</v>
      </c>
      <c r="AEM75" s="1">
        <v>0.938510536348169</v>
      </c>
      <c r="AEN75" s="1">
        <v>0.952728684853543</v>
      </c>
      <c r="AEO75" s="1">
        <v>-0.13472667903122</v>
      </c>
      <c r="AEP75" s="1">
        <v>-0.114418749730659</v>
      </c>
      <c r="AEQ75" s="1">
        <v>-0.148860661987065</v>
      </c>
      <c r="AER75" s="1">
        <v>0.806986136385231</v>
      </c>
      <c r="AES75" s="1">
        <v>0.698219090240999</v>
      </c>
      <c r="AET75" s="1">
        <v>0.896822072399734</v>
      </c>
      <c r="AEU75" s="1">
        <v>0.979972948003195</v>
      </c>
      <c r="AEV75" s="1">
        <v>0.973082964929327</v>
      </c>
      <c r="AEW75" s="1">
        <v>0.925083989611037</v>
      </c>
      <c r="AEX75" s="1">
        <v>-0.0690234264046943</v>
      </c>
      <c r="AEY75" s="1">
        <v>-0.134627009016748</v>
      </c>
      <c r="AEZ75" s="1">
        <v>-0.240335596812268</v>
      </c>
      <c r="AFA75" s="1">
        <v>0.705878342851828</v>
      </c>
      <c r="AFB75" s="1">
        <v>0.918510652129477</v>
      </c>
      <c r="AFC75" s="1">
        <v>0.968663430343425</v>
      </c>
      <c r="AFD75" s="1">
        <v>0.839479767216947</v>
      </c>
      <c r="AFE75" s="1">
        <v>1.10266295120802</v>
      </c>
      <c r="AFF75" s="1">
        <v>1.09356193184747</v>
      </c>
      <c r="AFG75" s="1">
        <v>-0.220470739126421</v>
      </c>
      <c r="AFH75" s="1">
        <v>-0.201442629849902</v>
      </c>
      <c r="AFI75" s="1">
        <v>-0.20711718937871</v>
      </c>
      <c r="AFJ75" s="1">
        <v>0.986801546491462</v>
      </c>
      <c r="AFK75" s="1">
        <v>1.0030031020922</v>
      </c>
      <c r="AFL75" s="1">
        <v>1.01839751584104</v>
      </c>
      <c r="AFM75" s="1">
        <v>1.02210701643023</v>
      </c>
      <c r="AFN75" s="1">
        <v>1.06165654869424</v>
      </c>
      <c r="AFO75" s="1">
        <v>1.06001962896375</v>
      </c>
      <c r="AFP75" s="1">
        <v>-0.132353018048269</v>
      </c>
      <c r="AFQ75" s="1">
        <v>-0.136947053088643</v>
      </c>
      <c r="AFR75" s="1">
        <v>-0.157964519915418</v>
      </c>
      <c r="AFS75" s="1">
        <v>0.98207558867808</v>
      </c>
      <c r="AFT75" s="1">
        <v>1.06064951744975</v>
      </c>
      <c r="AFU75" s="1">
        <v>1.04813096647188</v>
      </c>
      <c r="AFV75" s="1">
        <v>0.988748413307355</v>
      </c>
      <c r="AFW75" s="1">
        <v>1.11353464118581</v>
      </c>
      <c r="AFX75" s="1">
        <v>1.00174787565489</v>
      </c>
      <c r="AFY75" s="1">
        <v>-0.17751285959216</v>
      </c>
      <c r="AFZ75" s="1">
        <v>-0.12596667922129</v>
      </c>
      <c r="AGA75" s="1">
        <v>-0.17780953893412</v>
      </c>
      <c r="AGB75" s="1">
        <v>0.834897764318894</v>
      </c>
      <c r="AGC75" s="1">
        <v>0.88825518380386</v>
      </c>
      <c r="AGD75" s="1">
        <v>0.960514560379133</v>
      </c>
      <c r="AGE75" s="1">
        <v>0.843652587231813</v>
      </c>
      <c r="AGF75" s="1">
        <v>0.966514586012975</v>
      </c>
      <c r="AGG75" s="1">
        <v>1.0342516936049</v>
      </c>
      <c r="AGH75" s="1">
        <v>-0.137363942982595</v>
      </c>
      <c r="AGI75" s="1">
        <v>-0.132929398409471</v>
      </c>
      <c r="AGJ75" s="1">
        <v>-0.150309638352968</v>
      </c>
      <c r="AGK75" s="1">
        <v>1.00701648625438</v>
      </c>
      <c r="AGL75" s="1">
        <v>1.15882062624207</v>
      </c>
      <c r="AGM75" s="1">
        <v>1.00483878083715</v>
      </c>
      <c r="AGN75" s="1">
        <v>0.914916752444271</v>
      </c>
      <c r="AGO75" s="1">
        <v>1.21554384384</v>
      </c>
      <c r="AGP75" s="1">
        <v>0.940950530204395</v>
      </c>
      <c r="AGQ75" s="1">
        <v>-0.0883033402319256</v>
      </c>
      <c r="AGR75" s="1">
        <v>-0.232969589069947</v>
      </c>
      <c r="AGS75" s="1">
        <v>-0.350092037751839</v>
      </c>
      <c r="AGT75" s="1">
        <v>0.657962724784793</v>
      </c>
      <c r="AGU75" s="1">
        <v>1.03729263107647</v>
      </c>
      <c r="AGV75" s="1">
        <v>1.31601219960225</v>
      </c>
      <c r="AGW75" s="1">
        <v>0.976281271848244</v>
      </c>
      <c r="AGX75" s="1">
        <v>1.21174368646881</v>
      </c>
      <c r="AGY75" s="1">
        <v>1.54485966439361</v>
      </c>
      <c r="AGZ75" s="1">
        <v>-0.15225337780037</v>
      </c>
      <c r="AHA75" s="1">
        <v>-0.478934788531735</v>
      </c>
      <c r="AHB75" s="1">
        <v>-0.162870101713115</v>
      </c>
      <c r="AHC75" s="1">
        <v>1.02477945612475</v>
      </c>
      <c r="AHD75" s="1">
        <v>1.38717435863591</v>
      </c>
      <c r="AHE75" s="1">
        <v>1.08983109238783</v>
      </c>
      <c r="AHF75" s="1">
        <v>1.11249542991855</v>
      </c>
      <c r="AHG75" s="1">
        <v>1.23842612281407</v>
      </c>
      <c r="AHH75" s="1">
        <v>1.16977404743246</v>
      </c>
      <c r="AHI75" s="1">
        <v>-0.0964195866957402</v>
      </c>
      <c r="AHJ75" s="1">
        <v>-0.173890098064784</v>
      </c>
      <c r="AHK75" s="1">
        <v>-0.164925516515559</v>
      </c>
      <c r="AHL75" s="1">
        <v>0.915840355986264</v>
      </c>
      <c r="AHM75" s="1">
        <v>1.06621671411393</v>
      </c>
      <c r="AHN75" s="1">
        <v>1.16455412153158</v>
      </c>
      <c r="AHO75" s="1">
        <v>1.03539379742943</v>
      </c>
      <c r="AHP75" s="1">
        <v>1.11389420532951</v>
      </c>
      <c r="AHQ75" s="1">
        <v>1.24746465815271</v>
      </c>
      <c r="AHR75" s="1">
        <v>-0.215342280494887</v>
      </c>
      <c r="AHS75" s="1">
        <v>-0.323900494200643</v>
      </c>
      <c r="AHT75" s="1">
        <v>-0.377926542566442</v>
      </c>
      <c r="AHU75" s="1">
        <v>1.05489714249078</v>
      </c>
      <c r="AHV75" s="1">
        <v>1.41149128754328</v>
      </c>
      <c r="AHW75" s="1">
        <v>1.36347864321451</v>
      </c>
      <c r="AHX75" s="1">
        <v>1.22362565417258</v>
      </c>
      <c r="AHY75" s="1">
        <v>1.54241309525886</v>
      </c>
      <c r="AHZ75" s="1">
        <v>1.25132988511594</v>
      </c>
      <c r="AIA75" s="1">
        <v>-0.204356781846086</v>
      </c>
      <c r="AIB75" s="1">
        <v>-0.296789840018603</v>
      </c>
      <c r="AIC75" s="1">
        <v>-0.310795621304552</v>
      </c>
      <c r="AID75" s="1">
        <v>0.906882530662814</v>
      </c>
      <c r="AIE75" s="1">
        <v>1.24105186537746</v>
      </c>
      <c r="AIF75" s="1">
        <v>1.19057031976703</v>
      </c>
      <c r="AIG75" s="1">
        <v>1.04346327324709</v>
      </c>
      <c r="AIH75" s="1">
        <v>1.10812243993022</v>
      </c>
      <c r="AII75" s="1">
        <v>1.2230017840847</v>
      </c>
      <c r="AIJ75" s="1">
        <v>-0.157214772703819</v>
      </c>
      <c r="AIK75" s="1">
        <v>-0.241446812993405</v>
      </c>
      <c r="AIL75" s="1">
        <v>-0.161181111683628</v>
      </c>
      <c r="AIM75" s="1">
        <v>1.10898747172239</v>
      </c>
      <c r="AIN75" s="1">
        <v>1.02235484538918</v>
      </c>
      <c r="AIO75" s="1">
        <v>1.09469887225663</v>
      </c>
      <c r="AIP75" s="1">
        <v>1.27796305106568</v>
      </c>
      <c r="AIQ75" s="1">
        <v>1.09804562512477</v>
      </c>
      <c r="AIR75" s="1">
        <v>1.16204717999304</v>
      </c>
      <c r="AIS75" s="1">
        <v>-0.157527745747617</v>
      </c>
      <c r="AIT75" s="1">
        <v>-0.216112104786061</v>
      </c>
      <c r="AIU75" s="1">
        <v>-0.261016162167422</v>
      </c>
      <c r="AIV75" s="1">
        <v>0.982661068710142</v>
      </c>
      <c r="AIW75" s="1">
        <v>1.1427209496169</v>
      </c>
      <c r="AIX75" s="1">
        <v>1.15294631258209</v>
      </c>
      <c r="AIY75" s="1">
        <v>0.970323459938736</v>
      </c>
      <c r="AIZ75" s="1">
        <v>1.31041842227003</v>
      </c>
      <c r="AJA75" s="1">
        <v>1.14705216798755</v>
      </c>
      <c r="AJB75" s="1">
        <v>-0.153762705247666</v>
      </c>
      <c r="AJC75" s="1">
        <v>-0.177441919111987</v>
      </c>
      <c r="AJD75" s="1">
        <v>-0.12874292839166</v>
      </c>
      <c r="AJE75" s="1">
        <v>0.611808132008969</v>
      </c>
      <c r="AJF75" s="1">
        <v>0.793401559495676</v>
      </c>
      <c r="AJG75" s="1">
        <v>0.682875313833425</v>
      </c>
      <c r="AJH75" s="1">
        <v>0.9052938852189</v>
      </c>
      <c r="AJI75" s="1">
        <v>0.833158825052558</v>
      </c>
      <c r="AJJ75" s="1">
        <v>0.797089641119751</v>
      </c>
      <c r="AJK75" s="1">
        <v>-0.159628599561182</v>
      </c>
      <c r="AJL75" s="1">
        <v>-0.209665238766666</v>
      </c>
      <c r="AJM75" s="1">
        <v>-0.178577749348964</v>
      </c>
      <c r="AJN75" s="1">
        <v>0.809294371266344</v>
      </c>
      <c r="AJO75" s="1">
        <v>0.988219271341889</v>
      </c>
      <c r="AJP75" s="1">
        <v>0.907565292708817</v>
      </c>
      <c r="AJQ75" s="1">
        <v>1.05433733000125</v>
      </c>
      <c r="AJR75" s="1">
        <v>1.11646194141426</v>
      </c>
      <c r="AJS75" s="1">
        <v>1.08030357310415</v>
      </c>
      <c r="AJT75" s="1">
        <v>-0.170569184763607</v>
      </c>
      <c r="AJU75" s="1">
        <v>-0.248384821864074</v>
      </c>
      <c r="AJV75" s="1">
        <v>-0.244595256862693</v>
      </c>
      <c r="AJW75" s="1">
        <v>0.892637002245036</v>
      </c>
      <c r="AJX75" s="1">
        <v>1.02091733148541</v>
      </c>
      <c r="AJY75" s="1">
        <v>1.05203830052433</v>
      </c>
      <c r="AJZ75" s="1">
        <v>0.943761898587994</v>
      </c>
      <c r="AKA75" s="1">
        <v>0.932782192471637</v>
      </c>
      <c r="AKB75" s="1">
        <v>1.00972984145241</v>
      </c>
      <c r="AKC75" s="1">
        <v>-0.257065822806928</v>
      </c>
      <c r="AKD75" s="1">
        <v>-0.199870017325959</v>
      </c>
      <c r="AKE75" s="1">
        <v>-0.193055014413197</v>
      </c>
      <c r="AKF75" s="1">
        <v>1.11945444537805</v>
      </c>
      <c r="AKG75" s="1">
        <v>0.967866071431595</v>
      </c>
      <c r="AKH75" s="1">
        <v>1.08130174132133</v>
      </c>
      <c r="AKI75" s="1">
        <v>0.990115062854364</v>
      </c>
      <c r="AKJ75" s="1">
        <v>1.19510972672658</v>
      </c>
      <c r="AKK75" s="1">
        <v>0.771201389745561</v>
      </c>
      <c r="AKL75" s="1">
        <v>-0.126615097136418</v>
      </c>
      <c r="AKM75" s="1">
        <v>-0.0833153681693326</v>
      </c>
      <c r="AKN75" s="1">
        <v>-0.060783683069805</v>
      </c>
      <c r="AKO75" s="1">
        <v>0.8370288760776</v>
      </c>
      <c r="AKP75" s="1">
        <v>0.708063400260882</v>
      </c>
      <c r="AKQ75" s="1">
        <v>0.811522085741996</v>
      </c>
      <c r="AKR75" s="1">
        <v>0.92668971380603</v>
      </c>
      <c r="AKS75" s="1">
        <v>0.953914003249259</v>
      </c>
      <c r="AKT75" s="1">
        <v>0.970222210772594</v>
      </c>
      <c r="AKU75" s="1">
        <v>-0.246757429820119</v>
      </c>
      <c r="AKV75" s="1">
        <v>-0.26704576246044</v>
      </c>
      <c r="AKW75" s="1">
        <v>-0.212664330975751</v>
      </c>
      <c r="AKX75" s="1">
        <v>1.04833251013312</v>
      </c>
      <c r="AKY75" s="1">
        <v>1.075318570555</v>
      </c>
      <c r="AKZ75" s="1">
        <v>0.976598807977266</v>
      </c>
      <c r="ALA75" s="1">
        <v>1.11158998073051</v>
      </c>
      <c r="ALB75" s="1">
        <v>1.16000012302565</v>
      </c>
      <c r="ALC75" s="1">
        <v>0.96658179674656</v>
      </c>
      <c r="ALD75" s="1">
        <v>-0.174444856243745</v>
      </c>
      <c r="ALE75" s="1">
        <v>-0.389038629070351</v>
      </c>
      <c r="ALF75" s="1">
        <v>-0.503322501331704</v>
      </c>
      <c r="ALG75" s="1">
        <v>0.858885881911266</v>
      </c>
      <c r="ALH75" s="1">
        <v>1.1926642934812</v>
      </c>
      <c r="ALI75" s="1">
        <v>1.31659337879124</v>
      </c>
      <c r="ALJ75" s="1">
        <v>1.23883015219012</v>
      </c>
      <c r="ALK75" s="1">
        <v>1.41101078409188</v>
      </c>
      <c r="ALL75" s="1">
        <v>1.37262220947324</v>
      </c>
      <c r="ALM75" s="1">
        <v>-0.272423097951155</v>
      </c>
      <c r="ALN75" s="1">
        <v>-0.372527354121903</v>
      </c>
      <c r="ALO75" s="1">
        <v>-0.391448840528464</v>
      </c>
      <c r="ALP75" s="1">
        <v>1.04018514345844</v>
      </c>
      <c r="ALQ75" s="1">
        <v>1.13314405420451</v>
      </c>
      <c r="ALR75" s="1">
        <v>1.27121337049461</v>
      </c>
      <c r="ALS75" s="1">
        <v>1.39001703753578</v>
      </c>
      <c r="ALT75" s="1">
        <v>1.30043687011752</v>
      </c>
      <c r="ALU75" s="1">
        <v>1.11748502879883</v>
      </c>
      <c r="ALV75" s="1">
        <v>-0.329319355669399</v>
      </c>
      <c r="ALW75" s="1">
        <v>-0.272040476524993</v>
      </c>
      <c r="ALX75" s="1">
        <v>-0.417184578546327</v>
      </c>
      <c r="ALY75" s="1">
        <v>1.16039987436027</v>
      </c>
      <c r="ALZ75" s="1">
        <v>1.05102236484007</v>
      </c>
      <c r="AMA75" s="1">
        <v>1.33479954318461</v>
      </c>
      <c r="AMB75" s="1">
        <v>1.03702644960068</v>
      </c>
      <c r="AMC75" s="1">
        <v>1.15777132853836</v>
      </c>
      <c r="AMD75" s="1">
        <v>1.09663569918328</v>
      </c>
      <c r="AME75" s="1">
        <v>-0.236396374572127</v>
      </c>
      <c r="AMF75" s="1">
        <v>-0.331228281420595</v>
      </c>
      <c r="AMG75" s="1">
        <v>-0.391693656109855</v>
      </c>
      <c r="AMH75" s="1">
        <v>0.961618302175102</v>
      </c>
      <c r="AMI75" s="1">
        <v>1.16589967776865</v>
      </c>
      <c r="AMJ75" s="1">
        <v>1.35134232074836</v>
      </c>
      <c r="AMK75" s="1">
        <v>1.0440696150975</v>
      </c>
      <c r="AML75" s="1">
        <v>1.06006940822287</v>
      </c>
      <c r="AMM75" s="1">
        <v>1.33765957486062</v>
      </c>
      <c r="AMN75" s="1">
        <v>-0.113167182367942</v>
      </c>
      <c r="AMO75" s="1">
        <v>-0.224160047489795</v>
      </c>
      <c r="AMP75" s="1">
        <v>-0.476685437956075</v>
      </c>
      <c r="AMQ75" s="1">
        <v>0.694340982523983</v>
      </c>
      <c r="AMR75" s="1">
        <v>1.02109916944533</v>
      </c>
      <c r="AMS75" s="1">
        <v>1.45575494023917</v>
      </c>
      <c r="AMT75" s="1">
        <v>0.854938346494974</v>
      </c>
      <c r="AMU75" s="1">
        <v>1.11143929025102</v>
      </c>
      <c r="AMV75" s="1">
        <v>1.67190915814993</v>
      </c>
      <c r="AMW75" s="1">
        <v>-0.193291430135333</v>
      </c>
      <c r="AMX75" s="1">
        <v>-0.294677772559379</v>
      </c>
      <c r="AMY75" s="1">
        <v>-0.404487911830608</v>
      </c>
      <c r="AMZ75" s="1">
        <v>0.848956078528672</v>
      </c>
      <c r="ANA75" s="1">
        <v>1.07045198744357</v>
      </c>
      <c r="ANB75" s="1">
        <v>1.26187730506152</v>
      </c>
      <c r="ANC75" s="1">
        <v>0.925905634139145</v>
      </c>
      <c r="AND75" s="1">
        <v>1.32373700972323</v>
      </c>
      <c r="ANE75" s="1">
        <v>1.17608799681524</v>
      </c>
      <c r="ANF75" s="1">
        <v>-0.44151475482507</v>
      </c>
      <c r="ANG75" s="1">
        <v>-0.4577803679042</v>
      </c>
      <c r="ANH75" s="1">
        <v>-0.439026133638814</v>
      </c>
      <c r="ANI75" s="1">
        <v>1.2826373569528</v>
      </c>
      <c r="ANJ75" s="1">
        <v>1.28077633308836</v>
      </c>
      <c r="ANK75" s="1">
        <v>1.35029544990439</v>
      </c>
      <c r="ANL75" s="1">
        <v>1.18935426288478</v>
      </c>
      <c r="ANM75" s="1">
        <v>1.35185840901355</v>
      </c>
      <c r="ANN75" s="1">
        <v>1.15216974282678</v>
      </c>
      <c r="ANO75" s="1">
        <v>-0.362840035862074</v>
      </c>
      <c r="ANP75" s="1">
        <v>-0.443055615867001</v>
      </c>
      <c r="ANQ75" s="1">
        <v>-0.327266103014834</v>
      </c>
      <c r="ANR75" s="1">
        <v>1.16334824627515</v>
      </c>
      <c r="ANS75" s="1">
        <v>1.1389371161551</v>
      </c>
      <c r="ANT75" s="1">
        <v>1.0616239973229</v>
      </c>
      <c r="ANU75" s="1">
        <v>1.46545439697196</v>
      </c>
      <c r="ANV75" s="1">
        <v>0.991562698532804</v>
      </c>
      <c r="ANW75" s="1">
        <v>1.21736033969521</v>
      </c>
      <c r="ANX75" s="1">
        <v>-0.584392959365162</v>
      </c>
      <c r="ANY75" s="1">
        <v>-0.327707144171222</v>
      </c>
      <c r="ANZ75" s="1">
        <v>-0.279747085549064</v>
      </c>
      <c r="AOA75" s="1">
        <v>1.41486970790115</v>
      </c>
      <c r="AOB75" s="1">
        <v>1.14457905383561</v>
      </c>
      <c r="AOC75" s="1">
        <v>1.24571346732691</v>
      </c>
      <c r="AOD75" s="1">
        <v>1.20958008405454</v>
      </c>
      <c r="AOE75" s="1">
        <v>1.22063351611209</v>
      </c>
      <c r="AOF75" s="1">
        <v>1.09341555064032</v>
      </c>
      <c r="AOG75" s="1">
        <v>-0.0749163513440243</v>
      </c>
      <c r="AOH75" s="1">
        <v>-0.127904119029406</v>
      </c>
      <c r="AOI75" s="1">
        <v>-0.062952407926033</v>
      </c>
      <c r="AOJ75" s="1">
        <v>0.463291292724371</v>
      </c>
      <c r="AOK75" s="1">
        <v>0.565738588599373</v>
      </c>
      <c r="AOL75" s="1">
        <v>0.474175202072243</v>
      </c>
      <c r="AOM75" s="1">
        <v>0.646856308226364</v>
      </c>
      <c r="AON75" s="1">
        <v>0.67676547581491</v>
      </c>
      <c r="AOO75" s="1">
        <v>0.636888714941528</v>
      </c>
      <c r="AOP75" s="1">
        <v>-0.196853396986952</v>
      </c>
      <c r="AOQ75" s="1">
        <v>-0.115399635112054</v>
      </c>
      <c r="AOR75" s="1">
        <v>-0.188834812695499</v>
      </c>
      <c r="AOS75" s="1">
        <v>0.724206302427282</v>
      </c>
      <c r="AOT75" s="1">
        <v>0.622943814345192</v>
      </c>
      <c r="AOU75" s="1">
        <v>0.730220115034314</v>
      </c>
      <c r="AOV75" s="1">
        <v>0.883619736176596</v>
      </c>
      <c r="AOW75" s="1">
        <v>0.812385716976389</v>
      </c>
      <c r="AOX75" s="1">
        <v>0.825592598331528</v>
      </c>
      <c r="AOY75" s="1">
        <v>-0.121896967781421</v>
      </c>
      <c r="AOZ75" s="1">
        <v>-0.18469594722593</v>
      </c>
      <c r="APA75" s="1">
        <v>-0.17429468588284</v>
      </c>
      <c r="APB75" s="1">
        <v>0.663516768084892</v>
      </c>
      <c r="APC75" s="1">
        <v>0.885839190657804</v>
      </c>
      <c r="APD75" s="1">
        <v>0.824740464189456</v>
      </c>
      <c r="APE75" s="1">
        <v>0.853029043827948</v>
      </c>
      <c r="APF75" s="1">
        <v>1.0307737072436</v>
      </c>
      <c r="APG75" s="1">
        <v>1.0254372367409</v>
      </c>
      <c r="APH75" s="1">
        <v>-0.164020766165273</v>
      </c>
      <c r="API75" s="1">
        <v>-0.202094616059474</v>
      </c>
      <c r="APJ75" s="1">
        <v>-0.190019791906077</v>
      </c>
      <c r="APK75" s="1">
        <v>0.945176488851529</v>
      </c>
      <c r="APL75" s="1">
        <v>0.826790728937663</v>
      </c>
      <c r="APM75" s="1">
        <v>0.964905496984684</v>
      </c>
      <c r="APN75" s="1">
        <v>0.98490277339375</v>
      </c>
      <c r="APO75" s="1">
        <v>1.02743781858468</v>
      </c>
      <c r="APP75" s="1">
        <v>0.872091257335355</v>
      </c>
      <c r="APQ75" s="1">
        <v>-0.104377777095704</v>
      </c>
      <c r="APR75" s="1">
        <v>-0.199709542421283</v>
      </c>
      <c r="APS75" s="1">
        <v>-0.126464523903425</v>
      </c>
      <c r="APT75" s="1">
        <v>0.612570376669425</v>
      </c>
      <c r="APU75" s="1">
        <v>0.811845884706682</v>
      </c>
      <c r="APV75" s="1">
        <v>0.665861900046413</v>
      </c>
      <c r="APW75" s="1">
        <v>0.75404949757889</v>
      </c>
      <c r="APX75" s="1">
        <v>0.797278167726277</v>
      </c>
      <c r="APY75" s="1">
        <v>0.846832889058227</v>
      </c>
      <c r="APZ75" s="1">
        <v>-0.0905564997673879</v>
      </c>
      <c r="AQA75" s="1">
        <v>-0.184571176395571</v>
      </c>
      <c r="AQB75" s="1">
        <v>-0.169866590187843</v>
      </c>
      <c r="AQC75" s="1">
        <v>0.649209311047742</v>
      </c>
      <c r="AQD75" s="1">
        <v>0.927163297718413</v>
      </c>
      <c r="AQE75" s="1">
        <v>0.834555778301395</v>
      </c>
      <c r="AQF75" s="1">
        <v>0.89866113498913</v>
      </c>
      <c r="AQG75" s="1">
        <v>0.914155219612367</v>
      </c>
      <c r="AQH75" s="1">
        <v>0.99960155646606</v>
      </c>
      <c r="AQI75" s="1">
        <v>-0.117675780270368</v>
      </c>
      <c r="AQJ75" s="1">
        <v>-0.25207533010859</v>
      </c>
      <c r="AQK75" s="1">
        <v>-0.426638231970167</v>
      </c>
      <c r="AQL75" s="1">
        <v>0.477537339675501</v>
      </c>
      <c r="AQM75" s="1">
        <v>0.965873133655009</v>
      </c>
      <c r="AQN75" s="1">
        <v>1.12616865137647</v>
      </c>
      <c r="AQO75" s="1">
        <v>0.709665489028214</v>
      </c>
      <c r="AQP75" s="1">
        <v>1.10214099493312</v>
      </c>
      <c r="AQQ75" s="1">
        <v>1.21396339548662</v>
      </c>
      <c r="AQR75" s="1">
        <v>-0.223998987754563</v>
      </c>
      <c r="AQS75" s="1">
        <v>-0.364638882058687</v>
      </c>
      <c r="AQT75" s="1">
        <v>-0.457120918151396</v>
      </c>
      <c r="AQU75" s="1">
        <v>0.725716812270529</v>
      </c>
      <c r="AQV75" s="1">
        <v>1.21678641743943</v>
      </c>
      <c r="AQW75" s="1">
        <v>1.13138598965624</v>
      </c>
      <c r="AQX75" s="1">
        <v>0.931453121366754</v>
      </c>
      <c r="AQY75" s="1">
        <v>1.32204648885584</v>
      </c>
      <c r="AQZ75" s="1">
        <v>1.25721754368967</v>
      </c>
      <c r="ARA75" s="1">
        <v>-0.230796094001077</v>
      </c>
      <c r="ARB75" s="1">
        <v>-0.357796564249359</v>
      </c>
      <c r="ARC75" s="1">
        <v>-0.409480299662164</v>
      </c>
      <c r="ARD75" s="1">
        <v>0.892439554119678</v>
      </c>
      <c r="ARE75" s="1">
        <v>1.25249748011122</v>
      </c>
      <c r="ARF75" s="1">
        <v>1.18259953823907</v>
      </c>
      <c r="ARG75" s="1">
        <v>0.91232863078506</v>
      </c>
      <c r="ARH75" s="1">
        <v>1.27195758526091</v>
      </c>
      <c r="ARI75" s="1">
        <v>1.242652104292</v>
      </c>
      <c r="ARJ75" s="1">
        <v>-0.238273370458399</v>
      </c>
      <c r="ARK75" s="1">
        <v>-0.259525124232838</v>
      </c>
      <c r="ARL75" s="1">
        <v>-0.240640784194958</v>
      </c>
      <c r="ARM75" s="1">
        <v>0.887416664755461</v>
      </c>
      <c r="ARN75" s="1">
        <v>1.11362493134817</v>
      </c>
      <c r="ARO75" s="1">
        <v>0.789003834955742</v>
      </c>
      <c r="ARP75" s="1">
        <v>1.05296635356967</v>
      </c>
      <c r="ARQ75" s="1">
        <v>1.13265513002211</v>
      </c>
      <c r="ARR75" s="1">
        <v>1.18768713175923</v>
      </c>
      <c r="ARS75" s="1">
        <v>-0.105794825980887</v>
      </c>
      <c r="ART75" s="1">
        <v>-0.264366889374969</v>
      </c>
      <c r="ARU75" s="1">
        <v>-0.426228255367746</v>
      </c>
      <c r="ARV75" s="1">
        <v>0.553963652988517</v>
      </c>
      <c r="ARW75" s="1">
        <v>1.04700340314647</v>
      </c>
      <c r="ARX75" s="1">
        <v>1.05602137809522</v>
      </c>
      <c r="ARY75" s="1">
        <v>0.824626407367634</v>
      </c>
      <c r="ARZ75" s="1">
        <v>1.27387405120133</v>
      </c>
      <c r="ASA75" s="1">
        <v>1.27200548654084</v>
      </c>
      <c r="ASB75" s="1">
        <v>-0.284054613388213</v>
      </c>
      <c r="ASC75" s="1">
        <v>-0.336556298068557</v>
      </c>
      <c r="ASD75" s="1">
        <v>-0.424115849738511</v>
      </c>
      <c r="ASE75" s="1">
        <v>0.93331877856749</v>
      </c>
      <c r="ASF75" s="1">
        <v>1.07967018064086</v>
      </c>
      <c r="ASG75" s="1">
        <v>1.24602906297605</v>
      </c>
      <c r="ASH75" s="1">
        <v>1.03874039676942</v>
      </c>
      <c r="ASI75" s="1">
        <v>1.17622716224099</v>
      </c>
      <c r="ASJ75" s="1">
        <v>1.20616092727918</v>
      </c>
      <c r="ASK75" s="1">
        <v>-0.528125706996626</v>
      </c>
      <c r="ASL75" s="1">
        <v>-0.426594735046646</v>
      </c>
      <c r="ASM75" s="1">
        <v>-0.464362430501837</v>
      </c>
      <c r="ASN75" s="1">
        <v>1.23980243602776</v>
      </c>
      <c r="ASO75" s="1">
        <v>1.17200885343503</v>
      </c>
      <c r="ASP75" s="1">
        <v>1.30197383319226</v>
      </c>
      <c r="ASQ75" s="1">
        <v>1.19666782344469</v>
      </c>
      <c r="ASR75" s="1">
        <v>1.19874219652467</v>
      </c>
      <c r="ASS75" s="1">
        <v>1.30019143604392</v>
      </c>
      <c r="AST75" s="1">
        <v>-0.349373891619462</v>
      </c>
      <c r="ASU75" s="1">
        <v>-0.29973629326057</v>
      </c>
      <c r="ASV75" s="1">
        <v>-0.318284612596893</v>
      </c>
      <c r="ASW75" s="1">
        <v>1.10960375928181</v>
      </c>
      <c r="ASX75" s="1">
        <v>1.21524008827427</v>
      </c>
      <c r="ASY75" s="1">
        <v>1.05097846853132</v>
      </c>
      <c r="ASZ75" s="1">
        <v>1.1852591812319</v>
      </c>
      <c r="ATA75" s="1">
        <v>1.08278598946613</v>
      </c>
      <c r="ATB75" s="1">
        <v>1.05788397258803</v>
      </c>
    </row>
    <row r="76">
      <c r="A76" s="1">
        <v>74.0</v>
      </c>
      <c r="B76" s="1">
        <v>-0.246939173955418</v>
      </c>
      <c r="C76" s="1">
        <v>-0.131817644775828</v>
      </c>
      <c r="D76" s="1">
        <v>-0.220373258575064</v>
      </c>
      <c r="E76" s="1">
        <v>0.533022327893859</v>
      </c>
      <c r="F76" s="1">
        <v>0.410213422245252</v>
      </c>
      <c r="G76" s="1">
        <v>0.50191714820588</v>
      </c>
      <c r="H76" s="1">
        <v>0.447662155546081</v>
      </c>
      <c r="I76" s="1">
        <v>0.530542010495924</v>
      </c>
      <c r="J76" s="1">
        <v>0.450800292551573</v>
      </c>
      <c r="K76" s="1">
        <v>-0.272500358181394</v>
      </c>
      <c r="L76" s="1">
        <v>-0.151696826885272</v>
      </c>
      <c r="M76" s="1">
        <v>-0.233434691514669</v>
      </c>
      <c r="N76" s="1">
        <v>0.694264380300746</v>
      </c>
      <c r="O76" s="1">
        <v>0.507344314002861</v>
      </c>
      <c r="P76" s="1">
        <v>0.645901926610027</v>
      </c>
      <c r="Q76" s="1">
        <v>0.561307029973718</v>
      </c>
      <c r="R76" s="1">
        <v>0.556058728492195</v>
      </c>
      <c r="S76" s="1">
        <v>0.604372388615677</v>
      </c>
      <c r="T76" s="1">
        <v>-0.193158124561633</v>
      </c>
      <c r="U76" s="1">
        <v>-0.224077687824491</v>
      </c>
      <c r="V76" s="1">
        <v>-0.204968919044162</v>
      </c>
      <c r="W76" s="1">
        <v>0.768770493661906</v>
      </c>
      <c r="X76" s="1">
        <v>0.788945947997602</v>
      </c>
      <c r="Y76" s="1">
        <v>0.761649459475414</v>
      </c>
      <c r="Z76" s="1">
        <v>0.813292146002792</v>
      </c>
      <c r="AA76" s="1">
        <v>0.691323452378909</v>
      </c>
      <c r="AB76" s="1">
        <v>0.690444835640245</v>
      </c>
      <c r="AC76" s="1">
        <v>-0.267168995631795</v>
      </c>
      <c r="AD76" s="1">
        <v>-0.229778963707014</v>
      </c>
      <c r="AE76" s="1">
        <v>-0.207782352158304</v>
      </c>
      <c r="AF76" s="1">
        <v>1.03868303649821</v>
      </c>
      <c r="AG76" s="1">
        <v>0.91548570675085</v>
      </c>
      <c r="AH76" s="1">
        <v>0.98297874070268</v>
      </c>
      <c r="AI76" s="1">
        <v>0.842117723292716</v>
      </c>
      <c r="AJ76" s="1">
        <v>0.855549455018816</v>
      </c>
      <c r="AK76" s="1">
        <v>0.853957151990737</v>
      </c>
      <c r="AL76" s="1">
        <v>-0.200875316144166</v>
      </c>
      <c r="AM76" s="1">
        <v>-0.251177699527781</v>
      </c>
      <c r="AN76" s="1">
        <v>-0.125699254490839</v>
      </c>
      <c r="AO76" s="1">
        <v>0.517891476180874</v>
      </c>
      <c r="AP76" s="1">
        <v>0.555805252566207</v>
      </c>
      <c r="AQ76" s="1">
        <v>0.452064970685459</v>
      </c>
      <c r="AR76" s="1">
        <v>0.59588745857764</v>
      </c>
      <c r="AS76" s="1">
        <v>0.437633979335768</v>
      </c>
      <c r="AT76" s="1">
        <v>0.579788930823371</v>
      </c>
      <c r="AU76" s="1">
        <v>-0.212977154047845</v>
      </c>
      <c r="AV76" s="1">
        <v>-0.171901729484722</v>
      </c>
      <c r="AW76" s="1">
        <v>-0.165186241768134</v>
      </c>
      <c r="AX76" s="1">
        <v>0.718555523354849</v>
      </c>
      <c r="AY76" s="1">
        <v>0.6544755573459</v>
      </c>
      <c r="AZ76" s="1">
        <v>0.684913639876756</v>
      </c>
      <c r="BA76" s="1">
        <v>0.578621317014462</v>
      </c>
      <c r="BB76" s="1">
        <v>0.645608266967775</v>
      </c>
      <c r="BC76" s="1">
        <v>0.676157579880717</v>
      </c>
      <c r="BD76" s="1">
        <v>-0.31126430571202</v>
      </c>
      <c r="BE76" s="1">
        <v>-0.378938477395735</v>
      </c>
      <c r="BF76" s="1">
        <v>-0.478331496964101</v>
      </c>
      <c r="BG76" s="1">
        <v>0.846184533758152</v>
      </c>
      <c r="BH76" s="1">
        <v>1.1784745937919</v>
      </c>
      <c r="BI76" s="1">
        <v>1.38528876670385</v>
      </c>
      <c r="BJ76" s="1">
        <v>0.816174565104016</v>
      </c>
      <c r="BK76" s="1">
        <v>1.2069074219372</v>
      </c>
      <c r="BL76" s="1">
        <v>1.09064423043933</v>
      </c>
      <c r="BM76" s="1">
        <v>-0.24742003570829</v>
      </c>
      <c r="BN76" s="1">
        <v>-0.357999247671282</v>
      </c>
      <c r="BO76" s="1">
        <v>-0.399976363419351</v>
      </c>
      <c r="BP76" s="1">
        <v>0.875077279357101</v>
      </c>
      <c r="BQ76" s="1">
        <v>1.23565487351347</v>
      </c>
      <c r="BR76" s="1">
        <v>1.41269395608628</v>
      </c>
      <c r="BS76" s="1">
        <v>0.798150556536472</v>
      </c>
      <c r="BT76" s="1">
        <v>1.20564502865567</v>
      </c>
      <c r="BU76" s="1">
        <v>1.10809596846705</v>
      </c>
      <c r="BV76" s="1">
        <v>-0.306986601662039</v>
      </c>
      <c r="BW76" s="1">
        <v>-0.344290549930506</v>
      </c>
      <c r="BX76" s="1">
        <v>-0.413838000548247</v>
      </c>
      <c r="BY76" s="1">
        <v>1.05421844467128</v>
      </c>
      <c r="BZ76" s="1">
        <v>1.38725234574177</v>
      </c>
      <c r="CA76" s="1">
        <v>1.27853353835193</v>
      </c>
      <c r="CB76" s="1">
        <v>0.976244175763268</v>
      </c>
      <c r="CC76" s="1">
        <v>1.36086764624474</v>
      </c>
      <c r="CD76" s="1">
        <v>0.99647249900871</v>
      </c>
      <c r="CE76" s="1">
        <v>-0.142510514708422</v>
      </c>
      <c r="CF76" s="1">
        <v>-0.329446371708728</v>
      </c>
      <c r="CG76" s="1">
        <v>-0.472248841828641</v>
      </c>
      <c r="CH76" s="1">
        <v>0.482331275878638</v>
      </c>
      <c r="CI76" s="1">
        <v>1.12924129820575</v>
      </c>
      <c r="CJ76" s="1">
        <v>1.26579881424537</v>
      </c>
      <c r="CK76" s="1">
        <v>0.607185649667288</v>
      </c>
      <c r="CL76" s="1">
        <v>1.23597413517788</v>
      </c>
      <c r="CM76" s="1">
        <v>1.28178257289487</v>
      </c>
      <c r="CN76" s="1">
        <v>-0.265208786457474</v>
      </c>
      <c r="CO76" s="1">
        <v>-0.320105655772745</v>
      </c>
      <c r="CP76" s="1">
        <v>-0.404116674732333</v>
      </c>
      <c r="CQ76" s="1">
        <v>0.980686842264585</v>
      </c>
      <c r="CR76" s="1">
        <v>1.36910875979896</v>
      </c>
      <c r="CS76" s="1">
        <v>1.26265738845229</v>
      </c>
      <c r="CT76" s="1">
        <v>1.00765967785476</v>
      </c>
      <c r="CU76" s="1">
        <v>1.4983710527529</v>
      </c>
      <c r="CV76" s="1">
        <v>1.08540466882479</v>
      </c>
      <c r="CW76" s="1">
        <v>-0.534157377813877</v>
      </c>
      <c r="CX76" s="1">
        <v>-0.377105792153689</v>
      </c>
      <c r="CY76" s="1">
        <v>-0.445877258737196</v>
      </c>
      <c r="CZ76" s="1">
        <v>1.40094711916613</v>
      </c>
      <c r="DA76" s="1">
        <v>1.37674461468554</v>
      </c>
      <c r="DB76" s="1">
        <v>1.33157450408538</v>
      </c>
      <c r="DC76" s="1">
        <v>1.08678412564822</v>
      </c>
      <c r="DD76" s="1">
        <v>1.28263360632495</v>
      </c>
      <c r="DE76" s="1">
        <v>0.923563162721449</v>
      </c>
      <c r="DF76" s="1">
        <v>-0.138870687649953</v>
      </c>
      <c r="DG76" s="1">
        <v>-0.209926753702497</v>
      </c>
      <c r="DH76" s="1">
        <v>-0.152632741413483</v>
      </c>
      <c r="DI76" s="1">
        <v>0.604475647580811</v>
      </c>
      <c r="DJ76" s="1">
        <v>0.584953668257053</v>
      </c>
      <c r="DK76" s="1">
        <v>0.600467650163205</v>
      </c>
      <c r="DL76" s="1">
        <v>0.72527183784756</v>
      </c>
      <c r="DM76" s="1">
        <v>0.637520155828411</v>
      </c>
      <c r="DN76" s="1">
        <v>0.660926564724886</v>
      </c>
      <c r="DO76" s="1">
        <v>-0.242732918679778</v>
      </c>
      <c r="DP76" s="1">
        <v>-0.248492809237121</v>
      </c>
      <c r="DQ76" s="1">
        <v>-0.245815485871957</v>
      </c>
      <c r="DR76" s="1">
        <v>0.79255870827153</v>
      </c>
      <c r="DS76" s="1">
        <v>0.746354820016934</v>
      </c>
      <c r="DT76" s="1">
        <v>0.83497098887262</v>
      </c>
      <c r="DU76" s="1">
        <v>0.864157420386275</v>
      </c>
      <c r="DV76" s="1">
        <v>0.66762657948568</v>
      </c>
      <c r="DW76" s="1">
        <v>0.775703508759225</v>
      </c>
      <c r="DX76" s="1">
        <v>-0.226835427719646</v>
      </c>
      <c r="DY76" s="1">
        <v>-0.256094848295654</v>
      </c>
      <c r="DZ76" s="1">
        <v>-0.264270147901711</v>
      </c>
      <c r="EA76" s="1">
        <v>0.867937540468946</v>
      </c>
      <c r="EB76" s="1">
        <v>0.907279466289925</v>
      </c>
      <c r="EC76" s="1">
        <v>0.915489856633758</v>
      </c>
      <c r="ED76" s="1">
        <v>0.683032527819179</v>
      </c>
      <c r="EE76" s="1">
        <v>0.857948651952699</v>
      </c>
      <c r="EF76" s="1">
        <v>0.825600939211947</v>
      </c>
      <c r="EG76" s="1">
        <v>-0.241832668814753</v>
      </c>
      <c r="EH76" s="1">
        <v>-0.248318592156625</v>
      </c>
      <c r="EI76" s="1">
        <v>-0.24584676411761</v>
      </c>
      <c r="EJ76" s="1">
        <v>0.879243785728373</v>
      </c>
      <c r="EK76" s="1">
        <v>0.983047706458647</v>
      </c>
      <c r="EL76" s="1">
        <v>1.01431741591477</v>
      </c>
      <c r="EM76" s="1">
        <v>0.698620776965005</v>
      </c>
      <c r="EN76" s="1">
        <v>0.771758026057863</v>
      </c>
      <c r="EO76" s="1">
        <v>0.97016550301675</v>
      </c>
      <c r="EP76" s="1">
        <v>-0.233804086817893</v>
      </c>
      <c r="EQ76" s="1">
        <v>-0.14804253467137</v>
      </c>
      <c r="ER76" s="1">
        <v>-0.280529055528934</v>
      </c>
      <c r="ES76" s="1">
        <v>0.619199272119894</v>
      </c>
      <c r="ET76" s="1">
        <v>0.604395714122639</v>
      </c>
      <c r="EU76" s="1">
        <v>0.683382606948476</v>
      </c>
      <c r="EV76" s="1">
        <v>0.660332406282647</v>
      </c>
      <c r="EW76" s="1">
        <v>0.68360230620882</v>
      </c>
      <c r="EX76" s="1">
        <v>0.657819651907192</v>
      </c>
      <c r="EY76" s="1">
        <v>-0.238051855805409</v>
      </c>
      <c r="EZ76" s="1">
        <v>-0.25761567833971</v>
      </c>
      <c r="FA76" s="1">
        <v>-0.25548092421692</v>
      </c>
      <c r="FB76" s="1">
        <v>0.832441358294744</v>
      </c>
      <c r="FC76" s="1">
        <v>0.832712434162511</v>
      </c>
      <c r="FD76" s="1">
        <v>0.873477372396459</v>
      </c>
      <c r="FE76" s="1">
        <v>0.747279420930464</v>
      </c>
      <c r="FF76" s="1">
        <v>0.766799878324966</v>
      </c>
      <c r="FG76" s="1">
        <v>0.722281319702152</v>
      </c>
      <c r="FH76" s="1">
        <v>-0.301328583995794</v>
      </c>
      <c r="FI76" s="1">
        <v>-0.475114754680043</v>
      </c>
      <c r="FJ76" s="1">
        <v>-0.516317167506265</v>
      </c>
      <c r="FK76" s="1">
        <v>0.688137359486206</v>
      </c>
      <c r="FL76" s="1">
        <v>1.36840211959565</v>
      </c>
      <c r="FM76" s="1">
        <v>1.30494552158638</v>
      </c>
      <c r="FN76" s="1">
        <v>0.955703231261418</v>
      </c>
      <c r="FO76" s="1">
        <v>1.23391966125724</v>
      </c>
      <c r="FP76" s="1">
        <v>1.29613156169363</v>
      </c>
      <c r="FQ76" s="1">
        <v>-0.296305949892887</v>
      </c>
      <c r="FR76" s="1">
        <v>-0.306399220232638</v>
      </c>
      <c r="FS76" s="1">
        <v>-0.56626848865633</v>
      </c>
      <c r="FT76" s="1">
        <v>0.886658804637382</v>
      </c>
      <c r="FU76" s="1">
        <v>1.01801906435765</v>
      </c>
      <c r="FV76" s="1">
        <v>1.51458437474398</v>
      </c>
      <c r="FW76" s="1">
        <v>0.932475100054335</v>
      </c>
      <c r="FX76" s="1">
        <v>1.27631592664278</v>
      </c>
      <c r="FY76" s="1">
        <v>1.24845794579873</v>
      </c>
      <c r="FZ76" s="1">
        <v>-0.276201564798446</v>
      </c>
      <c r="GA76" s="1">
        <v>-0.325920581201363</v>
      </c>
      <c r="GB76" s="1">
        <v>-0.510915195410528</v>
      </c>
      <c r="GC76" s="1">
        <v>0.87628134390408</v>
      </c>
      <c r="GD76" s="1">
        <v>1.08279790899455</v>
      </c>
      <c r="GE76" s="1">
        <v>1.45405012291091</v>
      </c>
      <c r="GF76" s="1">
        <v>0.776286775429615</v>
      </c>
      <c r="GG76" s="1">
        <v>1.12752825821936</v>
      </c>
      <c r="GH76" s="1">
        <v>1.2953954421068</v>
      </c>
      <c r="GI76" s="1">
        <v>-0.279392711855531</v>
      </c>
      <c r="GJ76" s="1">
        <v>-0.306097013986286</v>
      </c>
      <c r="GK76" s="1">
        <v>-0.569833069232865</v>
      </c>
      <c r="GL76" s="1">
        <v>1.01268830425886</v>
      </c>
      <c r="GM76" s="1">
        <v>1.1704477770599</v>
      </c>
      <c r="GN76" s="1">
        <v>1.47001053095146</v>
      </c>
      <c r="GO76" s="1">
        <v>1.11283031821243</v>
      </c>
      <c r="GP76" s="1">
        <v>1.06116657737692</v>
      </c>
      <c r="GQ76" s="1">
        <v>1.18873241481276</v>
      </c>
      <c r="GR76" s="1">
        <v>-0.295858605958697</v>
      </c>
      <c r="GS76" s="1">
        <v>-0.406931379296738</v>
      </c>
      <c r="GT76" s="1">
        <v>-0.47098534537001</v>
      </c>
      <c r="GU76" s="1">
        <v>0.679100066814589</v>
      </c>
      <c r="GV76" s="1">
        <v>1.16707846363966</v>
      </c>
      <c r="GW76" s="1">
        <v>1.40061906186733</v>
      </c>
      <c r="GX76" s="1">
        <v>0.716570868068607</v>
      </c>
      <c r="GY76" s="1">
        <v>1.26210822161223</v>
      </c>
      <c r="GZ76" s="1">
        <v>1.51160421060524</v>
      </c>
      <c r="HA76" s="1">
        <v>-0.292981411568495</v>
      </c>
      <c r="HB76" s="1">
        <v>-0.4449229002207</v>
      </c>
      <c r="HC76" s="1">
        <v>-0.48033822434551</v>
      </c>
      <c r="HD76" s="1">
        <v>0.967749301270198</v>
      </c>
      <c r="HE76" s="1">
        <v>1.30632890453588</v>
      </c>
      <c r="HF76" s="1">
        <v>1.36600068477125</v>
      </c>
      <c r="HG76" s="1">
        <v>1.02926591951397</v>
      </c>
      <c r="HH76" s="1">
        <v>1.14798758577035</v>
      </c>
      <c r="HI76" s="1">
        <v>1.28373397586553</v>
      </c>
      <c r="HJ76" s="1">
        <v>-0.619615844689686</v>
      </c>
      <c r="HK76" s="1">
        <v>-0.470755759930949</v>
      </c>
      <c r="HL76" s="1">
        <v>-0.546987482602672</v>
      </c>
      <c r="HM76" s="1">
        <v>1.4884674149281</v>
      </c>
      <c r="HN76" s="1">
        <v>1.32279890562694</v>
      </c>
      <c r="HO76" s="1">
        <v>1.52173818401084</v>
      </c>
      <c r="HP76" s="1">
        <v>1.33353681600868</v>
      </c>
      <c r="HQ76" s="1">
        <v>1.31426314485712</v>
      </c>
      <c r="HR76" s="1">
        <v>1.23208469550136</v>
      </c>
      <c r="HS76" s="1">
        <v>-0.339180920201171</v>
      </c>
      <c r="HT76" s="1">
        <v>-0.373058443598234</v>
      </c>
      <c r="HU76" s="1">
        <v>-0.371959248464453</v>
      </c>
      <c r="HV76" s="1">
        <v>1.25721571918933</v>
      </c>
      <c r="HW76" s="1">
        <v>1.16518729833525</v>
      </c>
      <c r="HX76" s="1">
        <v>1.20723068025061</v>
      </c>
      <c r="HY76" s="1">
        <v>1.04897275040372</v>
      </c>
      <c r="HZ76" s="1">
        <v>0.988127066291562</v>
      </c>
      <c r="IA76" s="1">
        <v>0.948794927316247</v>
      </c>
      <c r="IB76" s="1">
        <v>-0.345378270402287</v>
      </c>
      <c r="IC76" s="1">
        <v>-0.425587716926911</v>
      </c>
      <c r="ID76" s="1">
        <v>-0.320756757421837</v>
      </c>
      <c r="IE76" s="1">
        <v>1.23435264779049</v>
      </c>
      <c r="IF76" s="1">
        <v>1.34195131169683</v>
      </c>
      <c r="IG76" s="1">
        <v>1.17426527306712</v>
      </c>
      <c r="IH76" s="1">
        <v>0.98786524201203</v>
      </c>
      <c r="II76" s="1">
        <v>0.933318503633079</v>
      </c>
      <c r="IJ76" s="1">
        <v>0.807367441306604</v>
      </c>
      <c r="IK76" s="1">
        <v>-0.0630518216988893</v>
      </c>
      <c r="IL76" s="1">
        <v>-0.0960284953626152</v>
      </c>
      <c r="IM76" s="1">
        <v>-0.00920989631633364</v>
      </c>
      <c r="IN76" s="1">
        <v>0.429172292771506</v>
      </c>
      <c r="IO76" s="1">
        <v>0.430003212980433</v>
      </c>
      <c r="IP76" s="1">
        <v>0.433962103275844</v>
      </c>
      <c r="IQ76" s="1">
        <v>0.657537274692528</v>
      </c>
      <c r="IR76" s="1">
        <v>0.565384028627375</v>
      </c>
      <c r="IS76" s="1">
        <v>0.771321827965321</v>
      </c>
      <c r="IT76" s="1">
        <v>-0.155997955457374</v>
      </c>
      <c r="IU76" s="1">
        <v>-0.157065806988985</v>
      </c>
      <c r="IV76" s="1">
        <v>-0.210152237212703</v>
      </c>
      <c r="IW76" s="1">
        <v>0.775046800547896</v>
      </c>
      <c r="IX76" s="1">
        <v>0.86950337794857</v>
      </c>
      <c r="IY76" s="1">
        <v>0.897620665204774</v>
      </c>
      <c r="IZ76" s="1">
        <v>0.953975142104489</v>
      </c>
      <c r="JA76" s="1">
        <v>0.946620432126184</v>
      </c>
      <c r="JB76" s="1">
        <v>0.861717702554266</v>
      </c>
      <c r="JC76" s="1">
        <v>-0.171172344777394</v>
      </c>
      <c r="JD76" s="1">
        <v>-0.0625535772645392</v>
      </c>
      <c r="JE76" s="1">
        <v>-0.143195788054773</v>
      </c>
      <c r="JF76" s="1">
        <v>0.919565311877356</v>
      </c>
      <c r="JG76" s="1">
        <v>0.718294508548504</v>
      </c>
      <c r="JH76" s="1">
        <v>0.916227127813634</v>
      </c>
      <c r="JI76" s="1">
        <v>0.838521084398093</v>
      </c>
      <c r="JJ76" s="1">
        <v>0.880569649215145</v>
      </c>
      <c r="JK76" s="1">
        <v>0.869192876975814</v>
      </c>
      <c r="JL76" s="1">
        <v>-0.131798676388189</v>
      </c>
      <c r="JM76" s="1">
        <v>-0.056838382272806</v>
      </c>
      <c r="JN76" s="1">
        <v>-0.0852668378510626</v>
      </c>
      <c r="JO76" s="1">
        <v>0.671191655691558</v>
      </c>
      <c r="JP76" s="1">
        <v>0.454510648832417</v>
      </c>
      <c r="JQ76" s="1">
        <v>0.569718224104101</v>
      </c>
      <c r="JR76" s="1">
        <v>0.660138755279212</v>
      </c>
      <c r="JS76" s="1">
        <v>0.71775977293578</v>
      </c>
      <c r="JT76" s="1">
        <v>0.671414680161115</v>
      </c>
      <c r="JU76" s="1">
        <v>-0.161102314147627</v>
      </c>
      <c r="JV76" s="1">
        <v>-0.12336279297146</v>
      </c>
      <c r="JW76" s="1">
        <v>-0.141124579925926</v>
      </c>
      <c r="JX76" s="1">
        <v>0.754028495731046</v>
      </c>
      <c r="JY76" s="1">
        <v>0.576897508407955</v>
      </c>
      <c r="JZ76" s="1">
        <v>0.770444434435288</v>
      </c>
      <c r="KA76" s="1">
        <v>0.641551765946558</v>
      </c>
      <c r="KB76" s="1">
        <v>0.824028339692233</v>
      </c>
      <c r="KC76" s="1">
        <v>0.745739144527196</v>
      </c>
      <c r="KD76" s="1">
        <v>-0.00362284953902715</v>
      </c>
      <c r="KE76" s="1">
        <v>-0.191637302271496</v>
      </c>
      <c r="KF76" s="1">
        <v>-0.413555130341053</v>
      </c>
      <c r="KG76" s="1">
        <v>0.470691566912695</v>
      </c>
      <c r="KH76" s="1">
        <v>1.05768495145494</v>
      </c>
      <c r="KI76" s="1">
        <v>1.24350853070526</v>
      </c>
      <c r="KJ76" s="1">
        <v>0.960692953347362</v>
      </c>
      <c r="KK76" s="1">
        <v>1.35657181668473</v>
      </c>
      <c r="KL76" s="1">
        <v>1.43097572197035</v>
      </c>
      <c r="KM76" s="1">
        <v>-0.185006569553156</v>
      </c>
      <c r="KN76" s="1">
        <v>-0.343646205677864</v>
      </c>
      <c r="KO76" s="1">
        <v>-0.327761565770913</v>
      </c>
      <c r="KP76" s="1">
        <v>0.761891296064005</v>
      </c>
      <c r="KQ76" s="1">
        <v>1.27221335504711</v>
      </c>
      <c r="KR76" s="1">
        <v>1.33264814409984</v>
      </c>
      <c r="KS76" s="1">
        <v>1.13315181950467</v>
      </c>
      <c r="KT76" s="1">
        <v>1.16007446910115</v>
      </c>
      <c r="KU76" s="1">
        <v>1.19794847490677</v>
      </c>
      <c r="KV76" s="1">
        <v>-0.209151685511838</v>
      </c>
      <c r="KW76" s="1">
        <v>-0.212160201429641</v>
      </c>
      <c r="KX76" s="1">
        <v>-0.354103495436038</v>
      </c>
      <c r="KY76" s="1">
        <v>0.792842041635583</v>
      </c>
      <c r="KZ76" s="1">
        <v>1.13358121040316</v>
      </c>
      <c r="LA76" s="1">
        <v>1.27186479290844</v>
      </c>
      <c r="LB76" s="1">
        <v>1.01874087273146</v>
      </c>
      <c r="LC76" s="1">
        <v>1.28619282515483</v>
      </c>
      <c r="LD76" s="1">
        <v>1.24636033726659</v>
      </c>
      <c r="LE76" s="1">
        <v>-0.198770683552992</v>
      </c>
      <c r="LF76" s="1">
        <v>-0.393823135906503</v>
      </c>
      <c r="LG76" s="1">
        <v>-0.32226441923166</v>
      </c>
      <c r="LH76" s="1">
        <v>1.00887985374871</v>
      </c>
      <c r="LI76" s="1">
        <v>1.28532963248421</v>
      </c>
      <c r="LJ76" s="1">
        <v>1.15351476832699</v>
      </c>
      <c r="LK76" s="1">
        <v>1.34331223553769</v>
      </c>
      <c r="LL76" s="1">
        <v>1.13910967274528</v>
      </c>
      <c r="LM76" s="1">
        <v>1.17734554043756</v>
      </c>
      <c r="LN76" s="1">
        <v>-0.120186600308388</v>
      </c>
      <c r="LO76" s="1">
        <v>-0.23109113388012</v>
      </c>
      <c r="LP76" s="1">
        <v>-0.451593997548361</v>
      </c>
      <c r="LQ76" s="1">
        <v>0.596209166202196</v>
      </c>
      <c r="LR76" s="1">
        <v>0.996324800473769</v>
      </c>
      <c r="LS76" s="1">
        <v>1.35995404718474</v>
      </c>
      <c r="LT76" s="1">
        <v>0.9139309530493</v>
      </c>
      <c r="LU76" s="1">
        <v>1.30225331476069</v>
      </c>
      <c r="LV76" s="1">
        <v>1.39063117673492</v>
      </c>
      <c r="LW76" s="1">
        <v>-0.1740171839383</v>
      </c>
      <c r="LX76" s="1">
        <v>-0.153428533131757</v>
      </c>
      <c r="LY76" s="1">
        <v>-0.280559887885713</v>
      </c>
      <c r="LZ76" s="1">
        <v>0.902616648761756</v>
      </c>
      <c r="MA76" s="1">
        <v>0.837345296230821</v>
      </c>
      <c r="MB76" s="1">
        <v>1.11009035656697</v>
      </c>
      <c r="MC76" s="1">
        <v>0.89124032514496</v>
      </c>
      <c r="MD76" s="1">
        <v>1.30261425032661</v>
      </c>
      <c r="ME76" s="1">
        <v>1.07860274628959</v>
      </c>
      <c r="MF76" s="1">
        <v>-0.343343132526338</v>
      </c>
      <c r="MG76" s="1">
        <v>-0.303429370807095</v>
      </c>
      <c r="MH76" s="1">
        <v>-0.326198133237313</v>
      </c>
      <c r="MI76" s="1">
        <v>1.22780555677381</v>
      </c>
      <c r="MJ76" s="1">
        <v>1.16735976661367</v>
      </c>
      <c r="MK76" s="1">
        <v>1.20409842951209</v>
      </c>
      <c r="ML76" s="1">
        <v>1.25783388609457</v>
      </c>
      <c r="MM76" s="1">
        <v>1.22855672855222</v>
      </c>
      <c r="MN76" s="1">
        <v>1.12151988534691</v>
      </c>
      <c r="MO76" s="1">
        <v>-0.215355000625997</v>
      </c>
      <c r="MP76" s="1">
        <v>-0.168077686584281</v>
      </c>
      <c r="MQ76" s="1">
        <v>-0.193877976553557</v>
      </c>
      <c r="MR76" s="1">
        <v>1.0140794511096</v>
      </c>
      <c r="MS76" s="1">
        <v>1.06814878215464</v>
      </c>
      <c r="MT76" s="1">
        <v>1.0231791260441</v>
      </c>
      <c r="MU76" s="1">
        <v>0.933837828120055</v>
      </c>
      <c r="MV76" s="1">
        <v>0.742143525039794</v>
      </c>
      <c r="MW76" s="1">
        <v>0.798082431255462</v>
      </c>
      <c r="MX76" s="1">
        <v>-0.102098661810373</v>
      </c>
      <c r="MY76" s="1">
        <v>-0.0716629305621243</v>
      </c>
      <c r="MZ76" s="1">
        <v>-0.157256232993778</v>
      </c>
      <c r="NA76" s="1">
        <v>0.505601853724073</v>
      </c>
      <c r="NB76" s="1">
        <v>0.44301453970871</v>
      </c>
      <c r="NC76" s="1">
        <v>0.608450182447725</v>
      </c>
      <c r="ND76" s="1">
        <v>0.63851533642905</v>
      </c>
      <c r="NE76" s="1">
        <v>0.678337921393847</v>
      </c>
      <c r="NF76" s="1">
        <v>0.732259298242402</v>
      </c>
      <c r="NG76" s="1">
        <v>-0.0982095846504258</v>
      </c>
      <c r="NH76" s="1">
        <v>-0.132057372525719</v>
      </c>
      <c r="NI76" s="1">
        <v>-0.145387133359346</v>
      </c>
      <c r="NJ76" s="1">
        <v>0.638464882177405</v>
      </c>
      <c r="NK76" s="1">
        <v>0.796345063402329</v>
      </c>
      <c r="NL76" s="1">
        <v>0.699592693483106</v>
      </c>
      <c r="NM76" s="1">
        <v>0.860713356363828</v>
      </c>
      <c r="NN76" s="1">
        <v>0.844238630215057</v>
      </c>
      <c r="NO76" s="1">
        <v>0.846971594348643</v>
      </c>
      <c r="NP76" s="1">
        <v>-0.140602300872888</v>
      </c>
      <c r="NQ76" s="1">
        <v>-0.162112071949966</v>
      </c>
      <c r="NR76" s="1">
        <v>-0.193804461660724</v>
      </c>
      <c r="NS76" s="1">
        <v>0.779693586441627</v>
      </c>
      <c r="NT76" s="1">
        <v>0.866117295031014</v>
      </c>
      <c r="NU76" s="1">
        <v>0.877253520466334</v>
      </c>
      <c r="NV76" s="1">
        <v>0.873395392917114</v>
      </c>
      <c r="NW76" s="1">
        <v>1.0073284843026</v>
      </c>
      <c r="NX76" s="1">
        <v>0.844026253955498</v>
      </c>
      <c r="NY76" s="1">
        <v>-0.0387530003494439</v>
      </c>
      <c r="NZ76" s="1">
        <v>-0.209985462302839</v>
      </c>
      <c r="OA76" s="1">
        <v>-0.396125680924847</v>
      </c>
      <c r="OB76" s="1">
        <v>0.474081277854938</v>
      </c>
      <c r="OC76" s="1">
        <v>1.01233104658949</v>
      </c>
      <c r="OD76" s="1">
        <v>1.19430602820771</v>
      </c>
      <c r="OE76" s="1">
        <v>0.911908312706313</v>
      </c>
      <c r="OF76" s="1">
        <v>1.276950373063</v>
      </c>
      <c r="OG76" s="1">
        <v>1.2787093859856</v>
      </c>
      <c r="OH76" s="1">
        <v>-0.125121050372955</v>
      </c>
      <c r="OI76" s="1">
        <v>-0.226494671374429</v>
      </c>
      <c r="OJ76" s="1">
        <v>-0.284958745885588</v>
      </c>
      <c r="OK76" s="1">
        <v>0.649524635276273</v>
      </c>
      <c r="OL76" s="1">
        <v>1.25279472139457</v>
      </c>
      <c r="OM76" s="1">
        <v>1.26357234804097</v>
      </c>
      <c r="ON76" s="1">
        <v>1.00121215776239</v>
      </c>
      <c r="OO76" s="1">
        <v>1.30617656959193</v>
      </c>
      <c r="OP76" s="1">
        <v>1.25809171547699</v>
      </c>
      <c r="OQ76" s="1">
        <v>-0.124126865371163</v>
      </c>
      <c r="OR76" s="1">
        <v>-0.235930639130867</v>
      </c>
      <c r="OS76" s="1">
        <v>-0.345740166861108</v>
      </c>
      <c r="OT76" s="1">
        <v>0.877538382608005</v>
      </c>
      <c r="OU76" s="1">
        <v>1.1577779779547</v>
      </c>
      <c r="OV76" s="1">
        <v>1.34560149219896</v>
      </c>
      <c r="OW76" s="1">
        <v>1.22948360387836</v>
      </c>
      <c r="OX76" s="1">
        <v>1.26191518496125</v>
      </c>
      <c r="OY76" s="1">
        <v>1.39879952125469</v>
      </c>
      <c r="OZ76" s="1">
        <v>-0.178088200989484</v>
      </c>
      <c r="PA76" s="1">
        <v>-0.282550710435098</v>
      </c>
      <c r="PB76" s="1">
        <v>-0.23290038480941</v>
      </c>
      <c r="PC76" s="1">
        <v>1.04313021709628</v>
      </c>
      <c r="PD76" s="1">
        <v>1.21718869991932</v>
      </c>
      <c r="PE76" s="1">
        <v>1.20189111143617</v>
      </c>
      <c r="PF76" s="1">
        <v>1.29490271880628</v>
      </c>
      <c r="PG76" s="1">
        <v>1.2127857409226</v>
      </c>
      <c r="PH76" s="1">
        <v>1.07912801156035</v>
      </c>
      <c r="PI76" s="1">
        <v>-0.0845002497618399</v>
      </c>
      <c r="PJ76" s="1">
        <v>-0.194647522393183</v>
      </c>
      <c r="PK76" s="1">
        <v>-0.38256203688339</v>
      </c>
      <c r="PL76" s="1">
        <v>0.482528057892529</v>
      </c>
      <c r="PM76" s="1">
        <v>1.0823503043875</v>
      </c>
      <c r="PN76" s="1">
        <v>1.26352548388158</v>
      </c>
      <c r="PO76" s="1">
        <v>0.96887574712949</v>
      </c>
      <c r="PP76" s="1">
        <v>1.20883173895802</v>
      </c>
      <c r="PQ76" s="1">
        <v>1.47855847171075</v>
      </c>
      <c r="PR76" s="1">
        <v>-0.395583306976565</v>
      </c>
      <c r="PS76" s="1">
        <v>-0.363103266049875</v>
      </c>
      <c r="PT76" s="1">
        <v>-0.357847368072431</v>
      </c>
      <c r="PU76" s="1">
        <v>1.30250390399159</v>
      </c>
      <c r="PV76" s="1">
        <v>1.31338595506875</v>
      </c>
      <c r="PW76" s="1">
        <v>1.25509546278356</v>
      </c>
      <c r="PX76" s="1">
        <v>1.17488919385002</v>
      </c>
      <c r="PY76" s="1">
        <v>1.19165689697026</v>
      </c>
      <c r="PZ76" s="1">
        <v>1.15931228098459</v>
      </c>
      <c r="QA76" s="1">
        <v>-0.235867784236322</v>
      </c>
      <c r="QB76" s="1">
        <v>-0.271106727138206</v>
      </c>
      <c r="QC76" s="1">
        <v>-0.238003621946709</v>
      </c>
      <c r="QD76" s="1">
        <v>1.18159136057431</v>
      </c>
      <c r="QE76" s="1">
        <v>1.24014240830404</v>
      </c>
      <c r="QF76" s="1">
        <v>1.20597317303638</v>
      </c>
      <c r="QG76" s="1">
        <v>1.13124173639657</v>
      </c>
      <c r="QH76" s="1">
        <v>1.15640455049843</v>
      </c>
      <c r="QI76" s="1">
        <v>1.18518396846131</v>
      </c>
      <c r="QJ76" s="1">
        <v>-0.0228404844166224</v>
      </c>
      <c r="QK76" s="1">
        <v>-0.0137684741857585</v>
      </c>
      <c r="QL76" s="1">
        <v>-0.0367597173803116</v>
      </c>
      <c r="QM76" s="1">
        <v>0.54144002827929</v>
      </c>
      <c r="QN76" s="1">
        <v>0.467627006251063</v>
      </c>
      <c r="QO76" s="1">
        <v>0.594253792342922</v>
      </c>
      <c r="QP76" s="1">
        <v>0.818601819123134</v>
      </c>
      <c r="QQ76" s="1">
        <v>0.608555232060216</v>
      </c>
      <c r="QR76" s="1">
        <v>0.816932352088035</v>
      </c>
      <c r="QS76" s="1">
        <v>-0.0879193492230665</v>
      </c>
      <c r="QT76" s="1">
        <v>-0.128923466467029</v>
      </c>
      <c r="QU76" s="1">
        <v>-0.154506759482169</v>
      </c>
      <c r="QV76" s="1">
        <v>0.507592452578406</v>
      </c>
      <c r="QW76" s="1">
        <v>0.754657788857406</v>
      </c>
      <c r="QX76" s="1">
        <v>0.630063183551983</v>
      </c>
      <c r="QY76" s="1">
        <v>0.69830212389234</v>
      </c>
      <c r="QZ76" s="1">
        <v>0.912528256438683</v>
      </c>
      <c r="RA76" s="1">
        <v>0.741980198140187</v>
      </c>
      <c r="RB76" s="1">
        <v>-0.121119713386882</v>
      </c>
      <c r="RC76" s="1">
        <v>-0.188877396107405</v>
      </c>
      <c r="RD76" s="1">
        <v>-0.204704806289737</v>
      </c>
      <c r="RE76" s="1">
        <v>0.814500736949998</v>
      </c>
      <c r="RF76" s="1">
        <v>0.891650409187395</v>
      </c>
      <c r="RG76" s="1">
        <v>0.996388160214678</v>
      </c>
      <c r="RH76" s="1">
        <v>0.955870003397829</v>
      </c>
      <c r="RI76" s="1">
        <v>0.888657051825358</v>
      </c>
      <c r="RJ76" s="1">
        <v>1.09677641345739</v>
      </c>
      <c r="RK76" s="1">
        <v>-0.231938507770829</v>
      </c>
      <c r="RL76" s="1">
        <v>-0.241776678474397</v>
      </c>
      <c r="RM76" s="1">
        <v>-0.212239253096036</v>
      </c>
      <c r="RN76" s="1">
        <v>0.875704850064408</v>
      </c>
      <c r="RO76" s="1">
        <v>1.11167244641179</v>
      </c>
      <c r="RP76" s="1">
        <v>1.08100777544403</v>
      </c>
      <c r="RQ76" s="1">
        <v>0.8855309125689</v>
      </c>
      <c r="RR76" s="1">
        <v>1.03359430873131</v>
      </c>
      <c r="RS76" s="1">
        <v>1.09670444530598</v>
      </c>
      <c r="RT76" s="1">
        <v>-0.161200204918244</v>
      </c>
      <c r="RU76" s="1">
        <v>-0.0926962324617553</v>
      </c>
      <c r="RV76" s="1">
        <v>-0.17880445764946</v>
      </c>
      <c r="RW76" s="1">
        <v>0.649264827901791</v>
      </c>
      <c r="RX76" s="1">
        <v>0.683885101366832</v>
      </c>
      <c r="RY76" s="1">
        <v>0.663888015869041</v>
      </c>
      <c r="RZ76" s="1">
        <v>0.652974357695029</v>
      </c>
      <c r="SA76" s="1">
        <v>0.854331358606034</v>
      </c>
      <c r="SB76" s="1">
        <v>0.622388742278227</v>
      </c>
      <c r="SC76" s="1">
        <v>-0.252807414369404</v>
      </c>
      <c r="SD76" s="1">
        <v>-0.20532846047786</v>
      </c>
      <c r="SE76" s="1">
        <v>-0.207146754800303</v>
      </c>
      <c r="SF76" s="1">
        <v>0.963803440482672</v>
      </c>
      <c r="SG76" s="1">
        <v>0.92861475935611</v>
      </c>
      <c r="SH76" s="1">
        <v>0.87146392778456</v>
      </c>
      <c r="SI76" s="1">
        <v>0.763371122621546</v>
      </c>
      <c r="SJ76" s="1">
        <v>0.942516143095623</v>
      </c>
      <c r="SK76" s="1">
        <v>0.834674981115143</v>
      </c>
      <c r="SL76" s="2">
        <v>-8.84118452246286E-5</v>
      </c>
      <c r="SM76" s="1">
        <v>-0.320422820057436</v>
      </c>
      <c r="SN76" s="1">
        <v>-0.51448833655988</v>
      </c>
      <c r="SO76" s="1">
        <v>0.510211661523161</v>
      </c>
      <c r="SP76" s="1">
        <v>1.1456615201199</v>
      </c>
      <c r="SQ76" s="1">
        <v>1.38970071328325</v>
      </c>
      <c r="SR76" s="1">
        <v>0.960660379940634</v>
      </c>
      <c r="SS76" s="1">
        <v>1.52608700057759</v>
      </c>
      <c r="ST76" s="1">
        <v>1.500766773714</v>
      </c>
      <c r="SU76" s="1">
        <v>-0.0676292603958859</v>
      </c>
      <c r="SV76" s="1">
        <v>-0.195788153540183</v>
      </c>
      <c r="SW76" s="1">
        <v>-0.284001643503831</v>
      </c>
      <c r="SX76" s="1">
        <v>0.667807502135708</v>
      </c>
      <c r="SY76" s="1">
        <v>1.14144029824141</v>
      </c>
      <c r="SZ76" s="1">
        <v>1.00688566851073</v>
      </c>
      <c r="TA76" s="1">
        <v>0.942235998405303</v>
      </c>
      <c r="TB76" s="1">
        <v>1.32660936328593</v>
      </c>
      <c r="TC76" s="1">
        <v>1.33675662906421</v>
      </c>
      <c r="TD76" s="1">
        <v>-0.143826417180637</v>
      </c>
      <c r="TE76" s="1">
        <v>-0.33354483154309</v>
      </c>
      <c r="TF76" s="1">
        <v>-0.406209587257161</v>
      </c>
      <c r="TG76" s="1">
        <v>0.754562584506183</v>
      </c>
      <c r="TH76" s="1">
        <v>1.4546270158968</v>
      </c>
      <c r="TI76" s="1">
        <v>1.40222770493902</v>
      </c>
      <c r="TJ76" s="1">
        <v>1.14982468342792</v>
      </c>
      <c r="TK76" s="1">
        <v>1.38888638292674</v>
      </c>
      <c r="TL76" s="1">
        <v>1.50774515056162</v>
      </c>
      <c r="TM76" s="1">
        <v>-0.235216090663546</v>
      </c>
      <c r="TN76" s="1">
        <v>-0.36300426392461</v>
      </c>
      <c r="TO76" s="1">
        <v>-0.428827825142641</v>
      </c>
      <c r="TP76" s="1">
        <v>1.0123041090294</v>
      </c>
      <c r="TQ76" s="1">
        <v>1.51683758320304</v>
      </c>
      <c r="TR76" s="1">
        <v>1.40200962336956</v>
      </c>
      <c r="TS76" s="1">
        <v>1.18663984655939</v>
      </c>
      <c r="TT76" s="1">
        <v>1.41992957036871</v>
      </c>
      <c r="TU76" s="1">
        <v>1.47753542070229</v>
      </c>
      <c r="TV76" s="1">
        <v>-0.217312795223607</v>
      </c>
      <c r="TW76" s="1">
        <v>-0.377787804507171</v>
      </c>
      <c r="TX76" s="1">
        <v>-0.432180129494833</v>
      </c>
      <c r="TY76" s="1">
        <v>0.806648048048291</v>
      </c>
      <c r="TZ76" s="1">
        <v>1.36856524482686</v>
      </c>
      <c r="UA76" s="1">
        <v>1.31855355570658</v>
      </c>
      <c r="UB76" s="1">
        <v>1.18344657402388</v>
      </c>
      <c r="UC76" s="1">
        <v>1.42764139170653</v>
      </c>
      <c r="UD76" s="1">
        <v>1.48811979383935</v>
      </c>
      <c r="UE76" s="1">
        <v>-0.162386748357578</v>
      </c>
      <c r="UF76" s="1">
        <v>-0.267716200945215</v>
      </c>
      <c r="UG76" s="1">
        <v>-0.395833015075776</v>
      </c>
      <c r="UH76" s="1">
        <v>0.859253485320282</v>
      </c>
      <c r="UI76" s="1">
        <v>1.24336526663008</v>
      </c>
      <c r="UJ76" s="1">
        <v>1.33001743154684</v>
      </c>
      <c r="UK76" s="1">
        <v>1.15617915620319</v>
      </c>
      <c r="UL76" s="1">
        <v>1.35636733508295</v>
      </c>
      <c r="UM76" s="1">
        <v>1.50768414631269</v>
      </c>
      <c r="UN76" s="1">
        <v>-0.322095477060578</v>
      </c>
      <c r="UO76" s="1">
        <v>-0.252093104704918</v>
      </c>
      <c r="UP76" s="1">
        <v>-0.344267018520779</v>
      </c>
      <c r="UQ76" s="1">
        <v>1.19782747815373</v>
      </c>
      <c r="UR76" s="1">
        <v>1.20641189203138</v>
      </c>
      <c r="US76" s="1">
        <v>1.25988147828466</v>
      </c>
      <c r="UT76" s="1">
        <v>1.16268562686291</v>
      </c>
      <c r="UU76" s="1">
        <v>1.05905722893466</v>
      </c>
      <c r="UV76" s="1">
        <v>1.35310793067948</v>
      </c>
      <c r="UW76" s="1">
        <v>0.00500926131546816</v>
      </c>
      <c r="UX76" s="1">
        <v>-0.12627451854691</v>
      </c>
      <c r="UY76" s="1">
        <v>0.0017665062210104</v>
      </c>
      <c r="UZ76" s="1">
        <v>0.360274049914755</v>
      </c>
      <c r="VA76" s="1">
        <v>0.505533728442877</v>
      </c>
      <c r="VB76" s="1">
        <v>0.366255861990465</v>
      </c>
      <c r="VC76" s="1">
        <v>0.639432263837328</v>
      </c>
      <c r="VD76" s="1">
        <v>0.510209680336425</v>
      </c>
      <c r="VE76" s="1">
        <v>0.587297111890525</v>
      </c>
      <c r="VF76" s="1">
        <v>-0.175256945799476</v>
      </c>
      <c r="VG76" s="1">
        <v>-0.150533474324883</v>
      </c>
      <c r="VH76" s="1">
        <v>-0.165539717265202</v>
      </c>
      <c r="VI76" s="1">
        <v>0.702820584903023</v>
      </c>
      <c r="VJ76" s="1">
        <v>0.66563420397484</v>
      </c>
      <c r="VK76" s="1">
        <v>0.631427263287532</v>
      </c>
      <c r="VL76" s="1">
        <v>0.720377631120124</v>
      </c>
      <c r="VM76" s="1">
        <v>0.806434846894256</v>
      </c>
      <c r="VN76" s="1">
        <v>0.684041923751507</v>
      </c>
      <c r="VO76" s="1">
        <v>-0.117019764073639</v>
      </c>
      <c r="VP76" s="1">
        <v>-0.222843262971904</v>
      </c>
      <c r="VQ76" s="1">
        <v>-0.268775909985419</v>
      </c>
      <c r="VR76" s="1">
        <v>0.914019389845393</v>
      </c>
      <c r="VS76" s="1">
        <v>1.04476644459038</v>
      </c>
      <c r="VT76" s="1">
        <v>1.05609773624665</v>
      </c>
      <c r="VU76" s="1">
        <v>1.0850897819448</v>
      </c>
      <c r="VV76" s="1">
        <v>0.844415070299892</v>
      </c>
      <c r="VW76" s="1">
        <v>1.26355327930329</v>
      </c>
      <c r="VX76" s="1">
        <v>-0.216711475254594</v>
      </c>
      <c r="VY76" s="1">
        <v>-0.148434389908064</v>
      </c>
      <c r="VZ76" s="1">
        <v>-0.164638671266966</v>
      </c>
      <c r="WA76" s="1">
        <v>0.579322427197916</v>
      </c>
      <c r="WB76" s="1">
        <v>0.714973704912515</v>
      </c>
      <c r="WC76" s="1">
        <v>0.546999799833687</v>
      </c>
      <c r="WD76" s="1">
        <v>0.673997707120479</v>
      </c>
      <c r="WE76" s="1">
        <v>0.924415715099227</v>
      </c>
      <c r="WF76" s="1">
        <v>0.713747278640726</v>
      </c>
      <c r="WG76" s="1">
        <v>-0.253122606509727</v>
      </c>
      <c r="WH76" s="1">
        <v>-0.212771502596544</v>
      </c>
      <c r="WI76" s="1">
        <v>-0.220280519686328</v>
      </c>
      <c r="WJ76" s="1">
        <v>0.85746583243861</v>
      </c>
      <c r="WK76" s="1">
        <v>1.07640054131565</v>
      </c>
      <c r="WL76" s="1">
        <v>0.827639346990463</v>
      </c>
      <c r="WM76" s="1">
        <v>0.88153406151642</v>
      </c>
      <c r="WN76" s="1">
        <v>1.10021560932131</v>
      </c>
      <c r="WO76" s="1">
        <v>1.09521628361713</v>
      </c>
      <c r="WP76" s="1">
        <v>-0.114598694527144</v>
      </c>
      <c r="WQ76" s="1">
        <v>-0.158306906556593</v>
      </c>
      <c r="WR76" s="1">
        <v>-0.352661777930926</v>
      </c>
      <c r="WS76" s="1">
        <v>0.440796102486528</v>
      </c>
      <c r="WT76" s="1">
        <v>0.8782936686821</v>
      </c>
      <c r="WU76" s="1">
        <v>1.19318006286978</v>
      </c>
      <c r="WV76" s="1">
        <v>0.768235069577546</v>
      </c>
      <c r="WW76" s="1">
        <v>1.1971350400486</v>
      </c>
      <c r="WX76" s="1">
        <v>1.19842327896602</v>
      </c>
      <c r="WY76" s="1">
        <v>-0.172559901447489</v>
      </c>
      <c r="WZ76" s="1">
        <v>-0.269595136453296</v>
      </c>
      <c r="XA76" s="1">
        <v>-0.263674485938054</v>
      </c>
      <c r="XB76" s="1">
        <v>0.963900955811373</v>
      </c>
      <c r="XC76" s="1">
        <v>1.18934160280516</v>
      </c>
      <c r="XD76" s="1">
        <v>1.29016898122858</v>
      </c>
      <c r="XE76" s="1">
        <v>1.23487008110403</v>
      </c>
      <c r="XF76" s="1">
        <v>1.14572425706388</v>
      </c>
      <c r="XG76" s="1">
        <v>1.24871248749001</v>
      </c>
      <c r="XH76" s="1">
        <v>-0.191431729290437</v>
      </c>
      <c r="XI76" s="1">
        <v>-0.225715067151468</v>
      </c>
      <c r="XJ76" s="1">
        <v>-0.301142728153717</v>
      </c>
      <c r="XK76" s="1">
        <v>0.969252403652693</v>
      </c>
      <c r="XL76" s="1">
        <v>1.07937553189811</v>
      </c>
      <c r="XM76" s="1">
        <v>1.34538718899448</v>
      </c>
      <c r="XN76" s="1">
        <v>1.13925894929783</v>
      </c>
      <c r="XO76" s="1">
        <v>1.22264839805841</v>
      </c>
      <c r="XP76" s="1">
        <v>1.42049953395022</v>
      </c>
      <c r="XQ76" s="1">
        <v>-0.138539403283945</v>
      </c>
      <c r="XR76" s="1">
        <v>-0.276532373494229</v>
      </c>
      <c r="XS76" s="1">
        <v>-0.275825819767725</v>
      </c>
      <c r="XT76" s="1">
        <v>1.01594441201957</v>
      </c>
      <c r="XU76" s="1">
        <v>1.17424592564586</v>
      </c>
      <c r="XV76" s="1">
        <v>1.23146971319341</v>
      </c>
      <c r="XW76" s="1">
        <v>1.18481820723257</v>
      </c>
      <c r="XX76" s="1">
        <v>1.22307167971304</v>
      </c>
      <c r="XY76" s="1">
        <v>0.979896020980741</v>
      </c>
      <c r="XZ76" s="1">
        <v>-0.0737859149785198</v>
      </c>
      <c r="YA76" s="1">
        <v>-0.304105875322297</v>
      </c>
      <c r="YB76" s="1">
        <v>-0.378217518741457</v>
      </c>
      <c r="YC76" s="1">
        <v>0.589347648654325</v>
      </c>
      <c r="YD76" s="1">
        <v>1.17039613272201</v>
      </c>
      <c r="YE76" s="1">
        <v>1.25566674878612</v>
      </c>
      <c r="YF76" s="1">
        <v>0.926245212939548</v>
      </c>
      <c r="YG76" s="1">
        <v>1.21571846023953</v>
      </c>
      <c r="YH76" s="1">
        <v>1.25006690407112</v>
      </c>
      <c r="YI76" s="1">
        <v>-0.225411830284598</v>
      </c>
      <c r="YJ76" s="1">
        <v>-0.19180135655133</v>
      </c>
      <c r="YK76" s="1">
        <v>-0.290712499603018</v>
      </c>
      <c r="YL76" s="1">
        <v>0.967843679153009</v>
      </c>
      <c r="YM76" s="1">
        <v>0.98256504894122</v>
      </c>
      <c r="YN76" s="1">
        <v>1.37899923868663</v>
      </c>
      <c r="YO76" s="1">
        <v>1.21451101266029</v>
      </c>
      <c r="YP76" s="1">
        <v>1.27069137790375</v>
      </c>
      <c r="YQ76" s="1">
        <v>1.37487986429075</v>
      </c>
      <c r="YR76" s="1">
        <v>-0.356606397751515</v>
      </c>
      <c r="YS76" s="1">
        <v>-0.338518997271247</v>
      </c>
      <c r="YT76" s="1">
        <v>-0.338813227458471</v>
      </c>
      <c r="YU76" s="1">
        <v>1.21107366354696</v>
      </c>
      <c r="YV76" s="1">
        <v>1.39449689611883</v>
      </c>
      <c r="YW76" s="1">
        <v>1.36084765607261</v>
      </c>
      <c r="YX76" s="1">
        <v>1.41987207479346</v>
      </c>
      <c r="YY76" s="1">
        <v>1.33898915546589</v>
      </c>
      <c r="YZ76" s="1">
        <v>1.27851518890681</v>
      </c>
      <c r="ZA76" s="1">
        <v>-0.0764572916283671</v>
      </c>
      <c r="ZB76" s="1">
        <v>-0.158894306607371</v>
      </c>
      <c r="ZC76" s="1">
        <v>-0.222465478582955</v>
      </c>
      <c r="ZD76" s="1">
        <v>1.00416145534868</v>
      </c>
      <c r="ZE76" s="1">
        <v>0.960741074117848</v>
      </c>
      <c r="ZF76" s="1">
        <v>1.20365566859058</v>
      </c>
      <c r="ZG76" s="1">
        <v>0.971488509796655</v>
      </c>
      <c r="ZH76" s="1">
        <v>1.109881943962</v>
      </c>
      <c r="ZI76" s="1">
        <v>0.941291840268364</v>
      </c>
      <c r="ZJ76" s="1">
        <v>-0.145034110339935</v>
      </c>
      <c r="ZK76" s="1">
        <v>-0.0846731679848637</v>
      </c>
      <c r="ZL76" s="1">
        <v>-0.19812353256911</v>
      </c>
      <c r="ZM76" s="1">
        <v>1.1974463242997</v>
      </c>
      <c r="ZN76" s="1">
        <v>0.858810552119123</v>
      </c>
      <c r="ZO76" s="1">
        <v>1.21664038374936</v>
      </c>
      <c r="ZP76" s="1">
        <v>1.06807209309024</v>
      </c>
      <c r="ZQ76" s="1">
        <v>1.19131489226439</v>
      </c>
      <c r="ZR76" s="1">
        <v>1.11653135676211</v>
      </c>
      <c r="ZS76" s="1">
        <v>-0.142612294866176</v>
      </c>
      <c r="ZT76" s="1">
        <v>-0.169277441258601</v>
      </c>
      <c r="ZU76" s="1">
        <v>-0.117432854627646</v>
      </c>
      <c r="ZV76" s="1">
        <v>0.583199995856223</v>
      </c>
      <c r="ZW76" s="1">
        <v>0.62105975816626</v>
      </c>
      <c r="ZX76" s="1">
        <v>0.558038643727024</v>
      </c>
      <c r="ZY76" s="1">
        <v>0.687162204624867</v>
      </c>
      <c r="ZZ76" s="1">
        <v>0.62383511515787</v>
      </c>
      <c r="AAA76" s="1">
        <v>0.695655739553221</v>
      </c>
      <c r="AAB76" s="1">
        <v>-0.289407242575467</v>
      </c>
      <c r="AAC76" s="1">
        <v>-0.246746561266773</v>
      </c>
      <c r="AAD76" s="1">
        <v>-0.274384391422763</v>
      </c>
      <c r="AAE76" s="1">
        <v>0.932354937283391</v>
      </c>
      <c r="AAF76" s="1">
        <v>0.836119973637008</v>
      </c>
      <c r="AAG76" s="1">
        <v>0.922326479160966</v>
      </c>
      <c r="AAH76" s="1">
        <v>0.658300874783269</v>
      </c>
      <c r="AAI76" s="1">
        <v>0.665135310041914</v>
      </c>
      <c r="AAJ76" s="1">
        <v>0.717447254248194</v>
      </c>
      <c r="AAK76" s="1">
        <v>-0.283195247232598</v>
      </c>
      <c r="AAL76" s="1">
        <v>-0.313618749537507</v>
      </c>
      <c r="AAM76" s="1">
        <v>-0.256682952565239</v>
      </c>
      <c r="AAN76" s="1">
        <v>0.954620154101309</v>
      </c>
      <c r="AAO76" s="1">
        <v>0.916220840636444</v>
      </c>
      <c r="AAP76" s="1">
        <v>0.897088564448025</v>
      </c>
      <c r="AAQ76" s="1">
        <v>0.889363622792546</v>
      </c>
      <c r="AAR76" s="1">
        <v>0.534598738368324</v>
      </c>
      <c r="AAS76" s="1">
        <v>0.65962246907721</v>
      </c>
      <c r="AAT76" s="1">
        <v>-0.429649384958144</v>
      </c>
      <c r="AAU76" s="1">
        <v>-0.442867268267106</v>
      </c>
      <c r="AAV76" s="1">
        <v>-0.44525742056508</v>
      </c>
      <c r="AAW76" s="1">
        <v>1.24660782704502</v>
      </c>
      <c r="AAX76" s="1">
        <v>1.15523799356873</v>
      </c>
      <c r="AAY76" s="1">
        <v>1.27165608289692</v>
      </c>
      <c r="AAZ76" s="1">
        <v>0.908053122334307</v>
      </c>
      <c r="ABA76" s="1">
        <v>0.926015218428042</v>
      </c>
      <c r="ABB76" s="1">
        <v>1.07281678137141</v>
      </c>
      <c r="ABC76" s="1">
        <v>-0.219966718576455</v>
      </c>
      <c r="ABD76" s="1">
        <v>-0.259293792406503</v>
      </c>
      <c r="ABE76" s="1">
        <v>-0.251922021482981</v>
      </c>
      <c r="ABF76" s="1">
        <v>0.781446496441761</v>
      </c>
      <c r="ABG76" s="1">
        <v>0.868654415749746</v>
      </c>
      <c r="ABH76" s="1">
        <v>0.849745973411893</v>
      </c>
      <c r="ABI76" s="1">
        <v>0.751086536257752</v>
      </c>
      <c r="ABJ76" s="1">
        <v>0.777564138709472</v>
      </c>
      <c r="ABK76" s="1">
        <v>0.877698625734923</v>
      </c>
      <c r="ABL76" s="1">
        <v>-0.38268501847348</v>
      </c>
      <c r="ABM76" s="1">
        <v>-0.35211397787011</v>
      </c>
      <c r="ABN76" s="1">
        <v>-0.407606522957771</v>
      </c>
      <c r="ABO76" s="1">
        <v>1.12273710952977</v>
      </c>
      <c r="ABP76" s="1">
        <v>0.996147989745685</v>
      </c>
      <c r="ABQ76" s="1">
        <v>1.21279029414269</v>
      </c>
      <c r="ABR76" s="1">
        <v>0.814224508466859</v>
      </c>
      <c r="ABS76" s="1">
        <v>0.589291517008508</v>
      </c>
      <c r="ABT76" s="1">
        <v>0.899880967753343</v>
      </c>
      <c r="ABU76" s="1">
        <v>-0.260875621224627</v>
      </c>
      <c r="ABV76" s="1">
        <v>-0.40841452651072</v>
      </c>
      <c r="ABW76" s="1">
        <v>-0.463717870797266</v>
      </c>
      <c r="ABX76" s="1">
        <v>0.741229593945443</v>
      </c>
      <c r="ABY76" s="1">
        <v>1.22806324040012</v>
      </c>
      <c r="ABZ76" s="1">
        <v>1.17112844477962</v>
      </c>
      <c r="ACA76" s="1">
        <v>0.697701646216926</v>
      </c>
      <c r="ACB76" s="1">
        <v>1.11532170862451</v>
      </c>
      <c r="ACC76" s="1">
        <v>1.09202772402135</v>
      </c>
      <c r="ACD76" s="1">
        <v>-0.282599330473546</v>
      </c>
      <c r="ACE76" s="1">
        <v>-0.427062562432016</v>
      </c>
      <c r="ACF76" s="1">
        <v>-0.456863388874371</v>
      </c>
      <c r="ACG76" s="1">
        <v>0.936825935502669</v>
      </c>
      <c r="ACH76" s="1">
        <v>1.23937818902902</v>
      </c>
      <c r="ACI76" s="1">
        <v>1.17818649688219</v>
      </c>
      <c r="ACJ76" s="1">
        <v>0.837016984896877</v>
      </c>
      <c r="ACK76" s="1">
        <v>1.06424554699916</v>
      </c>
      <c r="ACL76" s="1">
        <v>0.987031436409694</v>
      </c>
      <c r="ACM76" s="1">
        <v>-0.319263613272393</v>
      </c>
      <c r="ACN76" s="1">
        <v>-0.362670349086036</v>
      </c>
      <c r="ACO76" s="1">
        <v>-0.431691874908128</v>
      </c>
      <c r="ACP76" s="1">
        <v>0.970389201535336</v>
      </c>
      <c r="ACQ76" s="1">
        <v>1.12068710439081</v>
      </c>
      <c r="ACR76" s="1">
        <v>1.18684326509351</v>
      </c>
      <c r="ACS76" s="1">
        <v>0.739048190759276</v>
      </c>
      <c r="ACT76" s="1">
        <v>1.06135473853538</v>
      </c>
      <c r="ACU76" s="1">
        <v>0.944870248891733</v>
      </c>
      <c r="ACV76" s="1">
        <v>-0.389776463771057</v>
      </c>
      <c r="ACW76" s="1">
        <v>-0.401839115443659</v>
      </c>
      <c r="ACX76" s="1">
        <v>-0.383626681015734</v>
      </c>
      <c r="ACY76" s="1">
        <v>1.15397020010815</v>
      </c>
      <c r="ACZ76" s="1">
        <v>1.15003093198745</v>
      </c>
      <c r="ADA76" s="1">
        <v>1.25428400837322</v>
      </c>
      <c r="ADB76" s="1">
        <v>0.934204271433149</v>
      </c>
      <c r="ADC76" s="1">
        <v>0.695947731536761</v>
      </c>
      <c r="ADD76" s="1">
        <v>0.900304875141118</v>
      </c>
      <c r="ADE76" s="1">
        <v>-0.188820428856892</v>
      </c>
      <c r="ADF76" s="1">
        <v>-0.291483193193989</v>
      </c>
      <c r="ADG76" s="1">
        <v>-0.501480147497138</v>
      </c>
      <c r="ADH76" s="1">
        <v>0.722394126656399</v>
      </c>
      <c r="ADI76" s="1">
        <v>0.950524161288557</v>
      </c>
      <c r="ADJ76" s="1">
        <v>1.36021731381016</v>
      </c>
      <c r="ADK76" s="1">
        <v>0.723384013523252</v>
      </c>
      <c r="ADL76" s="1">
        <v>0.987931128784722</v>
      </c>
      <c r="ADM76" s="1">
        <v>1.12572511823345</v>
      </c>
      <c r="ADN76" s="1">
        <v>-0.563607852876467</v>
      </c>
      <c r="ADO76" s="1">
        <v>-0.546035550211431</v>
      </c>
      <c r="ADP76" s="1">
        <v>-0.545956432745388</v>
      </c>
      <c r="ADQ76" s="1">
        <v>1.42209863647526</v>
      </c>
      <c r="ADR76" s="1">
        <v>1.29906308300384</v>
      </c>
      <c r="ADS76" s="1">
        <v>1.46653341839758</v>
      </c>
      <c r="ADT76" s="1">
        <v>1.24320208047849</v>
      </c>
      <c r="ADU76" s="1">
        <v>0.946112844898871</v>
      </c>
      <c r="ADV76" s="1">
        <v>1.14378224624556</v>
      </c>
      <c r="ADW76" s="1">
        <v>-0.410881533291816</v>
      </c>
      <c r="ADX76" s="1">
        <v>-0.470811507289878</v>
      </c>
      <c r="ADY76" s="1">
        <v>-0.425617638740411</v>
      </c>
      <c r="ADZ76" s="1">
        <v>1.19019193064838</v>
      </c>
      <c r="AEA76" s="1">
        <v>1.36890378757284</v>
      </c>
      <c r="AEB76" s="1">
        <v>1.21584745989778</v>
      </c>
      <c r="AEC76" s="1">
        <v>0.86819012084045</v>
      </c>
      <c r="AED76" s="1">
        <v>0.958747038898758</v>
      </c>
      <c r="AEE76" s="1">
        <v>0.934978988291447</v>
      </c>
      <c r="AEF76" s="1">
        <v>-0.333745616118919</v>
      </c>
      <c r="AEG76" s="1">
        <v>-0.456604263421522</v>
      </c>
      <c r="AEH76" s="1">
        <v>-0.382867531104989</v>
      </c>
      <c r="AEI76" s="1">
        <v>1.14899304704859</v>
      </c>
      <c r="AEJ76" s="1">
        <v>1.27528747824866</v>
      </c>
      <c r="AEK76" s="1">
        <v>1.1783630603308</v>
      </c>
      <c r="AEL76" s="1">
        <v>0.952298302604899</v>
      </c>
      <c r="AEM76" s="1">
        <v>0.903115945492086</v>
      </c>
      <c r="AEN76" s="1">
        <v>0.900887695770797</v>
      </c>
      <c r="AEO76" s="1">
        <v>-0.133851879141277</v>
      </c>
      <c r="AEP76" s="1">
        <v>-0.115995859942835</v>
      </c>
      <c r="AEQ76" s="1">
        <v>-0.146534471952224</v>
      </c>
      <c r="AER76" s="1">
        <v>0.800141020067391</v>
      </c>
      <c r="AES76" s="1">
        <v>0.69729140473855</v>
      </c>
      <c r="AET76" s="1">
        <v>0.88667488850977</v>
      </c>
      <c r="AEU76" s="1">
        <v>0.931617770996511</v>
      </c>
      <c r="AEV76" s="1">
        <v>0.934110930277572</v>
      </c>
      <c r="AEW76" s="1">
        <v>0.86893458581331</v>
      </c>
      <c r="AEX76" s="1">
        <v>-0.0767964279274996</v>
      </c>
      <c r="AEY76" s="1">
        <v>-0.137405460072898</v>
      </c>
      <c r="AEZ76" s="1">
        <v>-0.239643603264495</v>
      </c>
      <c r="AFA76" s="1">
        <v>0.716479692847885</v>
      </c>
      <c r="AFB76" s="1">
        <v>0.921128970798369</v>
      </c>
      <c r="AFC76" s="1">
        <v>0.969856294204023</v>
      </c>
      <c r="AFD76" s="1">
        <v>0.805466440260411</v>
      </c>
      <c r="AFE76" s="1">
        <v>1.05690616709067</v>
      </c>
      <c r="AFF76" s="1">
        <v>1.05335540921921</v>
      </c>
      <c r="AFG76" s="1">
        <v>-0.218265504910653</v>
      </c>
      <c r="AFH76" s="1">
        <v>-0.202047869174815</v>
      </c>
      <c r="AFI76" s="1">
        <v>-0.205992173554456</v>
      </c>
      <c r="AFJ76" s="1">
        <v>0.988359498037364</v>
      </c>
      <c r="AFK76" s="1">
        <v>0.997682889550812</v>
      </c>
      <c r="AFL76" s="1">
        <v>1.0093417606817</v>
      </c>
      <c r="AFM76" s="1">
        <v>0.986601810317777</v>
      </c>
      <c r="AFN76" s="1">
        <v>1.00476839254745</v>
      </c>
      <c r="AFO76" s="1">
        <v>1.00396058234305</v>
      </c>
      <c r="AFP76" s="1">
        <v>-0.129299696079168</v>
      </c>
      <c r="AFQ76" s="1">
        <v>-0.141061207651403</v>
      </c>
      <c r="AFR76" s="1">
        <v>-0.157096037102382</v>
      </c>
      <c r="AFS76" s="1">
        <v>0.980582685319719</v>
      </c>
      <c r="AFT76" s="1">
        <v>1.06307298936127</v>
      </c>
      <c r="AFU76" s="1">
        <v>1.04082479664477</v>
      </c>
      <c r="AFV76" s="1">
        <v>0.955265909771706</v>
      </c>
      <c r="AFW76" s="1">
        <v>1.06533428540886</v>
      </c>
      <c r="AFX76" s="1">
        <v>0.961349271250551</v>
      </c>
      <c r="AFY76" s="1">
        <v>-0.170151098571027</v>
      </c>
      <c r="AFZ76" s="1">
        <v>-0.125040656217243</v>
      </c>
      <c r="AGA76" s="1">
        <v>-0.177603885575501</v>
      </c>
      <c r="AGB76" s="1">
        <v>0.817123856143831</v>
      </c>
      <c r="AGC76" s="1">
        <v>0.881301649197338</v>
      </c>
      <c r="AGD76" s="1">
        <v>0.958659509680724</v>
      </c>
      <c r="AGE76" s="1">
        <v>0.801629197491521</v>
      </c>
      <c r="AGF76" s="1">
        <v>0.917995652288757</v>
      </c>
      <c r="AGG76" s="1">
        <v>0.995762631193646</v>
      </c>
      <c r="AGH76" s="1">
        <v>-0.136872621808205</v>
      </c>
      <c r="AGI76" s="1">
        <v>-0.136271359945769</v>
      </c>
      <c r="AGJ76" s="1">
        <v>-0.148223159212698</v>
      </c>
      <c r="AGK76" s="1">
        <v>1.00178277902769</v>
      </c>
      <c r="AGL76" s="1">
        <v>1.15520905740744</v>
      </c>
      <c r="AGM76" s="1">
        <v>0.993849266498714</v>
      </c>
      <c r="AGN76" s="1">
        <v>0.865321444998066</v>
      </c>
      <c r="AGO76" s="1">
        <v>1.16758367092648</v>
      </c>
      <c r="AGP76" s="1">
        <v>0.884463000801836</v>
      </c>
      <c r="AGQ76" s="1">
        <v>-0.0838028719750942</v>
      </c>
      <c r="AGR76" s="1">
        <v>-0.239745840145709</v>
      </c>
      <c r="AGS76" s="1">
        <v>-0.351641688757437</v>
      </c>
      <c r="AGT76" s="1">
        <v>0.644823953949951</v>
      </c>
      <c r="AGU76" s="1">
        <v>1.04860305773105</v>
      </c>
      <c r="AGV76" s="1">
        <v>1.32634729280275</v>
      </c>
      <c r="AGW76" s="1">
        <v>0.949037162786387</v>
      </c>
      <c r="AGX76" s="1">
        <v>1.18272438397824</v>
      </c>
      <c r="AGY76" s="1">
        <v>1.50988633422351</v>
      </c>
      <c r="AGZ76" s="1">
        <v>-0.163016693922078</v>
      </c>
      <c r="AHA76" s="1">
        <v>-0.472010906823947</v>
      </c>
      <c r="AHB76" s="1">
        <v>-0.164797096424702</v>
      </c>
      <c r="AHC76" s="1">
        <v>1.02641282166211</v>
      </c>
      <c r="AHD76" s="1">
        <v>1.3844884601078</v>
      </c>
      <c r="AHE76" s="1">
        <v>1.07411702934102</v>
      </c>
      <c r="AHF76" s="1">
        <v>1.06462040372917</v>
      </c>
      <c r="AHG76" s="1">
        <v>1.20686784359071</v>
      </c>
      <c r="AHH76" s="1">
        <v>1.12783956825137</v>
      </c>
      <c r="AHI76" s="1">
        <v>-0.100646404974906</v>
      </c>
      <c r="AHJ76" s="1">
        <v>-0.174683696229393</v>
      </c>
      <c r="AHK76" s="1">
        <v>-0.168594223526924</v>
      </c>
      <c r="AHL76" s="1">
        <v>0.915648414268597</v>
      </c>
      <c r="AHM76" s="1">
        <v>1.07049642549789</v>
      </c>
      <c r="AHN76" s="1">
        <v>1.16171896759989</v>
      </c>
      <c r="AHO76" s="1">
        <v>0.990560109850795</v>
      </c>
      <c r="AHP76" s="1">
        <v>1.08505020855512</v>
      </c>
      <c r="AHQ76" s="1">
        <v>1.19095755888937</v>
      </c>
      <c r="AHR76" s="1">
        <v>-0.220602914263778</v>
      </c>
      <c r="AHS76" s="1">
        <v>-0.327873627227254</v>
      </c>
      <c r="AHT76" s="1">
        <v>-0.371688456960205</v>
      </c>
      <c r="AHU76" s="1">
        <v>1.07167666693567</v>
      </c>
      <c r="AHV76" s="1">
        <v>1.41943034487905</v>
      </c>
      <c r="AHW76" s="1">
        <v>1.35582324449739</v>
      </c>
      <c r="AHX76" s="1">
        <v>1.19784186324951</v>
      </c>
      <c r="AHY76" s="1">
        <v>1.50560312355665</v>
      </c>
      <c r="AHZ76" s="1">
        <v>1.20891256570696</v>
      </c>
      <c r="AIA76" s="1">
        <v>-0.207635201729574</v>
      </c>
      <c r="AIB76" s="1">
        <v>-0.293486880486801</v>
      </c>
      <c r="AIC76" s="1">
        <v>-0.308646276199665</v>
      </c>
      <c r="AID76" s="1">
        <v>0.914937301444103</v>
      </c>
      <c r="AIE76" s="1">
        <v>1.23728191064809</v>
      </c>
      <c r="AIF76" s="1">
        <v>1.19021306756341</v>
      </c>
      <c r="AIG76" s="1">
        <v>1.02161946015369</v>
      </c>
      <c r="AIH76" s="1">
        <v>1.05103793569117</v>
      </c>
      <c r="AII76" s="1">
        <v>1.19046024089119</v>
      </c>
      <c r="AIJ76" s="1">
        <v>-0.159652876961874</v>
      </c>
      <c r="AIK76" s="1">
        <v>-0.240885887733756</v>
      </c>
      <c r="AIL76" s="1">
        <v>-0.164393765913323</v>
      </c>
      <c r="AIM76" s="1">
        <v>1.10844326200722</v>
      </c>
      <c r="AIN76" s="1">
        <v>1.0216753497452</v>
      </c>
      <c r="AIO76" s="1">
        <v>1.09210141472098</v>
      </c>
      <c r="AIP76" s="1">
        <v>1.23276284220238</v>
      </c>
      <c r="AIQ76" s="1">
        <v>1.06614931553185</v>
      </c>
      <c r="AIR76" s="1">
        <v>1.10378197598742</v>
      </c>
      <c r="AIS76" s="1">
        <v>-0.164524085400019</v>
      </c>
      <c r="AIT76" s="1">
        <v>-0.217437081038108</v>
      </c>
      <c r="AIU76" s="1">
        <v>-0.260613328895536</v>
      </c>
      <c r="AIV76" s="1">
        <v>0.987729458709019</v>
      </c>
      <c r="AIW76" s="1">
        <v>1.14613945614749</v>
      </c>
      <c r="AIX76" s="1">
        <v>1.1518534238291</v>
      </c>
      <c r="AIY76" s="1">
        <v>0.929324134555744</v>
      </c>
      <c r="AIZ76" s="1">
        <v>1.26321396822007</v>
      </c>
      <c r="AJA76" s="1">
        <v>1.09874271010448</v>
      </c>
      <c r="AJB76" s="1">
        <v>-0.160741552718395</v>
      </c>
      <c r="AJC76" s="1">
        <v>-0.175249674560511</v>
      </c>
      <c r="AJD76" s="1">
        <v>-0.131225290844845</v>
      </c>
      <c r="AJE76" s="1">
        <v>0.621801502949019</v>
      </c>
      <c r="AJF76" s="1">
        <v>0.787989390047528</v>
      </c>
      <c r="AJG76" s="1">
        <v>0.687144372275166</v>
      </c>
      <c r="AJH76" s="1">
        <v>0.875591725956502</v>
      </c>
      <c r="AJI76" s="1">
        <v>0.796070726495821</v>
      </c>
      <c r="AJJ76" s="1">
        <v>0.762777883091227</v>
      </c>
      <c r="AJK76" s="1">
        <v>-0.164781516632527</v>
      </c>
      <c r="AJL76" s="1">
        <v>-0.220092450341849</v>
      </c>
      <c r="AJM76" s="1">
        <v>-0.180534615190792</v>
      </c>
      <c r="AJN76" s="1">
        <v>0.820440396607031</v>
      </c>
      <c r="AJO76" s="1">
        <v>1.00033225064856</v>
      </c>
      <c r="AJP76" s="1">
        <v>0.903781485954392</v>
      </c>
      <c r="AJQ76" s="1">
        <v>1.03584513491219</v>
      </c>
      <c r="AJR76" s="1">
        <v>1.08058077057321</v>
      </c>
      <c r="AJS76" s="1">
        <v>1.02874267816026</v>
      </c>
      <c r="AJT76" s="1">
        <v>-0.173697084156575</v>
      </c>
      <c r="AJU76" s="1">
        <v>-0.252504698724278</v>
      </c>
      <c r="AJV76" s="1">
        <v>-0.244565468881525</v>
      </c>
      <c r="AJW76" s="1">
        <v>0.897933645332849</v>
      </c>
      <c r="AJX76" s="1">
        <v>1.02216319270868</v>
      </c>
      <c r="AJY76" s="1">
        <v>1.04459479313105</v>
      </c>
      <c r="AJZ76" s="1">
        <v>0.918094551356599</v>
      </c>
      <c r="AKA76" s="1">
        <v>0.882318610937807</v>
      </c>
      <c r="AKB76" s="1">
        <v>0.95505158903833</v>
      </c>
      <c r="AKC76" s="1">
        <v>-0.263051059773804</v>
      </c>
      <c r="AKD76" s="1">
        <v>-0.196705923886658</v>
      </c>
      <c r="AKE76" s="1">
        <v>-0.190484862110886</v>
      </c>
      <c r="AKF76" s="1">
        <v>1.11654541052863</v>
      </c>
      <c r="AKG76" s="1">
        <v>0.966470190890579</v>
      </c>
      <c r="AKH76" s="1">
        <v>1.06329311670237</v>
      </c>
      <c r="AKI76" s="1">
        <v>0.94523136518084</v>
      </c>
      <c r="AKJ76" s="1">
        <v>1.1882007464671</v>
      </c>
      <c r="AKK76" s="1">
        <v>0.721588918971447</v>
      </c>
      <c r="AKL76" s="1">
        <v>-0.130595115170047</v>
      </c>
      <c r="AKM76" s="1">
        <v>-0.0865530597894325</v>
      </c>
      <c r="AKN76" s="1">
        <v>-0.064552218366705</v>
      </c>
      <c r="AKO76" s="1">
        <v>0.836118123934354</v>
      </c>
      <c r="AKP76" s="1">
        <v>0.715625685054485</v>
      </c>
      <c r="AKQ76" s="1">
        <v>0.80178647824054</v>
      </c>
      <c r="AKR76" s="1">
        <v>0.875645383741392</v>
      </c>
      <c r="AKS76" s="1">
        <v>0.939235230260994</v>
      </c>
      <c r="AKT76" s="1">
        <v>0.902284522983749</v>
      </c>
      <c r="AKU76" s="1">
        <v>-0.25325901498399</v>
      </c>
      <c r="AKV76" s="1">
        <v>-0.267143993581877</v>
      </c>
      <c r="AKW76" s="1">
        <v>-0.225297585681492</v>
      </c>
      <c r="AKX76" s="1">
        <v>1.04826625239376</v>
      </c>
      <c r="AKY76" s="1">
        <v>1.0754675297461</v>
      </c>
      <c r="AKZ76" s="1">
        <v>0.982795021990666</v>
      </c>
      <c r="ALA76" s="1">
        <v>1.04906268920313</v>
      </c>
      <c r="ALB76" s="1">
        <v>1.12346968107578</v>
      </c>
      <c r="ALC76" s="1">
        <v>0.897765429574356</v>
      </c>
      <c r="ALD76" s="1">
        <v>-0.178177236219332</v>
      </c>
      <c r="ALE76" s="1">
        <v>-0.39085533451347</v>
      </c>
      <c r="ALF76" s="1">
        <v>-0.505816348502508</v>
      </c>
      <c r="ALG76" s="1">
        <v>0.86915157186085</v>
      </c>
      <c r="ALH76" s="1">
        <v>1.19309096260357</v>
      </c>
      <c r="ALI76" s="1">
        <v>1.33304335004353</v>
      </c>
      <c r="ALJ76" s="1">
        <v>1.20634875368897</v>
      </c>
      <c r="ALK76" s="1">
        <v>1.40525891857079</v>
      </c>
      <c r="ALL76" s="1">
        <v>1.33068040491285</v>
      </c>
      <c r="ALM76" s="1">
        <v>-0.277270089832428</v>
      </c>
      <c r="ALN76" s="1">
        <v>-0.372298933942988</v>
      </c>
      <c r="ALO76" s="1">
        <v>-0.393238463663898</v>
      </c>
      <c r="ALP76" s="1">
        <v>1.05122657813362</v>
      </c>
      <c r="ALQ76" s="1">
        <v>1.14257101784577</v>
      </c>
      <c r="ALR76" s="1">
        <v>1.26811914766177</v>
      </c>
      <c r="ALS76" s="1">
        <v>1.35505484632049</v>
      </c>
      <c r="ALT76" s="1">
        <v>1.30155334518902</v>
      </c>
      <c r="ALU76" s="1">
        <v>1.07994167418355</v>
      </c>
      <c r="ALV76" s="1">
        <v>-0.334698635243827</v>
      </c>
      <c r="ALW76" s="1">
        <v>-0.273022311139429</v>
      </c>
      <c r="ALX76" s="1">
        <v>-0.418322185286799</v>
      </c>
      <c r="ALY76" s="1">
        <v>1.15854914255075</v>
      </c>
      <c r="ALZ76" s="1">
        <v>1.05575705704554</v>
      </c>
      <c r="AMA76" s="1">
        <v>1.33180954456059</v>
      </c>
      <c r="AMB76" s="1">
        <v>0.984686217920592</v>
      </c>
      <c r="AMC76" s="1">
        <v>1.1534443772516</v>
      </c>
      <c r="AMD76" s="1">
        <v>1.06574040456688</v>
      </c>
      <c r="AME76" s="1">
        <v>-0.235987910139886</v>
      </c>
      <c r="AMF76" s="1">
        <v>-0.338050361917424</v>
      </c>
      <c r="AMG76" s="1">
        <v>-0.390820468182148</v>
      </c>
      <c r="AMH76" s="1">
        <v>0.961553036638289</v>
      </c>
      <c r="AMI76" s="1">
        <v>1.1698737937786</v>
      </c>
      <c r="AMJ76" s="1">
        <v>1.34957078618601</v>
      </c>
      <c r="AMK76" s="1">
        <v>1.01406891233035</v>
      </c>
      <c r="AML76" s="1">
        <v>1.00809911574736</v>
      </c>
      <c r="AMM76" s="1">
        <v>1.30488358523631</v>
      </c>
      <c r="AMN76" s="1">
        <v>-0.120723401162567</v>
      </c>
      <c r="AMO76" s="1">
        <v>-0.230647131795147</v>
      </c>
      <c r="AMP76" s="1">
        <v>-0.477458773117858</v>
      </c>
      <c r="AMQ76" s="1">
        <v>0.699234301906897</v>
      </c>
      <c r="AMR76" s="1">
        <v>1.03435025764543</v>
      </c>
      <c r="AMS76" s="1">
        <v>1.45692576007048</v>
      </c>
      <c r="AMT76" s="1">
        <v>0.815942635809241</v>
      </c>
      <c r="AMU76" s="1">
        <v>1.10715445268272</v>
      </c>
      <c r="AMV76" s="1">
        <v>1.65406197852177</v>
      </c>
      <c r="AMW76" s="1">
        <v>-0.199359210220225</v>
      </c>
      <c r="AMX76" s="1">
        <v>-0.294814702998677</v>
      </c>
      <c r="AMY76" s="1">
        <v>-0.411578362152046</v>
      </c>
      <c r="AMZ76" s="1">
        <v>0.8588230100114</v>
      </c>
      <c r="ANA76" s="1">
        <v>1.0813234722165</v>
      </c>
      <c r="ANB76" s="1">
        <v>1.26312282026904</v>
      </c>
      <c r="ANC76" s="1">
        <v>0.884241193367365</v>
      </c>
      <c r="AND76" s="1">
        <v>1.31111016204161</v>
      </c>
      <c r="ANE76" s="1">
        <v>1.12308113647287</v>
      </c>
      <c r="ANF76" s="1">
        <v>-0.438806995901099</v>
      </c>
      <c r="ANG76" s="1">
        <v>-0.460517417593567</v>
      </c>
      <c r="ANH76" s="1">
        <v>-0.435822711495423</v>
      </c>
      <c r="ANI76" s="1">
        <v>1.28177775849068</v>
      </c>
      <c r="ANJ76" s="1">
        <v>1.28227738716052</v>
      </c>
      <c r="ANK76" s="1">
        <v>1.34065285687962</v>
      </c>
      <c r="ANL76" s="1">
        <v>1.16438673440961</v>
      </c>
      <c r="ANM76" s="1">
        <v>1.31468296072357</v>
      </c>
      <c r="ANN76" s="1">
        <v>1.11086051469952</v>
      </c>
      <c r="ANO76" s="1">
        <v>-0.357391210053255</v>
      </c>
      <c r="ANP76" s="1">
        <v>-0.44300662607797</v>
      </c>
      <c r="ANQ76" s="1">
        <v>-0.327826186307114</v>
      </c>
      <c r="ANR76" s="1">
        <v>1.16786289745141</v>
      </c>
      <c r="ANS76" s="1">
        <v>1.13215177969644</v>
      </c>
      <c r="ANT76" s="1">
        <v>1.06744948879133</v>
      </c>
      <c r="ANU76" s="1">
        <v>1.46512889992656</v>
      </c>
      <c r="ANV76" s="1">
        <v>0.9632780629117</v>
      </c>
      <c r="ANW76" s="1">
        <v>1.21400054638943</v>
      </c>
      <c r="ANX76" s="1">
        <v>-0.606517000711636</v>
      </c>
      <c r="ANY76" s="1">
        <v>-0.324731066435355</v>
      </c>
      <c r="ANZ76" s="1">
        <v>-0.28051247233186</v>
      </c>
      <c r="AOA76" s="1">
        <v>1.44944943740655</v>
      </c>
      <c r="AOB76" s="1">
        <v>1.14212542094465</v>
      </c>
      <c r="AOC76" s="1">
        <v>1.23470831758501</v>
      </c>
      <c r="AOD76" s="1">
        <v>1.1489072589326</v>
      </c>
      <c r="AOE76" s="1">
        <v>1.19645815567333</v>
      </c>
      <c r="AOF76" s="1">
        <v>1.03599843788558</v>
      </c>
      <c r="AOG76" s="1">
        <v>-0.0802296925003814</v>
      </c>
      <c r="AOH76" s="1">
        <v>-0.127659024524338</v>
      </c>
      <c r="AOI76" s="1">
        <v>-0.0641437989418507</v>
      </c>
      <c r="AOJ76" s="1">
        <v>0.469466624227159</v>
      </c>
      <c r="AOK76" s="1">
        <v>0.560260267264222</v>
      </c>
      <c r="AOL76" s="1">
        <v>0.472344409076335</v>
      </c>
      <c r="AOM76" s="1">
        <v>0.622538788487011</v>
      </c>
      <c r="AON76" s="1">
        <v>0.64042571691711</v>
      </c>
      <c r="AOO76" s="1">
        <v>0.609445318406901</v>
      </c>
      <c r="AOP76" s="1">
        <v>-0.19907511416307</v>
      </c>
      <c r="AOQ76" s="1">
        <v>-0.111832849508376</v>
      </c>
      <c r="AOR76" s="1">
        <v>-0.189313119977958</v>
      </c>
      <c r="AOS76" s="1">
        <v>0.722310660819231</v>
      </c>
      <c r="AOT76" s="1">
        <v>0.6145910493927</v>
      </c>
      <c r="AOU76" s="1">
        <v>0.721866118180875</v>
      </c>
      <c r="AOV76" s="1">
        <v>0.837619473749417</v>
      </c>
      <c r="AOW76" s="1">
        <v>0.774474115107478</v>
      </c>
      <c r="AOX76" s="1">
        <v>0.774554298434217</v>
      </c>
      <c r="AOY76" s="1">
        <v>-0.122116117891877</v>
      </c>
      <c r="AOZ76" s="1">
        <v>-0.187252401033731</v>
      </c>
      <c r="APA76" s="1">
        <v>-0.168336035251588</v>
      </c>
      <c r="APB76" s="1">
        <v>0.663967788059376</v>
      </c>
      <c r="APC76" s="1">
        <v>0.885473992774214</v>
      </c>
      <c r="APD76" s="1">
        <v>0.813525845283788</v>
      </c>
      <c r="APE76" s="1">
        <v>0.824823844129889</v>
      </c>
      <c r="APF76" s="1">
        <v>0.97892794622913</v>
      </c>
      <c r="APG76" s="1">
        <v>0.98674856563035</v>
      </c>
      <c r="APH76" s="1">
        <v>-0.159196188702431</v>
      </c>
      <c r="API76" s="1">
        <v>-0.201946730722447</v>
      </c>
      <c r="APJ76" s="1">
        <v>-0.186735793104138</v>
      </c>
      <c r="APK76" s="1">
        <v>0.930772413445528</v>
      </c>
      <c r="APL76" s="1">
        <v>0.827695975625661</v>
      </c>
      <c r="APM76" s="1">
        <v>0.947391586331691</v>
      </c>
      <c r="APN76" s="1">
        <v>0.9379765475938</v>
      </c>
      <c r="APO76" s="1">
        <v>1.00598805797963</v>
      </c>
      <c r="APP76" s="1">
        <v>0.825799927248746</v>
      </c>
      <c r="APQ76" s="1">
        <v>-0.10506500578017</v>
      </c>
      <c r="APR76" s="1">
        <v>-0.196992043288142</v>
      </c>
      <c r="APS76" s="1">
        <v>-0.124765385973093</v>
      </c>
      <c r="APT76" s="1">
        <v>0.612327834045968</v>
      </c>
      <c r="APU76" s="1">
        <v>0.797712272247767</v>
      </c>
      <c r="APV76" s="1">
        <v>0.660947957872332</v>
      </c>
      <c r="APW76" s="1">
        <v>0.726577964281871</v>
      </c>
      <c r="APX76" s="1">
        <v>0.74369839093153</v>
      </c>
      <c r="APY76" s="1">
        <v>0.813650072053152</v>
      </c>
      <c r="APZ76" s="1">
        <v>-0.0926985345741874</v>
      </c>
      <c r="AQA76" s="1">
        <v>-0.186691219363211</v>
      </c>
      <c r="AQB76" s="1">
        <v>-0.170126383867513</v>
      </c>
      <c r="AQC76" s="1">
        <v>0.653935231016159</v>
      </c>
      <c r="AQD76" s="1">
        <v>0.916930535458894</v>
      </c>
      <c r="AQE76" s="1">
        <v>0.834957392313231</v>
      </c>
      <c r="AQF76" s="1">
        <v>0.873673002214295</v>
      </c>
      <c r="AQG76" s="1">
        <v>0.857862769184313</v>
      </c>
      <c r="AQH76" s="1">
        <v>0.966861563256603</v>
      </c>
      <c r="AQI76" s="1">
        <v>-0.12029181598656</v>
      </c>
      <c r="AQJ76" s="1">
        <v>-0.256532719854526</v>
      </c>
      <c r="AQK76" s="1">
        <v>-0.426847500127146</v>
      </c>
      <c r="AQL76" s="1">
        <v>0.482031948553332</v>
      </c>
      <c r="AQM76" s="1">
        <v>0.970876466679431</v>
      </c>
      <c r="AQN76" s="1">
        <v>1.12711346975389</v>
      </c>
      <c r="AQO76" s="1">
        <v>0.691619498004422</v>
      </c>
      <c r="AQP76" s="1">
        <v>1.07120801384518</v>
      </c>
      <c r="AQQ76" s="1">
        <v>1.1980518992937</v>
      </c>
      <c r="AQR76" s="1">
        <v>-0.225665424152473</v>
      </c>
      <c r="AQS76" s="1">
        <v>-0.371710564240899</v>
      </c>
      <c r="AQT76" s="1">
        <v>-0.449830925163095</v>
      </c>
      <c r="AQU76" s="1">
        <v>0.726777364917131</v>
      </c>
      <c r="AQV76" s="1">
        <v>1.21925519660529</v>
      </c>
      <c r="AQW76" s="1">
        <v>1.12945023999732</v>
      </c>
      <c r="AQX76" s="1">
        <v>0.90777633384174</v>
      </c>
      <c r="AQY76" s="1">
        <v>1.28326851630085</v>
      </c>
      <c r="AQZ76" s="1">
        <v>1.23185955378943</v>
      </c>
      <c r="ARA76" s="1">
        <v>-0.227467952767863</v>
      </c>
      <c r="ARB76" s="1">
        <v>-0.361149642274161</v>
      </c>
      <c r="ARC76" s="1">
        <v>-0.40395218016564</v>
      </c>
      <c r="ARD76" s="1">
        <v>0.886802060966284</v>
      </c>
      <c r="ARE76" s="1">
        <v>1.25587284229532</v>
      </c>
      <c r="ARF76" s="1">
        <v>1.17607626941332</v>
      </c>
      <c r="ARG76" s="1">
        <v>0.880620312242673</v>
      </c>
      <c r="ARH76" s="1">
        <v>1.22985202608079</v>
      </c>
      <c r="ARI76" s="1">
        <v>1.20172450833595</v>
      </c>
      <c r="ARJ76" s="1">
        <v>-0.235897257412285</v>
      </c>
      <c r="ARK76" s="1">
        <v>-0.26056067983178</v>
      </c>
      <c r="ARL76" s="1">
        <v>-0.231951981187289</v>
      </c>
      <c r="ARM76" s="1">
        <v>0.891348601640721</v>
      </c>
      <c r="ARN76" s="1">
        <v>1.11134825576305</v>
      </c>
      <c r="ARO76" s="1">
        <v>0.782836058413831</v>
      </c>
      <c r="ARP76" s="1">
        <v>1.03837959727662</v>
      </c>
      <c r="ARQ76" s="1">
        <v>1.09365673733859</v>
      </c>
      <c r="ARR76" s="1">
        <v>1.15787884766183</v>
      </c>
      <c r="ARS76" s="1">
        <v>-0.106827577872148</v>
      </c>
      <c r="ART76" s="1">
        <v>-0.271615257111178</v>
      </c>
      <c r="ARU76" s="1">
        <v>-0.421257861760455</v>
      </c>
      <c r="ARV76" s="1">
        <v>0.553113997549822</v>
      </c>
      <c r="ARW76" s="1">
        <v>1.05747191572931</v>
      </c>
      <c r="ARX76" s="1">
        <v>1.05683296717479</v>
      </c>
      <c r="ARY76" s="1">
        <v>0.805549001380291</v>
      </c>
      <c r="ARZ76" s="1">
        <v>1.24305770074489</v>
      </c>
      <c r="ASA76" s="1">
        <v>1.26168736097903</v>
      </c>
      <c r="ASB76" s="1">
        <v>-0.288191106496223</v>
      </c>
      <c r="ASC76" s="1">
        <v>-0.3406593261796</v>
      </c>
      <c r="ASD76" s="1">
        <v>-0.428311387858116</v>
      </c>
      <c r="ASE76" s="1">
        <v>0.93532171680529</v>
      </c>
      <c r="ASF76" s="1">
        <v>1.08779657111946</v>
      </c>
      <c r="ASG76" s="1">
        <v>1.24533415895365</v>
      </c>
      <c r="ASH76" s="1">
        <v>0.99540917764487</v>
      </c>
      <c r="ASI76" s="1">
        <v>1.15129770993092</v>
      </c>
      <c r="ASJ76" s="1">
        <v>1.15772195258387</v>
      </c>
      <c r="ASK76" s="1">
        <v>-0.531539848523435</v>
      </c>
      <c r="ASL76" s="1">
        <v>-0.419636141584908</v>
      </c>
      <c r="ASM76" s="1">
        <v>-0.466231119187633</v>
      </c>
      <c r="ASN76" s="1">
        <v>1.24500582682095</v>
      </c>
      <c r="ASO76" s="1">
        <v>1.16938582403574</v>
      </c>
      <c r="ASP76" s="1">
        <v>1.30384647298134</v>
      </c>
      <c r="ASQ76" s="1">
        <v>1.15058360131317</v>
      </c>
      <c r="ASR76" s="1">
        <v>1.16597463728182</v>
      </c>
      <c r="ASS76" s="1">
        <v>1.25698671518237</v>
      </c>
      <c r="AST76" s="1">
        <v>-0.337982645388376</v>
      </c>
      <c r="ASU76" s="1">
        <v>-0.298549548369472</v>
      </c>
      <c r="ASV76" s="1">
        <v>-0.309288045776762</v>
      </c>
      <c r="ASW76" s="1">
        <v>1.10459449115397</v>
      </c>
      <c r="ASX76" s="1">
        <v>1.19999281734889</v>
      </c>
      <c r="ASY76" s="1">
        <v>1.03821594902027</v>
      </c>
      <c r="ASZ76" s="1">
        <v>1.15729356928911</v>
      </c>
      <c r="ATA76" s="1">
        <v>1.03026749792366</v>
      </c>
      <c r="ATB76" s="1">
        <v>1.01077452458705</v>
      </c>
    </row>
    <row r="77">
      <c r="A77" s="1">
        <v>75.0</v>
      </c>
      <c r="B77" s="1">
        <v>-0.245733482120385</v>
      </c>
      <c r="C77" s="1">
        <v>-0.132466126146092</v>
      </c>
      <c r="D77" s="1">
        <v>-0.220633629976041</v>
      </c>
      <c r="E77" s="1">
        <v>0.52628102264153</v>
      </c>
      <c r="F77" s="1">
        <v>0.409206175339399</v>
      </c>
      <c r="G77" s="1">
        <v>0.496282328774984</v>
      </c>
      <c r="H77" s="1">
        <v>0.405709444344014</v>
      </c>
      <c r="I77" s="1">
        <v>0.492721126601365</v>
      </c>
      <c r="J77" s="1">
        <v>0.406210518401959</v>
      </c>
      <c r="K77" s="1">
        <v>-0.271256581355465</v>
      </c>
      <c r="L77" s="1">
        <v>-0.151697027712489</v>
      </c>
      <c r="M77" s="1">
        <v>-0.233934977056388</v>
      </c>
      <c r="N77" s="1">
        <v>0.687272378790062</v>
      </c>
      <c r="O77" s="1">
        <v>0.503967081194385</v>
      </c>
      <c r="P77" s="1">
        <v>0.642069533412171</v>
      </c>
      <c r="Q77" s="1">
        <v>0.51659435773038</v>
      </c>
      <c r="R77" s="1">
        <v>0.513612331369333</v>
      </c>
      <c r="S77" s="1">
        <v>0.555582450322973</v>
      </c>
      <c r="T77" s="1">
        <v>-0.192724415726231</v>
      </c>
      <c r="U77" s="1">
        <v>-0.221381577848979</v>
      </c>
      <c r="V77" s="1">
        <v>-0.201653921757681</v>
      </c>
      <c r="W77" s="1">
        <v>0.758500620016658</v>
      </c>
      <c r="X77" s="1">
        <v>0.779279158260155</v>
      </c>
      <c r="Y77" s="1">
        <v>0.747135727054876</v>
      </c>
      <c r="Z77" s="1">
        <v>0.757105282519529</v>
      </c>
      <c r="AA77" s="1">
        <v>0.639046688008037</v>
      </c>
      <c r="AB77" s="1">
        <v>0.634040184153913</v>
      </c>
      <c r="AC77" s="1">
        <v>-0.263427605713104</v>
      </c>
      <c r="AD77" s="1">
        <v>-0.22804668473979</v>
      </c>
      <c r="AE77" s="1">
        <v>-0.207696605200553</v>
      </c>
      <c r="AF77" s="1">
        <v>1.02551797560269</v>
      </c>
      <c r="AG77" s="1">
        <v>0.905651868420289</v>
      </c>
      <c r="AH77" s="1">
        <v>0.970607438653559</v>
      </c>
      <c r="AI77" s="1">
        <v>0.791605494389016</v>
      </c>
      <c r="AJ77" s="1">
        <v>0.804176290180664</v>
      </c>
      <c r="AK77" s="1">
        <v>0.792725227628447</v>
      </c>
      <c r="AL77" s="1">
        <v>-0.201382568514857</v>
      </c>
      <c r="AM77" s="1">
        <v>-0.249277414323752</v>
      </c>
      <c r="AN77" s="1">
        <v>-0.125666593874854</v>
      </c>
      <c r="AO77" s="1">
        <v>0.511761889631012</v>
      </c>
      <c r="AP77" s="1">
        <v>0.549053009830811</v>
      </c>
      <c r="AQ77" s="1">
        <v>0.446698532222919</v>
      </c>
      <c r="AR77" s="1">
        <v>0.55782042953687</v>
      </c>
      <c r="AS77" s="1">
        <v>0.396650884424512</v>
      </c>
      <c r="AT77" s="1">
        <v>0.539174544365258</v>
      </c>
      <c r="AU77" s="1">
        <v>-0.208578908176617</v>
      </c>
      <c r="AV77" s="1">
        <v>-0.169194442588143</v>
      </c>
      <c r="AW77" s="1">
        <v>-0.16408899532688</v>
      </c>
      <c r="AX77" s="1">
        <v>0.704644829296163</v>
      </c>
      <c r="AY77" s="1">
        <v>0.641480384863694</v>
      </c>
      <c r="AZ77" s="1">
        <v>0.676037619849096</v>
      </c>
      <c r="BA77" s="1">
        <v>0.530787274096471</v>
      </c>
      <c r="BB77" s="1">
        <v>0.590921486403341</v>
      </c>
      <c r="BC77" s="1">
        <v>0.628061284935405</v>
      </c>
      <c r="BD77" s="1">
        <v>-0.315305458894699</v>
      </c>
      <c r="BE77" s="1">
        <v>-0.381888811638557</v>
      </c>
      <c r="BF77" s="1">
        <v>-0.478789398639268</v>
      </c>
      <c r="BG77" s="1">
        <v>0.847094320649524</v>
      </c>
      <c r="BH77" s="1">
        <v>1.19427524472637</v>
      </c>
      <c r="BI77" s="1">
        <v>1.37827115823599</v>
      </c>
      <c r="BJ77" s="1">
        <v>0.772779780470642</v>
      </c>
      <c r="BK77" s="1">
        <v>1.19196251962884</v>
      </c>
      <c r="BL77" s="1">
        <v>1.04454120983673</v>
      </c>
      <c r="BM77" s="1">
        <v>-0.245791520059243</v>
      </c>
      <c r="BN77" s="1">
        <v>-0.359824723717307</v>
      </c>
      <c r="BO77" s="1">
        <v>-0.402510971054594</v>
      </c>
      <c r="BP77" s="1">
        <v>0.868067384935417</v>
      </c>
      <c r="BQ77" s="1">
        <v>1.23967205662046</v>
      </c>
      <c r="BR77" s="1">
        <v>1.40996147469544</v>
      </c>
      <c r="BS77" s="1">
        <v>0.75590692609088</v>
      </c>
      <c r="BT77" s="1">
        <v>1.16059535898251</v>
      </c>
      <c r="BU77" s="1">
        <v>1.0623990746564</v>
      </c>
      <c r="BV77" s="1">
        <v>-0.309009227432159</v>
      </c>
      <c r="BW77" s="1">
        <v>-0.341888377164263</v>
      </c>
      <c r="BX77" s="1">
        <v>-0.409961798125356</v>
      </c>
      <c r="BY77" s="1">
        <v>1.05357940422571</v>
      </c>
      <c r="BZ77" s="1">
        <v>1.38360586822182</v>
      </c>
      <c r="CA77" s="1">
        <v>1.26571544297785</v>
      </c>
      <c r="CB77" s="1">
        <v>0.927967645694775</v>
      </c>
      <c r="CC77" s="1">
        <v>1.31615975598307</v>
      </c>
      <c r="CD77" s="1">
        <v>0.944295594203673</v>
      </c>
      <c r="CE77" s="1">
        <v>-0.145846309429619</v>
      </c>
      <c r="CF77" s="1">
        <v>-0.334468511109543</v>
      </c>
      <c r="CG77" s="1">
        <v>-0.477526786194348</v>
      </c>
      <c r="CH77" s="1">
        <v>0.482948806561142</v>
      </c>
      <c r="CI77" s="1">
        <v>1.15223245665676</v>
      </c>
      <c r="CJ77" s="1">
        <v>1.27982022602072</v>
      </c>
      <c r="CK77" s="1">
        <v>0.574062697384052</v>
      </c>
      <c r="CL77" s="1">
        <v>1.21567664624054</v>
      </c>
      <c r="CM77" s="1">
        <v>1.24955616710868</v>
      </c>
      <c r="CN77" s="1">
        <v>-0.269700263666037</v>
      </c>
      <c r="CO77" s="1">
        <v>-0.325799221337701</v>
      </c>
      <c r="CP77" s="1">
        <v>-0.403392913916151</v>
      </c>
      <c r="CQ77" s="1">
        <v>0.982296038156872</v>
      </c>
      <c r="CR77" s="1">
        <v>1.37605799755709</v>
      </c>
      <c r="CS77" s="1">
        <v>1.25528384157812</v>
      </c>
      <c r="CT77" s="1">
        <v>0.964818029008896</v>
      </c>
      <c r="CU77" s="1">
        <v>1.46075894924621</v>
      </c>
      <c r="CV77" s="1">
        <v>1.03760875810924</v>
      </c>
      <c r="CW77" s="1">
        <v>-0.534230584221433</v>
      </c>
      <c r="CX77" s="1">
        <v>-0.372170654868921</v>
      </c>
      <c r="CY77" s="1">
        <v>-0.440786176271639</v>
      </c>
      <c r="CZ77" s="1">
        <v>1.39303815256092</v>
      </c>
      <c r="DA77" s="1">
        <v>1.36551088759981</v>
      </c>
      <c r="DB77" s="1">
        <v>1.310998318062</v>
      </c>
      <c r="DC77" s="1">
        <v>1.05198799527073</v>
      </c>
      <c r="DD77" s="1">
        <v>1.25432393414896</v>
      </c>
      <c r="DE77" s="1">
        <v>0.878657604573056</v>
      </c>
      <c r="DF77" s="1">
        <v>-0.138573285402829</v>
      </c>
      <c r="DG77" s="1">
        <v>-0.210073710894422</v>
      </c>
      <c r="DH77" s="1">
        <v>-0.154138520980239</v>
      </c>
      <c r="DI77" s="1">
        <v>0.602580768286746</v>
      </c>
      <c r="DJ77" s="1">
        <v>0.583748143201246</v>
      </c>
      <c r="DK77" s="1">
        <v>0.600043043173599</v>
      </c>
      <c r="DL77" s="1">
        <v>0.692188557524551</v>
      </c>
      <c r="DM77" s="1">
        <v>0.608633630274686</v>
      </c>
      <c r="DN77" s="1">
        <v>0.626025184794663</v>
      </c>
      <c r="DO77" s="1">
        <v>-0.241939101701609</v>
      </c>
      <c r="DP77" s="1">
        <v>-0.248013365192158</v>
      </c>
      <c r="DQ77" s="1">
        <v>-0.24235836506128</v>
      </c>
      <c r="DR77" s="1">
        <v>0.792085303805127</v>
      </c>
      <c r="DS77" s="1">
        <v>0.743467068128837</v>
      </c>
      <c r="DT77" s="1">
        <v>0.824789892595071</v>
      </c>
      <c r="DU77" s="1">
        <v>0.829828758689156</v>
      </c>
      <c r="DV77" s="1">
        <v>0.630518905460696</v>
      </c>
      <c r="DW77" s="1">
        <v>0.73290910049649</v>
      </c>
      <c r="DX77" s="1">
        <v>-0.221946592136941</v>
      </c>
      <c r="DY77" s="1">
        <v>-0.255517590660387</v>
      </c>
      <c r="DZ77" s="1">
        <v>-0.26339087664928</v>
      </c>
      <c r="EA77" s="1">
        <v>0.858020440924282</v>
      </c>
      <c r="EB77" s="1">
        <v>0.901538175263518</v>
      </c>
      <c r="EC77" s="1">
        <v>0.910046221465307</v>
      </c>
      <c r="ED77" s="1">
        <v>0.648167447738095</v>
      </c>
      <c r="EE77" s="1">
        <v>0.807794877294244</v>
      </c>
      <c r="EF77" s="1">
        <v>0.77792686634142</v>
      </c>
      <c r="EG77" s="1">
        <v>-0.242757719836362</v>
      </c>
      <c r="EH77" s="1">
        <v>-0.244805473144392</v>
      </c>
      <c r="EI77" s="1">
        <v>-0.245445805747059</v>
      </c>
      <c r="EJ77" s="1">
        <v>0.880915346735602</v>
      </c>
      <c r="EK77" s="1">
        <v>0.971910058138677</v>
      </c>
      <c r="EL77" s="1">
        <v>1.00933536107346</v>
      </c>
      <c r="EM77" s="1">
        <v>0.654095829272109</v>
      </c>
      <c r="EN77" s="1">
        <v>0.726975425340733</v>
      </c>
      <c r="EO77" s="1">
        <v>0.916719521178962</v>
      </c>
      <c r="EP77" s="1">
        <v>-0.233664887575657</v>
      </c>
      <c r="EQ77" s="1">
        <v>-0.147296820295677</v>
      </c>
      <c r="ER77" s="1">
        <v>-0.28017001187385</v>
      </c>
      <c r="ES77" s="1">
        <v>0.621199909606062</v>
      </c>
      <c r="ET77" s="1">
        <v>0.599320552658441</v>
      </c>
      <c r="EU77" s="1">
        <v>0.68336669368181</v>
      </c>
      <c r="EV77" s="1">
        <v>0.637729064576603</v>
      </c>
      <c r="EW77" s="1">
        <v>0.642747931627985</v>
      </c>
      <c r="EX77" s="1">
        <v>0.61938026336763</v>
      </c>
      <c r="EY77" s="1">
        <v>-0.237033992550796</v>
      </c>
      <c r="EZ77" s="1">
        <v>-0.257441509114854</v>
      </c>
      <c r="FA77" s="1">
        <v>-0.254324225071316</v>
      </c>
      <c r="FB77" s="1">
        <v>0.83596804896988</v>
      </c>
      <c r="FC77" s="1">
        <v>0.829315718809364</v>
      </c>
      <c r="FD77" s="1">
        <v>0.868010742798162</v>
      </c>
      <c r="FE77" s="1">
        <v>0.712510478620349</v>
      </c>
      <c r="FF77" s="1">
        <v>0.715716745563293</v>
      </c>
      <c r="FG77" s="1">
        <v>0.669231416372516</v>
      </c>
      <c r="FH77" s="1">
        <v>-0.3025695595259</v>
      </c>
      <c r="FI77" s="1">
        <v>-0.478470251020072</v>
      </c>
      <c r="FJ77" s="1">
        <v>-0.518721559338692</v>
      </c>
      <c r="FK77" s="1">
        <v>0.695503343194379</v>
      </c>
      <c r="FL77" s="1">
        <v>1.37865849713287</v>
      </c>
      <c r="FM77" s="1">
        <v>1.31313882628588</v>
      </c>
      <c r="FN77" s="1">
        <v>0.939298653009848</v>
      </c>
      <c r="FO77" s="1">
        <v>1.21391229751711</v>
      </c>
      <c r="FP77" s="1">
        <v>1.26747119135204</v>
      </c>
      <c r="FQ77" s="1">
        <v>-0.293516394287184</v>
      </c>
      <c r="FR77" s="1">
        <v>-0.309894431893901</v>
      </c>
      <c r="FS77" s="1">
        <v>-0.564856947496493</v>
      </c>
      <c r="FT77" s="1">
        <v>0.887581454737503</v>
      </c>
      <c r="FU77" s="1">
        <v>1.02953477055489</v>
      </c>
      <c r="FV77" s="1">
        <v>1.50980594684468</v>
      </c>
      <c r="FW77" s="1">
        <v>0.896955274249611</v>
      </c>
      <c r="FX77" s="1">
        <v>1.24897456194042</v>
      </c>
      <c r="FY77" s="1">
        <v>1.2084526093608</v>
      </c>
      <c r="FZ77" s="1">
        <v>-0.276920357845102</v>
      </c>
      <c r="GA77" s="1">
        <v>-0.327462378823576</v>
      </c>
      <c r="GB77" s="1">
        <v>-0.510797401648261</v>
      </c>
      <c r="GC77" s="1">
        <v>0.878779342787479</v>
      </c>
      <c r="GD77" s="1">
        <v>1.08289446468339</v>
      </c>
      <c r="GE77" s="1">
        <v>1.45108833810266</v>
      </c>
      <c r="GF77" s="1">
        <v>0.737387951180221</v>
      </c>
      <c r="GG77" s="1">
        <v>1.10688935855976</v>
      </c>
      <c r="GH77" s="1">
        <v>1.24947224146809</v>
      </c>
      <c r="GI77" s="1">
        <v>-0.280189814077343</v>
      </c>
      <c r="GJ77" s="1">
        <v>-0.306462997256005</v>
      </c>
      <c r="GK77" s="1">
        <v>-0.569354525703419</v>
      </c>
      <c r="GL77" s="1">
        <v>1.01679055584845</v>
      </c>
      <c r="GM77" s="1">
        <v>1.17635693220421</v>
      </c>
      <c r="GN77" s="1">
        <v>1.47006570736768</v>
      </c>
      <c r="GO77" s="1">
        <v>1.08335886863614</v>
      </c>
      <c r="GP77" s="1">
        <v>1.0332877097811</v>
      </c>
      <c r="GQ77" s="1">
        <v>1.14102811111025</v>
      </c>
      <c r="GR77" s="1">
        <v>-0.296161626402683</v>
      </c>
      <c r="GS77" s="1">
        <v>-0.409640968717936</v>
      </c>
      <c r="GT77" s="1">
        <v>-0.473989216335868</v>
      </c>
      <c r="GU77" s="1">
        <v>0.685116259150463</v>
      </c>
      <c r="GV77" s="1">
        <v>1.17971622377394</v>
      </c>
      <c r="GW77" s="1">
        <v>1.41159932856588</v>
      </c>
      <c r="GX77" s="1">
        <v>0.685913736512315</v>
      </c>
      <c r="GY77" s="1">
        <v>1.24225325125002</v>
      </c>
      <c r="GZ77" s="1">
        <v>1.47741702074327</v>
      </c>
      <c r="HA77" s="1">
        <v>-0.293037034526403</v>
      </c>
      <c r="HB77" s="1">
        <v>-0.448276922773116</v>
      </c>
      <c r="HC77" s="1">
        <v>-0.48122621459646</v>
      </c>
      <c r="HD77" s="1">
        <v>0.969418843956972</v>
      </c>
      <c r="HE77" s="1">
        <v>1.31599589405169</v>
      </c>
      <c r="HF77" s="1">
        <v>1.37230468689004</v>
      </c>
      <c r="HG77" s="1">
        <v>0.98852539298757</v>
      </c>
      <c r="HH77" s="1">
        <v>1.12239204909706</v>
      </c>
      <c r="HI77" s="1">
        <v>1.24087041120845</v>
      </c>
      <c r="HJ77" s="1">
        <v>-0.621371350574857</v>
      </c>
      <c r="HK77" s="1">
        <v>-0.470786862095272</v>
      </c>
      <c r="HL77" s="1">
        <v>-0.547932307463967</v>
      </c>
      <c r="HM77" s="1">
        <v>1.49112998740765</v>
      </c>
      <c r="HN77" s="1">
        <v>1.33081126438513</v>
      </c>
      <c r="HO77" s="1">
        <v>1.52402660670229</v>
      </c>
      <c r="HP77" s="1">
        <v>1.31081169217048</v>
      </c>
      <c r="HQ77" s="1">
        <v>1.29517213951992</v>
      </c>
      <c r="HR77" s="1">
        <v>1.19328115074038</v>
      </c>
      <c r="HS77" s="1">
        <v>-0.339601839387618</v>
      </c>
      <c r="HT77" s="1">
        <v>-0.372007565848372</v>
      </c>
      <c r="HU77" s="1">
        <v>-0.370980758388315</v>
      </c>
      <c r="HV77" s="1">
        <v>1.25865097937689</v>
      </c>
      <c r="HW77" s="1">
        <v>1.16585281910413</v>
      </c>
      <c r="HX77" s="1">
        <v>1.20258837598436</v>
      </c>
      <c r="HY77" s="1">
        <v>1.01266831222956</v>
      </c>
      <c r="HZ77" s="1">
        <v>0.960585044855478</v>
      </c>
      <c r="IA77" s="1">
        <v>0.896992651527407</v>
      </c>
      <c r="IB77" s="1">
        <v>-0.344176907417689</v>
      </c>
      <c r="IC77" s="1">
        <v>-0.422051013442195</v>
      </c>
      <c r="ID77" s="1">
        <v>-0.314640745153363</v>
      </c>
      <c r="IE77" s="1">
        <v>1.23585397333957</v>
      </c>
      <c r="IF77" s="1">
        <v>1.32875032011417</v>
      </c>
      <c r="IG77" s="1">
        <v>1.16486899444922</v>
      </c>
      <c r="IH77" s="1">
        <v>0.955603584657384</v>
      </c>
      <c r="II77" s="1">
        <v>0.874267376892679</v>
      </c>
      <c r="IJ77" s="1">
        <v>0.7653612681911</v>
      </c>
      <c r="IK77" s="1">
        <v>-0.0675219477136121</v>
      </c>
      <c r="IL77" s="1">
        <v>-0.0985132108692593</v>
      </c>
      <c r="IM77" s="1">
        <v>-0.0149217376011883</v>
      </c>
      <c r="IN77" s="1">
        <v>0.43262507425031</v>
      </c>
      <c r="IO77" s="1">
        <v>0.431333519859254</v>
      </c>
      <c r="IP77" s="1">
        <v>0.436946899802932</v>
      </c>
      <c r="IQ77" s="1">
        <v>0.627383042382225</v>
      </c>
      <c r="IR77" s="1">
        <v>0.524531538884272</v>
      </c>
      <c r="IS77" s="1">
        <v>0.731168528733607</v>
      </c>
      <c r="IT77" s="1">
        <v>-0.165001818401461</v>
      </c>
      <c r="IU77" s="1">
        <v>-0.171644036651298</v>
      </c>
      <c r="IV77" s="1">
        <v>-0.217171254165126</v>
      </c>
      <c r="IW77" s="1">
        <v>0.791279750157325</v>
      </c>
      <c r="IX77" s="1">
        <v>0.886652537871427</v>
      </c>
      <c r="IY77" s="1">
        <v>0.905557817736924</v>
      </c>
      <c r="IZ77" s="1">
        <v>0.91353212575499</v>
      </c>
      <c r="JA77" s="1">
        <v>0.895193179329018</v>
      </c>
      <c r="JB77" s="1">
        <v>0.813069230457172</v>
      </c>
      <c r="JC77" s="1">
        <v>-0.182628048365709</v>
      </c>
      <c r="JD77" s="1">
        <v>-0.0709803885080919</v>
      </c>
      <c r="JE77" s="1">
        <v>-0.153350236969224</v>
      </c>
      <c r="JF77" s="1">
        <v>0.932356119890025</v>
      </c>
      <c r="JG77" s="1">
        <v>0.731916372644008</v>
      </c>
      <c r="JH77" s="1">
        <v>0.922112651432591</v>
      </c>
      <c r="JI77" s="1">
        <v>0.788216791941683</v>
      </c>
      <c r="JJ77" s="1">
        <v>0.844983704133857</v>
      </c>
      <c r="JK77" s="1">
        <v>0.812027209825814</v>
      </c>
      <c r="JL77" s="1">
        <v>-0.136456915509075</v>
      </c>
      <c r="JM77" s="1">
        <v>-0.0682557850412741</v>
      </c>
      <c r="JN77" s="1">
        <v>-0.0898365596098182</v>
      </c>
      <c r="JO77" s="1">
        <v>0.677179229704403</v>
      </c>
      <c r="JP77" s="1">
        <v>0.467114930149496</v>
      </c>
      <c r="JQ77" s="1">
        <v>0.577494214891111</v>
      </c>
      <c r="JR77" s="1">
        <v>0.635128553055592</v>
      </c>
      <c r="JS77" s="1">
        <v>0.691598789952244</v>
      </c>
      <c r="JT77" s="1">
        <v>0.636529317648443</v>
      </c>
      <c r="JU77" s="1">
        <v>-0.169584398077719</v>
      </c>
      <c r="JV77" s="1">
        <v>-0.130867500993382</v>
      </c>
      <c r="JW77" s="1">
        <v>-0.14395557670792</v>
      </c>
      <c r="JX77" s="1">
        <v>0.758279301099318</v>
      </c>
      <c r="JY77" s="1">
        <v>0.584966949497163</v>
      </c>
      <c r="JZ77" s="1">
        <v>0.770157592865032</v>
      </c>
      <c r="KA77" s="1">
        <v>0.592790238909558</v>
      </c>
      <c r="KB77" s="1">
        <v>0.775356809546719</v>
      </c>
      <c r="KC77" s="1">
        <v>0.702222605330731</v>
      </c>
      <c r="KD77" s="1">
        <v>-0.0094803164335428</v>
      </c>
      <c r="KE77" s="1">
        <v>-0.196628963742129</v>
      </c>
      <c r="KF77" s="1">
        <v>-0.416761609899989</v>
      </c>
      <c r="KG77" s="1">
        <v>0.48032357169642</v>
      </c>
      <c r="KH77" s="1">
        <v>1.07048873306076</v>
      </c>
      <c r="KI77" s="1">
        <v>1.24437589754315</v>
      </c>
      <c r="KJ77" s="1">
        <v>0.929866005088708</v>
      </c>
      <c r="KK77" s="1">
        <v>1.33991714677686</v>
      </c>
      <c r="KL77" s="1">
        <v>1.40863646266956</v>
      </c>
      <c r="KM77" s="1">
        <v>-0.195812761768</v>
      </c>
      <c r="KN77" s="1">
        <v>-0.340355197905939</v>
      </c>
      <c r="KO77" s="1">
        <v>-0.33018248194972</v>
      </c>
      <c r="KP77" s="1">
        <v>0.779468876423655</v>
      </c>
      <c r="KQ77" s="1">
        <v>1.26428827928376</v>
      </c>
      <c r="KR77" s="1">
        <v>1.32890673744632</v>
      </c>
      <c r="KS77" s="1">
        <v>1.10196543707871</v>
      </c>
      <c r="KT77" s="1">
        <v>1.13754798987554</v>
      </c>
      <c r="KU77" s="1">
        <v>1.15887697851018</v>
      </c>
      <c r="KV77" s="1">
        <v>-0.211247596548133</v>
      </c>
      <c r="KW77" s="1">
        <v>-0.223054344153122</v>
      </c>
      <c r="KX77" s="1">
        <v>-0.347828996765064</v>
      </c>
      <c r="KY77" s="1">
        <v>0.793865732655452</v>
      </c>
      <c r="KZ77" s="1">
        <v>1.14198232958197</v>
      </c>
      <c r="LA77" s="1">
        <v>1.26042262804098</v>
      </c>
      <c r="LB77" s="1">
        <v>0.972225359102439</v>
      </c>
      <c r="LC77" s="1">
        <v>1.23853464486185</v>
      </c>
      <c r="LD77" s="1">
        <v>1.21477825898132</v>
      </c>
      <c r="LE77" s="1">
        <v>-0.213064886521863</v>
      </c>
      <c r="LF77" s="1">
        <v>-0.387776145793057</v>
      </c>
      <c r="LG77" s="1">
        <v>-0.324374154989425</v>
      </c>
      <c r="LH77" s="1">
        <v>1.03008039437754</v>
      </c>
      <c r="LI77" s="1">
        <v>1.27275622972701</v>
      </c>
      <c r="LJ77" s="1">
        <v>1.15303098252533</v>
      </c>
      <c r="LK77" s="1">
        <v>1.29866219320728</v>
      </c>
      <c r="LL77" s="1">
        <v>1.09067001439063</v>
      </c>
      <c r="LM77" s="1">
        <v>1.13052618601501</v>
      </c>
      <c r="LN77" s="1">
        <v>-0.120662415469971</v>
      </c>
      <c r="LO77" s="1">
        <v>-0.237349457250134</v>
      </c>
      <c r="LP77" s="1">
        <v>-0.461548264101932</v>
      </c>
      <c r="LQ77" s="1">
        <v>0.597701345624046</v>
      </c>
      <c r="LR77" s="1">
        <v>1.00391730398033</v>
      </c>
      <c r="LS77" s="1">
        <v>1.37358382798076</v>
      </c>
      <c r="LT77" s="1">
        <v>0.882206072548689</v>
      </c>
      <c r="LU77" s="1">
        <v>1.28595118366127</v>
      </c>
      <c r="LV77" s="1">
        <v>1.35720301476809</v>
      </c>
      <c r="LW77" s="1">
        <v>-0.179716473879833</v>
      </c>
      <c r="LX77" s="1">
        <v>-0.165091748968436</v>
      </c>
      <c r="LY77" s="1">
        <v>-0.281261349839034</v>
      </c>
      <c r="LZ77" s="1">
        <v>0.90757583680937</v>
      </c>
      <c r="MA77" s="1">
        <v>0.851172120116399</v>
      </c>
      <c r="MB77" s="1">
        <v>1.10045666969944</v>
      </c>
      <c r="MC77" s="1">
        <v>0.841182406473796</v>
      </c>
      <c r="MD77" s="1">
        <v>1.27164371823452</v>
      </c>
      <c r="ME77" s="1">
        <v>1.03407209579475</v>
      </c>
      <c r="MF77" s="1">
        <v>-0.341752190393899</v>
      </c>
      <c r="MG77" s="1">
        <v>-0.304170622884134</v>
      </c>
      <c r="MH77" s="1">
        <v>-0.323832581379176</v>
      </c>
      <c r="MI77" s="1">
        <v>1.22388442786875</v>
      </c>
      <c r="MJ77" s="1">
        <v>1.16537739383317</v>
      </c>
      <c r="MK77" s="1">
        <v>1.19573556585584</v>
      </c>
      <c r="ML77" s="1">
        <v>1.223068314474</v>
      </c>
      <c r="MM77" s="1">
        <v>1.20407429275381</v>
      </c>
      <c r="MN77" s="1">
        <v>1.08379610485569</v>
      </c>
      <c r="MO77" s="1">
        <v>-0.213397042257448</v>
      </c>
      <c r="MP77" s="1">
        <v>-0.167140512503878</v>
      </c>
      <c r="MQ77" s="1">
        <v>-0.197070630065447</v>
      </c>
      <c r="MR77" s="1">
        <v>1.01017869322676</v>
      </c>
      <c r="MS77" s="1">
        <v>1.06011710254392</v>
      </c>
      <c r="MT77" s="1">
        <v>1.01942872005291</v>
      </c>
      <c r="MU77" s="1">
        <v>0.891798947716948</v>
      </c>
      <c r="MV77" s="1">
        <v>0.709118479152363</v>
      </c>
      <c r="MW77" s="1">
        <v>0.751113827322937</v>
      </c>
      <c r="MX77" s="1">
        <v>-0.104686881534973</v>
      </c>
      <c r="MY77" s="1">
        <v>-0.0738853838433308</v>
      </c>
      <c r="MZ77" s="1">
        <v>-0.159176007859184</v>
      </c>
      <c r="NA77" s="1">
        <v>0.509156645986913</v>
      </c>
      <c r="NB77" s="1">
        <v>0.449451941826356</v>
      </c>
      <c r="NC77" s="1">
        <v>0.607654098565899</v>
      </c>
      <c r="ND77" s="1">
        <v>0.603530896328052</v>
      </c>
      <c r="NE77" s="1">
        <v>0.659263800324026</v>
      </c>
      <c r="NF77" s="1">
        <v>0.688271784992102</v>
      </c>
      <c r="NG77" s="1">
        <v>-0.0994905447226712</v>
      </c>
      <c r="NH77" s="1">
        <v>-0.12660152066749</v>
      </c>
      <c r="NI77" s="1">
        <v>-0.145551118040567</v>
      </c>
      <c r="NJ77" s="1">
        <v>0.636052517748519</v>
      </c>
      <c r="NK77" s="1">
        <v>0.784819173183774</v>
      </c>
      <c r="NL77" s="1">
        <v>0.694211334547713</v>
      </c>
      <c r="NM77" s="1">
        <v>0.812107205348791</v>
      </c>
      <c r="NN77" s="1">
        <v>0.803707485235505</v>
      </c>
      <c r="NO77" s="1">
        <v>0.791410685068097</v>
      </c>
      <c r="NP77" s="1">
        <v>-0.138830199278776</v>
      </c>
      <c r="NQ77" s="1">
        <v>-0.164250715008767</v>
      </c>
      <c r="NR77" s="1">
        <v>-0.18918403836772</v>
      </c>
      <c r="NS77" s="1">
        <v>0.775786707879234</v>
      </c>
      <c r="NT77" s="1">
        <v>0.868393324682706</v>
      </c>
      <c r="NU77" s="1">
        <v>0.866313604797158</v>
      </c>
      <c r="NV77" s="1">
        <v>0.851551030618721</v>
      </c>
      <c r="NW77" s="1">
        <v>0.955626125525636</v>
      </c>
      <c r="NX77" s="1">
        <v>0.792331121007988</v>
      </c>
      <c r="NY77" s="1">
        <v>-0.0428730162347365</v>
      </c>
      <c r="NZ77" s="1">
        <v>-0.214658604872622</v>
      </c>
      <c r="OA77" s="1">
        <v>-0.403814827708179</v>
      </c>
      <c r="OB77" s="1">
        <v>0.479806614810595</v>
      </c>
      <c r="OC77" s="1">
        <v>1.02076802716227</v>
      </c>
      <c r="OD77" s="1">
        <v>1.20128401423198</v>
      </c>
      <c r="OE77" s="1">
        <v>0.882953381642425</v>
      </c>
      <c r="OF77" s="1">
        <v>1.26038523119488</v>
      </c>
      <c r="OG77" s="1">
        <v>1.24112012402506</v>
      </c>
      <c r="OH77" s="1">
        <v>-0.123348990530377</v>
      </c>
      <c r="OI77" s="1">
        <v>-0.229791214124024</v>
      </c>
      <c r="OJ77" s="1">
        <v>-0.283149777268956</v>
      </c>
      <c r="OK77" s="1">
        <v>0.64712172178717</v>
      </c>
      <c r="OL77" s="1">
        <v>1.25432526073141</v>
      </c>
      <c r="OM77" s="1">
        <v>1.26205877622782</v>
      </c>
      <c r="ON77" s="1">
        <v>0.972058659912889</v>
      </c>
      <c r="OO77" s="1">
        <v>1.26999530319548</v>
      </c>
      <c r="OP77" s="1">
        <v>1.22695644291445</v>
      </c>
      <c r="OQ77" s="1">
        <v>-0.128852787577914</v>
      </c>
      <c r="OR77" s="1">
        <v>-0.236329827833569</v>
      </c>
      <c r="OS77" s="1">
        <v>-0.351603178557039</v>
      </c>
      <c r="OT77" s="1">
        <v>0.880858031091623</v>
      </c>
      <c r="OU77" s="1">
        <v>1.15750268226652</v>
      </c>
      <c r="OV77" s="1">
        <v>1.34970126570428</v>
      </c>
      <c r="OW77" s="1">
        <v>1.18472770352622</v>
      </c>
      <c r="OX77" s="1">
        <v>1.24013617631847</v>
      </c>
      <c r="OY77" s="1">
        <v>1.3521019656986</v>
      </c>
      <c r="OZ77" s="1">
        <v>-0.181833814565136</v>
      </c>
      <c r="PA77" s="1">
        <v>-0.277431040104248</v>
      </c>
      <c r="PB77" s="1">
        <v>-0.235088660089073</v>
      </c>
      <c r="PC77" s="1">
        <v>1.05625663850377</v>
      </c>
      <c r="PD77" s="1">
        <v>1.21096968895017</v>
      </c>
      <c r="PE77" s="1">
        <v>1.20077488227661</v>
      </c>
      <c r="PF77" s="1">
        <v>1.25620325463227</v>
      </c>
      <c r="PG77" s="1">
        <v>1.17519765014965</v>
      </c>
      <c r="PH77" s="1">
        <v>1.03925614352476</v>
      </c>
      <c r="PI77" s="1">
        <v>-0.0843164481177918</v>
      </c>
      <c r="PJ77" s="1">
        <v>-0.197633445737258</v>
      </c>
      <c r="PK77" s="1">
        <v>-0.38679272767613</v>
      </c>
      <c r="PL77" s="1">
        <v>0.480558046500918</v>
      </c>
      <c r="PM77" s="1">
        <v>1.08986787239627</v>
      </c>
      <c r="PN77" s="1">
        <v>1.2807825649026</v>
      </c>
      <c r="PO77" s="1">
        <v>0.939879116122947</v>
      </c>
      <c r="PP77" s="1">
        <v>1.19828505448787</v>
      </c>
      <c r="PQ77" s="1">
        <v>1.44542143505619</v>
      </c>
      <c r="PR77" s="1">
        <v>-0.383192731134856</v>
      </c>
      <c r="PS77" s="1">
        <v>-0.363752565640888</v>
      </c>
      <c r="PT77" s="1">
        <v>-0.349046627252291</v>
      </c>
      <c r="PU77" s="1">
        <v>1.29024681281932</v>
      </c>
      <c r="PV77" s="1">
        <v>1.31520891713355</v>
      </c>
      <c r="PW77" s="1">
        <v>1.24037079650444</v>
      </c>
      <c r="PX77" s="1">
        <v>1.1358960212936</v>
      </c>
      <c r="PY77" s="1">
        <v>1.1481224676716</v>
      </c>
      <c r="PZ77" s="1">
        <v>1.09780936516476</v>
      </c>
      <c r="QA77" s="1">
        <v>-0.240092280087505</v>
      </c>
      <c r="QB77" s="1">
        <v>-0.265758492255029</v>
      </c>
      <c r="QC77" s="1">
        <v>-0.23937637925565</v>
      </c>
      <c r="QD77" s="1">
        <v>1.18789668932237</v>
      </c>
      <c r="QE77" s="1">
        <v>1.22985857915913</v>
      </c>
      <c r="QF77" s="1">
        <v>1.20803258259872</v>
      </c>
      <c r="QG77" s="1">
        <v>1.0830592569683</v>
      </c>
      <c r="QH77" s="1">
        <v>1.10731363338172</v>
      </c>
      <c r="QI77" s="1">
        <v>1.13682363140697</v>
      </c>
      <c r="QJ77" s="1">
        <v>-0.0322564113797877</v>
      </c>
      <c r="QK77" s="1">
        <v>-0.0164607082674528</v>
      </c>
      <c r="QL77" s="1">
        <v>-0.0389768041223313</v>
      </c>
      <c r="QM77" s="1">
        <v>0.554934958451336</v>
      </c>
      <c r="QN77" s="1">
        <v>0.467109704928082</v>
      </c>
      <c r="QO77" s="1">
        <v>0.593072566911544</v>
      </c>
      <c r="QP77" s="1">
        <v>0.788385477141837</v>
      </c>
      <c r="QQ77" s="1">
        <v>0.573231788234544</v>
      </c>
      <c r="QR77" s="1">
        <v>0.786527387315978</v>
      </c>
      <c r="QS77" s="1">
        <v>-0.0911882055609437</v>
      </c>
      <c r="QT77" s="1">
        <v>-0.129848100498551</v>
      </c>
      <c r="QU77" s="1">
        <v>-0.15867854329717</v>
      </c>
      <c r="QV77" s="1">
        <v>0.514407623875142</v>
      </c>
      <c r="QW77" s="1">
        <v>0.760321547459199</v>
      </c>
      <c r="QX77" s="1">
        <v>0.632965028490782</v>
      </c>
      <c r="QY77" s="1">
        <v>0.660815859199802</v>
      </c>
      <c r="QZ77" s="1">
        <v>0.873013610122802</v>
      </c>
      <c r="RA77" s="1">
        <v>0.697170708568702</v>
      </c>
      <c r="RB77" s="1">
        <v>-0.132499891999833</v>
      </c>
      <c r="RC77" s="1">
        <v>-0.19079838913571</v>
      </c>
      <c r="RD77" s="1">
        <v>-0.205224820286556</v>
      </c>
      <c r="RE77" s="1">
        <v>0.833408612476745</v>
      </c>
      <c r="RF77" s="1">
        <v>0.893633395665425</v>
      </c>
      <c r="RG77" s="1">
        <v>0.998213395854427</v>
      </c>
      <c r="RH77" s="1">
        <v>0.934920935832802</v>
      </c>
      <c r="RI77" s="1">
        <v>0.837226427123459</v>
      </c>
      <c r="RJ77" s="1">
        <v>1.05814086727923</v>
      </c>
      <c r="RK77" s="1">
        <v>-0.23653611917264</v>
      </c>
      <c r="RL77" s="1">
        <v>-0.242445822502863</v>
      </c>
      <c r="RM77" s="1">
        <v>-0.218270451545171</v>
      </c>
      <c r="RN77" s="1">
        <v>0.882014259105256</v>
      </c>
      <c r="RO77" s="1">
        <v>1.10846494048028</v>
      </c>
      <c r="RP77" s="1">
        <v>1.08146342983743</v>
      </c>
      <c r="RQ77" s="1">
        <v>0.815075159505583</v>
      </c>
      <c r="RR77" s="1">
        <v>0.997036060350439</v>
      </c>
      <c r="RS77" s="1">
        <v>1.04467851399334</v>
      </c>
      <c r="RT77" s="1">
        <v>-0.164719601674543</v>
      </c>
      <c r="RU77" s="1">
        <v>-0.0933873403038299</v>
      </c>
      <c r="RV77" s="1">
        <v>-0.181590969725808</v>
      </c>
      <c r="RW77" s="1">
        <v>0.658958481236973</v>
      </c>
      <c r="RX77" s="1">
        <v>0.686994974347377</v>
      </c>
      <c r="RY77" s="1">
        <v>0.666178006529259</v>
      </c>
      <c r="RZ77" s="1">
        <v>0.618396840917163</v>
      </c>
      <c r="SA77" s="1">
        <v>0.815049379853523</v>
      </c>
      <c r="SB77" s="1">
        <v>0.576279380053118</v>
      </c>
      <c r="SC77" s="1">
        <v>-0.253051808133286</v>
      </c>
      <c r="SD77" s="1">
        <v>-0.20628660927192</v>
      </c>
      <c r="SE77" s="1">
        <v>-0.208006220088307</v>
      </c>
      <c r="SF77" s="1">
        <v>0.963184372661137</v>
      </c>
      <c r="SG77" s="1">
        <v>0.930612945151062</v>
      </c>
      <c r="SH77" s="1">
        <v>0.870906310343523</v>
      </c>
      <c r="SI77" s="1">
        <v>0.712344541381827</v>
      </c>
      <c r="SJ77" s="1">
        <v>0.909972310911268</v>
      </c>
      <c r="SK77" s="1">
        <v>0.780922190231889</v>
      </c>
      <c r="SL77" s="1">
        <v>-0.00350048792152818</v>
      </c>
      <c r="SM77" s="1">
        <v>-0.324451758686801</v>
      </c>
      <c r="SN77" s="1">
        <v>-0.511743736397268</v>
      </c>
      <c r="SO77" s="1">
        <v>0.516534731245247</v>
      </c>
      <c r="SP77" s="1">
        <v>1.14645552088298</v>
      </c>
      <c r="SQ77" s="1">
        <v>1.39153523062243</v>
      </c>
      <c r="SR77" s="1">
        <v>0.942950495198906</v>
      </c>
      <c r="SS77" s="1">
        <v>1.51201958390415</v>
      </c>
      <c r="ST77" s="1">
        <v>1.49188351777005</v>
      </c>
      <c r="SU77" s="1">
        <v>-0.0721068473447149</v>
      </c>
      <c r="SV77" s="1">
        <v>-0.198157999146702</v>
      </c>
      <c r="SW77" s="1">
        <v>-0.281626437653424</v>
      </c>
      <c r="SX77" s="1">
        <v>0.659654772897429</v>
      </c>
      <c r="SY77" s="1">
        <v>1.15109002065154</v>
      </c>
      <c r="SZ77" s="1">
        <v>1.00134307885554</v>
      </c>
      <c r="TA77" s="1">
        <v>0.912044630769673</v>
      </c>
      <c r="TB77" s="1">
        <v>1.29527974667215</v>
      </c>
      <c r="TC77" s="1">
        <v>1.32517144740509</v>
      </c>
      <c r="TD77" s="1">
        <v>-0.148540530599315</v>
      </c>
      <c r="TE77" s="1">
        <v>-0.334813393036169</v>
      </c>
      <c r="TF77" s="1">
        <v>-0.407348498463309</v>
      </c>
      <c r="TG77" s="1">
        <v>0.764684235893944</v>
      </c>
      <c r="TH77" s="1">
        <v>1.45702998565568</v>
      </c>
      <c r="TI77" s="1">
        <v>1.40743886772618</v>
      </c>
      <c r="TJ77" s="1">
        <v>1.11792263655887</v>
      </c>
      <c r="TK77" s="1">
        <v>1.36005417999295</v>
      </c>
      <c r="TL77" s="1">
        <v>1.47151513249305</v>
      </c>
      <c r="TM77" s="1">
        <v>-0.248729893402375</v>
      </c>
      <c r="TN77" s="1">
        <v>-0.36597732780498</v>
      </c>
      <c r="TO77" s="1">
        <v>-0.429437890452004</v>
      </c>
      <c r="TP77" s="1">
        <v>1.03633967881952</v>
      </c>
      <c r="TQ77" s="1">
        <v>1.52578451754474</v>
      </c>
      <c r="TR77" s="1">
        <v>1.40564809929063</v>
      </c>
      <c r="TS77" s="1">
        <v>1.15005953846278</v>
      </c>
      <c r="TT77" s="1">
        <v>1.39436451617734</v>
      </c>
      <c r="TU77" s="1">
        <v>1.4430166205499</v>
      </c>
      <c r="TV77" s="1">
        <v>-0.219894965557184</v>
      </c>
      <c r="TW77" s="1">
        <v>-0.379329006768237</v>
      </c>
      <c r="TX77" s="1">
        <v>-0.430231606012621</v>
      </c>
      <c r="TY77" s="1">
        <v>0.813631588895665</v>
      </c>
      <c r="TZ77" s="1">
        <v>1.37143415980591</v>
      </c>
      <c r="UA77" s="1">
        <v>1.32626334188692</v>
      </c>
      <c r="UB77" s="1">
        <v>1.17077346699489</v>
      </c>
      <c r="UC77" s="1">
        <v>1.41207534816143</v>
      </c>
      <c r="UD77" s="1">
        <v>1.4598828545752</v>
      </c>
      <c r="UE77" s="1">
        <v>-0.170482999638493</v>
      </c>
      <c r="UF77" s="1">
        <v>-0.273155202125522</v>
      </c>
      <c r="UG77" s="1">
        <v>-0.399340358261264</v>
      </c>
      <c r="UH77" s="1">
        <v>0.868930504918555</v>
      </c>
      <c r="UI77" s="1">
        <v>1.25810407310687</v>
      </c>
      <c r="UJ77" s="1">
        <v>1.33279041601141</v>
      </c>
      <c r="UK77" s="1">
        <v>1.12833169370681</v>
      </c>
      <c r="UL77" s="1">
        <v>1.32735020012833</v>
      </c>
      <c r="UM77" s="1">
        <v>1.4696846944215</v>
      </c>
      <c r="UN77" s="1">
        <v>-0.320742371293514</v>
      </c>
      <c r="UO77" s="1">
        <v>-0.250317575809448</v>
      </c>
      <c r="UP77" s="1">
        <v>-0.34904378373679</v>
      </c>
      <c r="UQ77" s="1">
        <v>1.19873315299647</v>
      </c>
      <c r="UR77" s="1">
        <v>1.20318705527185</v>
      </c>
      <c r="US77" s="1">
        <v>1.26859158251355</v>
      </c>
      <c r="UT77" s="1">
        <v>1.11302086999925</v>
      </c>
      <c r="UU77" s="1">
        <v>1.02027018711481</v>
      </c>
      <c r="UV77" s="1">
        <v>1.31020483052078</v>
      </c>
      <c r="UW77" s="1">
        <v>0.00625501520081222</v>
      </c>
      <c r="UX77" s="1">
        <v>-0.125754296663817</v>
      </c>
      <c r="UY77" s="1">
        <v>-0.00117739627549506</v>
      </c>
      <c r="UZ77" s="1">
        <v>0.354826374356249</v>
      </c>
      <c r="VA77" s="1">
        <v>0.502358059629242</v>
      </c>
      <c r="VB77" s="1">
        <v>0.372141780267363</v>
      </c>
      <c r="VC77" s="1">
        <v>0.61112426577768</v>
      </c>
      <c r="VD77" s="1">
        <v>0.481091850120214</v>
      </c>
      <c r="VE77" s="1">
        <v>0.570036117436567</v>
      </c>
      <c r="VF77" s="1">
        <v>-0.178297625890856</v>
      </c>
      <c r="VG77" s="1">
        <v>-0.150706377022739</v>
      </c>
      <c r="VH77" s="1">
        <v>-0.166685548789346</v>
      </c>
      <c r="VI77" s="1">
        <v>0.699419672307509</v>
      </c>
      <c r="VJ77" s="1">
        <v>0.666672142234378</v>
      </c>
      <c r="VK77" s="1">
        <v>0.627856377863479</v>
      </c>
      <c r="VL77" s="1">
        <v>0.677320830635521</v>
      </c>
      <c r="VM77" s="1">
        <v>0.767469226003295</v>
      </c>
      <c r="VN77" s="1">
        <v>0.637555034561241</v>
      </c>
      <c r="VO77" s="1">
        <v>-0.121509407534214</v>
      </c>
      <c r="VP77" s="1">
        <v>-0.223474376636033</v>
      </c>
      <c r="VQ77" s="1">
        <v>-0.267433597671127</v>
      </c>
      <c r="VR77" s="1">
        <v>0.92538705720402</v>
      </c>
      <c r="VS77" s="1">
        <v>1.03328368320652</v>
      </c>
      <c r="VT77" s="1">
        <v>1.05178448253032</v>
      </c>
      <c r="VU77" s="1">
        <v>1.06346227469481</v>
      </c>
      <c r="VV77" s="1">
        <v>0.778663545747761</v>
      </c>
      <c r="VW77" s="1">
        <v>1.21624643171409</v>
      </c>
      <c r="VX77" s="1">
        <v>-0.227529608938959</v>
      </c>
      <c r="VY77" s="1">
        <v>-0.146328703365878</v>
      </c>
      <c r="VZ77" s="1">
        <v>-0.164277868975394</v>
      </c>
      <c r="WA77" s="1">
        <v>0.596167584522075</v>
      </c>
      <c r="WB77" s="1">
        <v>0.715332692398791</v>
      </c>
      <c r="WC77" s="1">
        <v>0.540595211408248</v>
      </c>
      <c r="WD77" s="1">
        <v>0.625126175643362</v>
      </c>
      <c r="WE77" s="1">
        <v>0.88844693550585</v>
      </c>
      <c r="WF77" s="1">
        <v>0.668373764443362</v>
      </c>
      <c r="WG77" s="1">
        <v>-0.26031323236888</v>
      </c>
      <c r="WH77" s="1">
        <v>-0.213032459063912</v>
      </c>
      <c r="WI77" s="1">
        <v>-0.227992613719925</v>
      </c>
      <c r="WJ77" s="1">
        <v>0.872488169184314</v>
      </c>
      <c r="WK77" s="1">
        <v>1.07564499495985</v>
      </c>
      <c r="WL77" s="1">
        <v>0.841386447919862</v>
      </c>
      <c r="WM77" s="1">
        <v>0.844198667542053</v>
      </c>
      <c r="WN77" s="1">
        <v>1.06173597141094</v>
      </c>
      <c r="WO77" s="1">
        <v>1.04461195206868</v>
      </c>
      <c r="WP77" s="1">
        <v>-0.114874939425697</v>
      </c>
      <c r="WQ77" s="1">
        <v>-0.15759745092583</v>
      </c>
      <c r="WR77" s="1">
        <v>-0.353025499601523</v>
      </c>
      <c r="WS77" s="1">
        <v>0.44461459084934</v>
      </c>
      <c r="WT77" s="1">
        <v>0.88265633319409</v>
      </c>
      <c r="WU77" s="1">
        <v>1.19369518232182</v>
      </c>
      <c r="WV77" s="1">
        <v>0.74132127600136</v>
      </c>
      <c r="WW77" s="1">
        <v>1.1831609241346</v>
      </c>
      <c r="WX77" s="1">
        <v>1.15525858827615</v>
      </c>
      <c r="WY77" s="1">
        <v>-0.175169470431102</v>
      </c>
      <c r="WZ77" s="1">
        <v>-0.274386126993438</v>
      </c>
      <c r="XA77" s="1">
        <v>-0.261835761437677</v>
      </c>
      <c r="XB77" s="1">
        <v>0.972076983516193</v>
      </c>
      <c r="XC77" s="1">
        <v>1.18673410962435</v>
      </c>
      <c r="XD77" s="1">
        <v>1.2796617025539</v>
      </c>
      <c r="XE77" s="1">
        <v>1.20570549377043</v>
      </c>
      <c r="XF77" s="1">
        <v>1.08913060530503</v>
      </c>
      <c r="XG77" s="1">
        <v>1.20037498131424</v>
      </c>
      <c r="XH77" s="1">
        <v>-0.197262029381692</v>
      </c>
      <c r="XI77" s="1">
        <v>-0.228539515841171</v>
      </c>
      <c r="XJ77" s="1">
        <v>-0.306048911980456</v>
      </c>
      <c r="XK77" s="1">
        <v>0.981938454849844</v>
      </c>
      <c r="XL77" s="1">
        <v>1.08389572693881</v>
      </c>
      <c r="XM77" s="1">
        <v>1.34950660713539</v>
      </c>
      <c r="XN77" s="1">
        <v>1.10177014219342</v>
      </c>
      <c r="XO77" s="1">
        <v>1.20738667434985</v>
      </c>
      <c r="XP77" s="1">
        <v>1.37358814880329</v>
      </c>
      <c r="XQ77" s="1">
        <v>-0.152680803482289</v>
      </c>
      <c r="XR77" s="1">
        <v>-0.271737277692154</v>
      </c>
      <c r="XS77" s="1">
        <v>-0.279750114653006</v>
      </c>
      <c r="XT77" s="1">
        <v>1.03182452209825</v>
      </c>
      <c r="XU77" s="1">
        <v>1.17486867014901</v>
      </c>
      <c r="XV77" s="1">
        <v>1.2259898726933</v>
      </c>
      <c r="XW77" s="1">
        <v>1.13436054226183</v>
      </c>
      <c r="XX77" s="1">
        <v>1.19137219270168</v>
      </c>
      <c r="XY77" s="1">
        <v>0.9184249842985</v>
      </c>
      <c r="XZ77" s="1">
        <v>-0.0761260306927557</v>
      </c>
      <c r="YA77" s="1">
        <v>-0.309061856599259</v>
      </c>
      <c r="YB77" s="1">
        <v>-0.378183124582114</v>
      </c>
      <c r="YC77" s="1">
        <v>0.58970554322037</v>
      </c>
      <c r="YD77" s="1">
        <v>1.17568945362592</v>
      </c>
      <c r="YE77" s="1">
        <v>1.25680329449988</v>
      </c>
      <c r="YF77" s="1">
        <v>0.903657649579833</v>
      </c>
      <c r="YG77" s="1">
        <v>1.18102736893957</v>
      </c>
      <c r="YH77" s="1">
        <v>1.21694731502946</v>
      </c>
      <c r="YI77" s="1">
        <v>-0.225460920066081</v>
      </c>
      <c r="YJ77" s="1">
        <v>-0.202170508859603</v>
      </c>
      <c r="YK77" s="1">
        <v>-0.289030009801002</v>
      </c>
      <c r="YL77" s="1">
        <v>0.973628663577556</v>
      </c>
      <c r="YM77" s="1">
        <v>0.996848986882198</v>
      </c>
      <c r="YN77" s="1">
        <v>1.36846987222795</v>
      </c>
      <c r="YO77" s="1">
        <v>1.17898424682725</v>
      </c>
      <c r="YP77" s="1">
        <v>1.22074801543873</v>
      </c>
      <c r="YQ77" s="1">
        <v>1.32628103240375</v>
      </c>
      <c r="YR77" s="1">
        <v>-0.366940556271212</v>
      </c>
      <c r="YS77" s="1">
        <v>-0.335422786617843</v>
      </c>
      <c r="YT77" s="1">
        <v>-0.343374721219479</v>
      </c>
      <c r="YU77" s="1">
        <v>1.22489245947773</v>
      </c>
      <c r="YV77" s="1">
        <v>1.38896240448063</v>
      </c>
      <c r="YW77" s="1">
        <v>1.35662183727998</v>
      </c>
      <c r="YX77" s="1">
        <v>1.38048190266393</v>
      </c>
      <c r="YY77" s="1">
        <v>1.30193367265762</v>
      </c>
      <c r="YZ77" s="1">
        <v>1.22576025089772</v>
      </c>
      <c r="ZA77" s="1">
        <v>-0.0913918627904202</v>
      </c>
      <c r="ZB77" s="1">
        <v>-0.158975683513308</v>
      </c>
      <c r="ZC77" s="1">
        <v>-0.229579111080026</v>
      </c>
      <c r="ZD77" s="1">
        <v>1.00730292313028</v>
      </c>
      <c r="ZE77" s="1">
        <v>0.962717666001394</v>
      </c>
      <c r="ZF77" s="1">
        <v>1.21018888929942</v>
      </c>
      <c r="ZG77" s="1">
        <v>0.910450366375205</v>
      </c>
      <c r="ZH77" s="1">
        <v>1.08471644008919</v>
      </c>
      <c r="ZI77" s="1">
        <v>0.854422912347407</v>
      </c>
      <c r="ZJ77" s="1">
        <v>-0.149045474195697</v>
      </c>
      <c r="ZK77" s="1">
        <v>-0.0845764130529733</v>
      </c>
      <c r="ZL77" s="1">
        <v>-0.202234933499812</v>
      </c>
      <c r="ZM77" s="1">
        <v>1.19500337632971</v>
      </c>
      <c r="ZN77" s="1">
        <v>0.85604618609598</v>
      </c>
      <c r="ZO77" s="1">
        <v>1.21498488273276</v>
      </c>
      <c r="ZP77" s="1">
        <v>1.02242680573631</v>
      </c>
      <c r="ZQ77" s="1">
        <v>1.15515036561179</v>
      </c>
      <c r="ZR77" s="1">
        <v>1.06045612133463</v>
      </c>
      <c r="ZS77" s="1">
        <v>-0.146575184729644</v>
      </c>
      <c r="ZT77" s="1">
        <v>-0.175742611823785</v>
      </c>
      <c r="ZU77" s="1">
        <v>-0.121520460072569</v>
      </c>
      <c r="ZV77" s="1">
        <v>0.586843091375758</v>
      </c>
      <c r="ZW77" s="1">
        <v>0.626393476701108</v>
      </c>
      <c r="ZX77" s="1">
        <v>0.560825898887478</v>
      </c>
      <c r="ZY77" s="1">
        <v>0.649745472178928</v>
      </c>
      <c r="ZZ77" s="1">
        <v>0.569249766689034</v>
      </c>
      <c r="AAA77" s="1">
        <v>0.656825141843541</v>
      </c>
      <c r="AAB77" s="1">
        <v>-0.292370317378013</v>
      </c>
      <c r="AAC77" s="1">
        <v>-0.248925670031014</v>
      </c>
      <c r="AAD77" s="1">
        <v>-0.279551603722495</v>
      </c>
      <c r="AAE77" s="1">
        <v>0.934032488789967</v>
      </c>
      <c r="AAF77" s="1">
        <v>0.835977012228206</v>
      </c>
      <c r="AAG77" s="1">
        <v>0.924463683611476</v>
      </c>
      <c r="AAH77" s="1">
        <v>0.603223585548314</v>
      </c>
      <c r="AAI77" s="1">
        <v>0.63136541215711</v>
      </c>
      <c r="AAJ77" s="1">
        <v>0.654194462317898</v>
      </c>
      <c r="AAK77" s="1">
        <v>-0.28517878568036</v>
      </c>
      <c r="AAL77" s="1">
        <v>-0.316409327439167</v>
      </c>
      <c r="AAM77" s="1">
        <v>-0.25693557052679</v>
      </c>
      <c r="AAN77" s="1">
        <v>0.959031877770155</v>
      </c>
      <c r="AAO77" s="1">
        <v>0.916484641458362</v>
      </c>
      <c r="AAP77" s="1">
        <v>0.896954965557225</v>
      </c>
      <c r="AAQ77" s="1">
        <v>0.85552004761481</v>
      </c>
      <c r="AAR77" s="1">
        <v>0.475070978853485</v>
      </c>
      <c r="AAS77" s="1">
        <v>0.618032154587758</v>
      </c>
      <c r="AAT77" s="1">
        <v>-0.421503138577487</v>
      </c>
      <c r="AAU77" s="1">
        <v>-0.447022773644865</v>
      </c>
      <c r="AAV77" s="1">
        <v>-0.445989449621134</v>
      </c>
      <c r="AAW77" s="1">
        <v>1.22986394927534</v>
      </c>
      <c r="AAX77" s="1">
        <v>1.16104673259641</v>
      </c>
      <c r="AAY77" s="1">
        <v>1.27173556558647</v>
      </c>
      <c r="AAZ77" s="1">
        <v>0.857603075058458</v>
      </c>
      <c r="ABA77" s="1">
        <v>0.867466931801548</v>
      </c>
      <c r="ABB77" s="1">
        <v>1.02030836454276</v>
      </c>
      <c r="ABC77" s="1">
        <v>-0.223218564062462</v>
      </c>
      <c r="ABD77" s="1">
        <v>-0.265208835059352</v>
      </c>
      <c r="ABE77" s="1">
        <v>-0.255871634299591</v>
      </c>
      <c r="ABF77" s="1">
        <v>0.783923700906106</v>
      </c>
      <c r="ABG77" s="1">
        <v>0.871351247647031</v>
      </c>
      <c r="ABH77" s="1">
        <v>0.854068230105541</v>
      </c>
      <c r="ABI77" s="1">
        <v>0.712616965843465</v>
      </c>
      <c r="ABJ77" s="1">
        <v>0.723075798156691</v>
      </c>
      <c r="ABK77" s="1">
        <v>0.833845606159777</v>
      </c>
      <c r="ABL77" s="1">
        <v>-0.380279209527694</v>
      </c>
      <c r="ABM77" s="1">
        <v>-0.35383460590188</v>
      </c>
      <c r="ABN77" s="1">
        <v>-0.404136617053272</v>
      </c>
      <c r="ABO77" s="1">
        <v>1.12014751665908</v>
      </c>
      <c r="ABP77" s="1">
        <v>0.997469321947374</v>
      </c>
      <c r="ABQ77" s="1">
        <v>1.20707491446763</v>
      </c>
      <c r="ABR77" s="1">
        <v>0.784647483377367</v>
      </c>
      <c r="ABS77" s="1">
        <v>0.534041106779679</v>
      </c>
      <c r="ABT77" s="1">
        <v>0.854447024117074</v>
      </c>
      <c r="ABU77" s="1">
        <v>-0.264059356274184</v>
      </c>
      <c r="ABV77" s="1">
        <v>-0.414342467826716</v>
      </c>
      <c r="ABW77" s="1">
        <v>-0.467762154900666</v>
      </c>
      <c r="ABX77" s="1">
        <v>0.748149986472795</v>
      </c>
      <c r="ABY77" s="1">
        <v>1.2401248010283</v>
      </c>
      <c r="ABZ77" s="1">
        <v>1.18665057776968</v>
      </c>
      <c r="ACA77" s="1">
        <v>0.663387746571245</v>
      </c>
      <c r="ACB77" s="1">
        <v>1.09751276409004</v>
      </c>
      <c r="ACC77" s="1">
        <v>1.0529691851401</v>
      </c>
      <c r="ACD77" s="1">
        <v>-0.287534640274542</v>
      </c>
      <c r="ACE77" s="1">
        <v>-0.434380839320242</v>
      </c>
      <c r="ACF77" s="1">
        <v>-0.461031777742176</v>
      </c>
      <c r="ACG77" s="1">
        <v>0.942078104776582</v>
      </c>
      <c r="ACH77" s="1">
        <v>1.25056005399834</v>
      </c>
      <c r="ACI77" s="1">
        <v>1.18916163992219</v>
      </c>
      <c r="ACJ77" s="1">
        <v>0.790112260869927</v>
      </c>
      <c r="ACK77" s="1">
        <v>1.04162116660498</v>
      </c>
      <c r="ACL77" s="1">
        <v>0.941048067827713</v>
      </c>
      <c r="ACM77" s="1">
        <v>-0.323619374777993</v>
      </c>
      <c r="ACN77" s="1">
        <v>-0.370316020438526</v>
      </c>
      <c r="ACO77" s="1">
        <v>-0.437081308551243</v>
      </c>
      <c r="ACP77" s="1">
        <v>0.96934483882818</v>
      </c>
      <c r="ACQ77" s="1">
        <v>1.13568643911793</v>
      </c>
      <c r="ACR77" s="1">
        <v>1.19759622347536</v>
      </c>
      <c r="ACS77" s="1">
        <v>0.676087773653896</v>
      </c>
      <c r="ACT77" s="1">
        <v>1.04777593993459</v>
      </c>
      <c r="ACU77" s="1">
        <v>0.893666046556728</v>
      </c>
      <c r="ACV77" s="1">
        <v>-0.39345332273276</v>
      </c>
      <c r="ACW77" s="1">
        <v>-0.405684265752607</v>
      </c>
      <c r="ACX77" s="1">
        <v>-0.383643805745449</v>
      </c>
      <c r="ACY77" s="1">
        <v>1.16271828745159</v>
      </c>
      <c r="ACZ77" s="1">
        <v>1.1528159330276</v>
      </c>
      <c r="ADA77" s="1">
        <v>1.25495344113115</v>
      </c>
      <c r="ADB77" s="1">
        <v>0.902982432755195</v>
      </c>
      <c r="ADC77" s="1">
        <v>0.641102434781802</v>
      </c>
      <c r="ADD77" s="1">
        <v>0.861771385199741</v>
      </c>
      <c r="ADE77" s="1">
        <v>-0.185156105472998</v>
      </c>
      <c r="ADF77" s="1">
        <v>-0.301283858616236</v>
      </c>
      <c r="ADG77" s="1">
        <v>-0.501346183618735</v>
      </c>
      <c r="ADH77" s="1">
        <v>0.71216464341762</v>
      </c>
      <c r="ADI77" s="1">
        <v>0.969148341813817</v>
      </c>
      <c r="ADJ77" s="1">
        <v>1.36365111045349</v>
      </c>
      <c r="ADK77" s="1">
        <v>0.692742474246035</v>
      </c>
      <c r="ADL77" s="1">
        <v>0.945153903574511</v>
      </c>
      <c r="ADM77" s="1">
        <v>1.10442453614359</v>
      </c>
      <c r="ADN77" s="1">
        <v>-0.563537984933346</v>
      </c>
      <c r="ADO77" s="1">
        <v>-0.547494466306787</v>
      </c>
      <c r="ADP77" s="1">
        <v>-0.546335463131469</v>
      </c>
      <c r="ADQ77" s="1">
        <v>1.42818657612597</v>
      </c>
      <c r="ADR77" s="1">
        <v>1.30057908232648</v>
      </c>
      <c r="ADS77" s="1">
        <v>1.46952592667938</v>
      </c>
      <c r="ADT77" s="1">
        <v>1.23242445324464</v>
      </c>
      <c r="ADU77" s="1">
        <v>0.899091530403886</v>
      </c>
      <c r="ADV77" s="1">
        <v>1.12655103475327</v>
      </c>
      <c r="ADW77" s="1">
        <v>-0.417006720137957</v>
      </c>
      <c r="ADX77" s="1">
        <v>-0.469272713906542</v>
      </c>
      <c r="ADY77" s="1">
        <v>-0.428388676917883</v>
      </c>
      <c r="ADZ77" s="1">
        <v>1.19235143945729</v>
      </c>
      <c r="AEA77" s="1">
        <v>1.36960025463492</v>
      </c>
      <c r="AEB77" s="1">
        <v>1.21816653596895</v>
      </c>
      <c r="AEC77" s="1">
        <v>0.819306768802299</v>
      </c>
      <c r="AED77" s="1">
        <v>0.926586456087678</v>
      </c>
      <c r="AEE77" s="1">
        <v>0.88541574829448</v>
      </c>
      <c r="AEF77" s="1">
        <v>-0.341649811664826</v>
      </c>
      <c r="AEG77" s="1">
        <v>-0.450720311375689</v>
      </c>
      <c r="AEH77" s="1">
        <v>-0.383700710679737</v>
      </c>
      <c r="AEI77" s="1">
        <v>1.15616590064445</v>
      </c>
      <c r="AEJ77" s="1">
        <v>1.2723293482952</v>
      </c>
      <c r="AEK77" s="1">
        <v>1.18009830443113</v>
      </c>
      <c r="AEL77" s="1">
        <v>0.896841716578803</v>
      </c>
      <c r="AEM77" s="1">
        <v>0.867612113290588</v>
      </c>
      <c r="AEN77" s="1">
        <v>0.850360051598343</v>
      </c>
      <c r="AEO77" s="1">
        <v>-0.132741081804294</v>
      </c>
      <c r="AEP77" s="1">
        <v>-0.117331957908912</v>
      </c>
      <c r="AEQ77" s="1">
        <v>-0.143640053546588</v>
      </c>
      <c r="AER77" s="1">
        <v>0.792108162996423</v>
      </c>
      <c r="AES77" s="1">
        <v>0.695365987565621</v>
      </c>
      <c r="AET77" s="1">
        <v>0.8742496137219</v>
      </c>
      <c r="AEU77" s="1">
        <v>0.881705116209909</v>
      </c>
      <c r="AEV77" s="1">
        <v>0.893901314830467</v>
      </c>
      <c r="AEW77" s="1">
        <v>0.812764052530825</v>
      </c>
      <c r="AEX77" s="1">
        <v>-0.0827112482742172</v>
      </c>
      <c r="AEY77" s="1">
        <v>-0.140039380952652</v>
      </c>
      <c r="AEZ77" s="1">
        <v>-0.238821447346527</v>
      </c>
      <c r="AFA77" s="1">
        <v>0.724717340023303</v>
      </c>
      <c r="AFB77" s="1">
        <v>0.922097672344431</v>
      </c>
      <c r="AFC77" s="1">
        <v>0.970284297118269</v>
      </c>
      <c r="AFD77" s="1">
        <v>0.771881633932334</v>
      </c>
      <c r="AFE77" s="1">
        <v>1.00979934589716</v>
      </c>
      <c r="AFF77" s="1">
        <v>1.01135011346702</v>
      </c>
      <c r="AFG77" s="1">
        <v>-0.216439912908886</v>
      </c>
      <c r="AFH77" s="1">
        <v>-0.202260086953099</v>
      </c>
      <c r="AFI77" s="1">
        <v>-0.204274228569481</v>
      </c>
      <c r="AFJ77" s="1">
        <v>0.989447571045561</v>
      </c>
      <c r="AFK77" s="1">
        <v>0.991504267213815</v>
      </c>
      <c r="AFL77" s="1">
        <v>0.99677867824574</v>
      </c>
      <c r="AFM77" s="1">
        <v>0.949992962183613</v>
      </c>
      <c r="AFN77" s="1">
        <v>0.948490922937144</v>
      </c>
      <c r="AFO77" s="1">
        <v>0.947179918138464</v>
      </c>
      <c r="AFP77" s="1">
        <v>-0.124686301323034</v>
      </c>
      <c r="AFQ77" s="1">
        <v>-0.144194692344649</v>
      </c>
      <c r="AFR77" s="1">
        <v>-0.15476723866111</v>
      </c>
      <c r="AFS77" s="1">
        <v>0.978241733921364</v>
      </c>
      <c r="AFT77" s="1">
        <v>1.06477591454092</v>
      </c>
      <c r="AFU77" s="1">
        <v>1.03049949606216</v>
      </c>
      <c r="AFV77" s="1">
        <v>0.921381787674797</v>
      </c>
      <c r="AFW77" s="1">
        <v>1.01745959258891</v>
      </c>
      <c r="AFX77" s="1">
        <v>0.920939289029994</v>
      </c>
      <c r="AFY77" s="1">
        <v>-0.163276956749787</v>
      </c>
      <c r="AFZ77" s="1">
        <v>-0.124371774976533</v>
      </c>
      <c r="AGA77" s="1">
        <v>-0.177347179720766</v>
      </c>
      <c r="AGB77" s="1">
        <v>0.801202837762945</v>
      </c>
      <c r="AGC77" s="1">
        <v>0.87406986189219</v>
      </c>
      <c r="AGD77" s="1">
        <v>0.956460580254146</v>
      </c>
      <c r="AGE77" s="1">
        <v>0.760836143370327</v>
      </c>
      <c r="AGF77" s="1">
        <v>0.869838271344584</v>
      </c>
      <c r="AGG77" s="1">
        <v>0.957034688004936</v>
      </c>
      <c r="AGH77" s="1">
        <v>-0.136060046874189</v>
      </c>
      <c r="AGI77" s="1">
        <v>-0.13903156269096</v>
      </c>
      <c r="AGJ77" s="1">
        <v>-0.14499768404062</v>
      </c>
      <c r="AGK77" s="1">
        <v>0.99366835181692</v>
      </c>
      <c r="AGL77" s="1">
        <v>1.15080602293438</v>
      </c>
      <c r="AGM77" s="1">
        <v>0.980033902313066</v>
      </c>
      <c r="AGN77" s="1">
        <v>0.815454926131502</v>
      </c>
      <c r="AGO77" s="1">
        <v>1.1193198154519</v>
      </c>
      <c r="AGP77" s="1">
        <v>0.828124213434032</v>
      </c>
      <c r="AGQ77" s="1">
        <v>-0.0798416571550747</v>
      </c>
      <c r="AGR77" s="1">
        <v>-0.247149849644733</v>
      </c>
      <c r="AGS77" s="1">
        <v>-0.353289196280408</v>
      </c>
      <c r="AGT77" s="1">
        <v>0.632821317382234</v>
      </c>
      <c r="AGU77" s="1">
        <v>1.06093283712046</v>
      </c>
      <c r="AGV77" s="1">
        <v>1.33204408477304</v>
      </c>
      <c r="AGW77" s="1">
        <v>0.920397096789265</v>
      </c>
      <c r="AGX77" s="1">
        <v>1.1531934791376</v>
      </c>
      <c r="AGY77" s="1">
        <v>1.47306023962672</v>
      </c>
      <c r="AGZ77" s="1">
        <v>-0.173979419272014</v>
      </c>
      <c r="AHA77" s="1">
        <v>-0.464066742112691</v>
      </c>
      <c r="AHB77" s="1">
        <v>-0.166881246212198</v>
      </c>
      <c r="AHC77" s="1">
        <v>1.02779555635971</v>
      </c>
      <c r="AHD77" s="1">
        <v>1.38110502782511</v>
      </c>
      <c r="AHE77" s="1">
        <v>1.05747328657005</v>
      </c>
      <c r="AHF77" s="1">
        <v>1.01613453421515</v>
      </c>
      <c r="AHG77" s="1">
        <v>1.17499163113446</v>
      </c>
      <c r="AHH77" s="1">
        <v>1.08701679055982</v>
      </c>
      <c r="AHI77" s="1">
        <v>-0.10447915102957</v>
      </c>
      <c r="AHJ77" s="1">
        <v>-0.174962787292196</v>
      </c>
      <c r="AHK77" s="1">
        <v>-0.171911226880287</v>
      </c>
      <c r="AHL77" s="1">
        <v>0.91132020155782</v>
      </c>
      <c r="AHM77" s="1">
        <v>1.07204796273939</v>
      </c>
      <c r="AHN77" s="1">
        <v>1.15819206440965</v>
      </c>
      <c r="AHO77" s="1">
        <v>0.943227956865168</v>
      </c>
      <c r="AHP77" s="1">
        <v>1.05569221250192</v>
      </c>
      <c r="AHQ77" s="1">
        <v>1.13400237576259</v>
      </c>
      <c r="AHR77" s="1">
        <v>-0.224742879421127</v>
      </c>
      <c r="AHS77" s="1">
        <v>-0.332193514457062</v>
      </c>
      <c r="AHT77" s="1">
        <v>-0.363838547690441</v>
      </c>
      <c r="AHU77" s="1">
        <v>1.08706990636339</v>
      </c>
      <c r="AHV77" s="1">
        <v>1.42682293790853</v>
      </c>
      <c r="AHW77" s="1">
        <v>1.34388895165978</v>
      </c>
      <c r="AHX77" s="1">
        <v>1.17208677393677</v>
      </c>
      <c r="AHY77" s="1">
        <v>1.46718725996379</v>
      </c>
      <c r="AHZ77" s="1">
        <v>1.16578068586962</v>
      </c>
      <c r="AIA77" s="1">
        <v>-0.210009254430518</v>
      </c>
      <c r="AIB77" s="1">
        <v>-0.289835373264569</v>
      </c>
      <c r="AIC77" s="1">
        <v>-0.306368426250768</v>
      </c>
      <c r="AID77" s="1">
        <v>0.921683655795635</v>
      </c>
      <c r="AIE77" s="1">
        <v>1.23258461247806</v>
      </c>
      <c r="AIF77" s="1">
        <v>1.18978524643096</v>
      </c>
      <c r="AIG77" s="1">
        <v>1.00009732492187</v>
      </c>
      <c r="AIH77" s="1">
        <v>0.993450386530566</v>
      </c>
      <c r="AII77" s="1">
        <v>1.15734832785754</v>
      </c>
      <c r="AIJ77" s="1">
        <v>-0.161903935910926</v>
      </c>
      <c r="AIK77" s="1">
        <v>-0.238142574127142</v>
      </c>
      <c r="AIL77" s="1">
        <v>-0.165618530126282</v>
      </c>
      <c r="AIM77" s="1">
        <v>1.10506995732089</v>
      </c>
      <c r="AIN77" s="1">
        <v>1.01823313196327</v>
      </c>
      <c r="AIO77" s="1">
        <v>1.08913917614307</v>
      </c>
      <c r="AIP77" s="1">
        <v>1.18512028689842</v>
      </c>
      <c r="AIQ77" s="1">
        <v>1.03374826151881</v>
      </c>
      <c r="AIR77" s="1">
        <v>1.04779510019692</v>
      </c>
      <c r="AIS77" s="1">
        <v>-0.171031161193392</v>
      </c>
      <c r="AIT77" s="1">
        <v>-0.217920163154332</v>
      </c>
      <c r="AIU77" s="1">
        <v>-0.258510008156246</v>
      </c>
      <c r="AIV77" s="1">
        <v>0.992251729576037</v>
      </c>
      <c r="AIW77" s="1">
        <v>1.14737150868763</v>
      </c>
      <c r="AIX77" s="1">
        <v>1.14604723776097</v>
      </c>
      <c r="AIY77" s="1">
        <v>0.888940164425999</v>
      </c>
      <c r="AIZ77" s="1">
        <v>1.21631878960718</v>
      </c>
      <c r="AJA77" s="1">
        <v>1.04817809152172</v>
      </c>
      <c r="AJB77" s="1">
        <v>-0.169480114008744</v>
      </c>
      <c r="AJC77" s="1">
        <v>-0.172891524380428</v>
      </c>
      <c r="AJD77" s="1">
        <v>-0.133879120622193</v>
      </c>
      <c r="AJE77" s="1">
        <v>0.635016202202046</v>
      </c>
      <c r="AJF77" s="1">
        <v>0.783131045150052</v>
      </c>
      <c r="AJG77" s="1">
        <v>0.692505423584204</v>
      </c>
      <c r="AJH77" s="1">
        <v>0.844056929742723</v>
      </c>
      <c r="AJI77" s="1">
        <v>0.761474796399742</v>
      </c>
      <c r="AJJ77" s="1">
        <v>0.729848733327747</v>
      </c>
      <c r="AJK77" s="1">
        <v>-0.169988934610376</v>
      </c>
      <c r="AJL77" s="1">
        <v>-0.229851290249108</v>
      </c>
      <c r="AJM77" s="1">
        <v>-0.181962236256784</v>
      </c>
      <c r="AJN77" s="1">
        <v>0.832429254080616</v>
      </c>
      <c r="AJO77" s="1">
        <v>1.01067210244886</v>
      </c>
      <c r="AJP77" s="1">
        <v>0.899804417932258</v>
      </c>
      <c r="AJQ77" s="1">
        <v>1.01784432620807</v>
      </c>
      <c r="AJR77" s="1">
        <v>1.04462911406626</v>
      </c>
      <c r="AJS77" s="1">
        <v>0.978652674001244</v>
      </c>
      <c r="AJT77" s="1">
        <v>-0.177712533955033</v>
      </c>
      <c r="AJU77" s="1">
        <v>-0.255921132327208</v>
      </c>
      <c r="AJV77" s="1">
        <v>-0.243834080214179</v>
      </c>
      <c r="AJW77" s="1">
        <v>0.904012458583586</v>
      </c>
      <c r="AJX77" s="1">
        <v>1.02126167236462</v>
      </c>
      <c r="AJY77" s="1">
        <v>1.03528164960857</v>
      </c>
      <c r="AJZ77" s="1">
        <v>0.88996940949015</v>
      </c>
      <c r="AKA77" s="1">
        <v>0.82992111726442</v>
      </c>
      <c r="AKB77" s="1">
        <v>0.899506955923549</v>
      </c>
      <c r="AKC77" s="1">
        <v>-0.268869963190323</v>
      </c>
      <c r="AKD77" s="1">
        <v>-0.191879848428354</v>
      </c>
      <c r="AKE77" s="1">
        <v>-0.186507773400318</v>
      </c>
      <c r="AKF77" s="1">
        <v>1.11178894483185</v>
      </c>
      <c r="AKG77" s="1">
        <v>0.964261695750912</v>
      </c>
      <c r="AKH77" s="1">
        <v>1.04293415568799</v>
      </c>
      <c r="AKI77" s="1">
        <v>0.898976959255199</v>
      </c>
      <c r="AKJ77" s="1">
        <v>1.17909218282959</v>
      </c>
      <c r="AKK77" s="1">
        <v>0.674252035875365</v>
      </c>
      <c r="AKL77" s="1">
        <v>-0.133645164919186</v>
      </c>
      <c r="AKM77" s="1">
        <v>-0.0898128825702372</v>
      </c>
      <c r="AKN77" s="1">
        <v>-0.0684013268068461</v>
      </c>
      <c r="AKO77" s="1">
        <v>0.8350117400715</v>
      </c>
      <c r="AKP77" s="1">
        <v>0.723461201372315</v>
      </c>
      <c r="AKQ77" s="1">
        <v>0.791185177750304</v>
      </c>
      <c r="AKR77" s="1">
        <v>0.826289533491791</v>
      </c>
      <c r="AKS77" s="1">
        <v>0.924181903505317</v>
      </c>
      <c r="AKT77" s="1">
        <v>0.834010821319143</v>
      </c>
      <c r="AKU77" s="1">
        <v>-0.261570208192766</v>
      </c>
      <c r="AKV77" s="1">
        <v>-0.266192774073401</v>
      </c>
      <c r="AKW77" s="1">
        <v>-0.237963210362225</v>
      </c>
      <c r="AKX77" s="1">
        <v>1.04812376809</v>
      </c>
      <c r="AKY77" s="1">
        <v>1.07101980518592</v>
      </c>
      <c r="AKZ77" s="1">
        <v>0.988342202489565</v>
      </c>
      <c r="ALA77" s="1">
        <v>0.983839005861849</v>
      </c>
      <c r="ALB77" s="1">
        <v>1.08338832377914</v>
      </c>
      <c r="ALC77" s="1">
        <v>0.827037769323904</v>
      </c>
      <c r="ALD77" s="1">
        <v>-0.182531685420413</v>
      </c>
      <c r="ALE77" s="1">
        <v>-0.392398666351192</v>
      </c>
      <c r="ALF77" s="1">
        <v>-0.508326441333617</v>
      </c>
      <c r="ALG77" s="1">
        <v>0.877951183789349</v>
      </c>
      <c r="ALH77" s="1">
        <v>1.19344008642293</v>
      </c>
      <c r="ALI77" s="1">
        <v>1.34562685475973</v>
      </c>
      <c r="ALJ77" s="1">
        <v>1.17076020509844</v>
      </c>
      <c r="ALK77" s="1">
        <v>1.40004556061774</v>
      </c>
      <c r="ALL77" s="1">
        <v>1.28770814478225</v>
      </c>
      <c r="ALM77" s="1">
        <v>-0.283401885512156</v>
      </c>
      <c r="ALN77" s="1">
        <v>-0.37199853915596</v>
      </c>
      <c r="ALO77" s="1">
        <v>-0.39390752056277</v>
      </c>
      <c r="ALP77" s="1">
        <v>1.06182982502592</v>
      </c>
      <c r="ALQ77" s="1">
        <v>1.14991805209083</v>
      </c>
      <c r="ALR77" s="1">
        <v>1.26459495901306</v>
      </c>
      <c r="ALS77" s="1">
        <v>1.31460880086324</v>
      </c>
      <c r="ALT77" s="1">
        <v>1.30254715381937</v>
      </c>
      <c r="ALU77" s="1">
        <v>1.04535098257478</v>
      </c>
      <c r="ALV77" s="1">
        <v>-0.339667897341828</v>
      </c>
      <c r="ALW77" s="1">
        <v>-0.273381594659344</v>
      </c>
      <c r="ALX77" s="1">
        <v>-0.418736044999726</v>
      </c>
      <c r="ALY77" s="1">
        <v>1.15544395344997</v>
      </c>
      <c r="ALZ77" s="1">
        <v>1.0575776751383</v>
      </c>
      <c r="AMA77" s="1">
        <v>1.3283899403907</v>
      </c>
      <c r="AMB77" s="1">
        <v>0.932767905683181</v>
      </c>
      <c r="AMC77" s="1">
        <v>1.14916114959892</v>
      </c>
      <c r="AMD77" s="1">
        <v>1.03545795180555</v>
      </c>
      <c r="AME77" s="1">
        <v>-0.235294092506687</v>
      </c>
      <c r="AMF77" s="1">
        <v>-0.343448458796026</v>
      </c>
      <c r="AMG77" s="1">
        <v>-0.386626536390439</v>
      </c>
      <c r="AMH77" s="1">
        <v>0.961437573534807</v>
      </c>
      <c r="AMI77" s="1">
        <v>1.17275601307053</v>
      </c>
      <c r="AMJ77" s="1">
        <v>1.34104688677957</v>
      </c>
      <c r="AMK77" s="1">
        <v>0.982476981402128</v>
      </c>
      <c r="AML77" s="1">
        <v>0.957393534845117</v>
      </c>
      <c r="AMM77" s="1">
        <v>1.26939716177636</v>
      </c>
      <c r="AMN77" s="1">
        <v>-0.127420108340009</v>
      </c>
      <c r="AMO77" s="1">
        <v>-0.236836340560738</v>
      </c>
      <c r="AMP77" s="1">
        <v>-0.477346682276861</v>
      </c>
      <c r="AMQ77" s="1">
        <v>0.701430688263823</v>
      </c>
      <c r="AMR77" s="1">
        <v>1.04715097776198</v>
      </c>
      <c r="AMS77" s="1">
        <v>1.45576441331564</v>
      </c>
      <c r="AMT77" s="1">
        <v>0.778324662500728</v>
      </c>
      <c r="AMU77" s="1">
        <v>1.10362950720785</v>
      </c>
      <c r="AMV77" s="1">
        <v>1.63193156221397</v>
      </c>
      <c r="AMW77" s="1">
        <v>-0.205580241197723</v>
      </c>
      <c r="AMX77" s="1">
        <v>-0.294920254454222</v>
      </c>
      <c r="AMY77" s="1">
        <v>-0.417036690812711</v>
      </c>
      <c r="AMZ77" s="1">
        <v>0.867758924460967</v>
      </c>
      <c r="ANA77" s="1">
        <v>1.09128605660777</v>
      </c>
      <c r="ANB77" s="1">
        <v>1.26397716592337</v>
      </c>
      <c r="ANC77" s="1">
        <v>0.838930554818698</v>
      </c>
      <c r="AND77" s="1">
        <v>1.29485670665367</v>
      </c>
      <c r="ANE77" s="1">
        <v>1.07181779297304</v>
      </c>
      <c r="ANF77" s="1">
        <v>-0.434294222040751</v>
      </c>
      <c r="ANG77" s="1">
        <v>-0.463186386467003</v>
      </c>
      <c r="ANH77" s="1">
        <v>-0.43173018038425</v>
      </c>
      <c r="ANI77" s="1">
        <v>1.27719039622345</v>
      </c>
      <c r="ANJ77" s="1">
        <v>1.28301640747573</v>
      </c>
      <c r="ANK77" s="1">
        <v>1.32831191737176</v>
      </c>
      <c r="ANL77" s="1">
        <v>1.13852499771516</v>
      </c>
      <c r="ANM77" s="1">
        <v>1.277639978054</v>
      </c>
      <c r="ANN77" s="1">
        <v>1.068530365977</v>
      </c>
      <c r="ANO77" s="1">
        <v>-0.351905395067388</v>
      </c>
      <c r="ANP77" s="1">
        <v>-0.442151992182119</v>
      </c>
      <c r="ANQ77" s="1">
        <v>-0.328295849791131</v>
      </c>
      <c r="ANR77" s="1">
        <v>1.16951463227119</v>
      </c>
      <c r="ANS77" s="1">
        <v>1.11981740596668</v>
      </c>
      <c r="ANT77" s="1">
        <v>1.07300844145651</v>
      </c>
      <c r="ANU77" s="1">
        <v>1.46473652640432</v>
      </c>
      <c r="ANV77" s="1">
        <v>0.934890552510298</v>
      </c>
      <c r="ANW77" s="1">
        <v>1.20932359414825</v>
      </c>
      <c r="ANX77" s="1">
        <v>-0.625500383080556</v>
      </c>
      <c r="ANY77" s="1">
        <v>-0.319815441448643</v>
      </c>
      <c r="ANZ77" s="1">
        <v>-0.280792354550176</v>
      </c>
      <c r="AOA77" s="1">
        <v>1.47127745595106</v>
      </c>
      <c r="AOB77" s="1">
        <v>1.13790819595491</v>
      </c>
      <c r="AOC77" s="1">
        <v>1.22339098583538</v>
      </c>
      <c r="AOD77" s="1">
        <v>1.09038616456219</v>
      </c>
      <c r="AOE77" s="1">
        <v>1.17295923083609</v>
      </c>
      <c r="AOF77" s="1">
        <v>0.980651608755607</v>
      </c>
      <c r="AOG77" s="1">
        <v>-0.0848147621393312</v>
      </c>
      <c r="AOH77" s="1">
        <v>-0.12715080441644</v>
      </c>
      <c r="AOI77" s="1">
        <v>-0.0652028743027503</v>
      </c>
      <c r="AOJ77" s="1">
        <v>0.475213432106458</v>
      </c>
      <c r="AOK77" s="1">
        <v>0.553267236369483</v>
      </c>
      <c r="AOL77" s="1">
        <v>0.470588315782336</v>
      </c>
      <c r="AOM77" s="1">
        <v>0.598366822017815</v>
      </c>
      <c r="AON77" s="1">
        <v>0.604391199057947</v>
      </c>
      <c r="AOO77" s="1">
        <v>0.582800698463477</v>
      </c>
      <c r="AOP77" s="1">
        <v>-0.200190865856945</v>
      </c>
      <c r="AOQ77" s="1">
        <v>-0.107866897038042</v>
      </c>
      <c r="AOR77" s="1">
        <v>-0.189484235927027</v>
      </c>
      <c r="AOS77" s="1">
        <v>0.720136719125572</v>
      </c>
      <c r="AOT77" s="1">
        <v>0.604976703159839</v>
      </c>
      <c r="AOU77" s="1">
        <v>0.713322984633432</v>
      </c>
      <c r="AOV77" s="1">
        <v>0.792093069093458</v>
      </c>
      <c r="AOW77" s="1">
        <v>0.736193135705626</v>
      </c>
      <c r="AOX77" s="1">
        <v>0.724615010620481</v>
      </c>
      <c r="AOY77" s="1">
        <v>-0.121601334482125</v>
      </c>
      <c r="AOZ77" s="1">
        <v>-0.188241002703365</v>
      </c>
      <c r="APA77" s="1">
        <v>-0.162452912362054</v>
      </c>
      <c r="APB77" s="1">
        <v>0.662982981497931</v>
      </c>
      <c r="APC77" s="1">
        <v>0.885011677033171</v>
      </c>
      <c r="APD77" s="1">
        <v>0.802020891499424</v>
      </c>
      <c r="APE77" s="1">
        <v>0.795629905507121</v>
      </c>
      <c r="APF77" s="1">
        <v>0.927148598495757</v>
      </c>
      <c r="APG77" s="1">
        <v>0.948115379455327</v>
      </c>
      <c r="APH77" s="1">
        <v>-0.152218279734608</v>
      </c>
      <c r="API77" s="1">
        <v>-0.198480680560999</v>
      </c>
      <c r="APJ77" s="1">
        <v>-0.181651217514711</v>
      </c>
      <c r="APK77" s="1">
        <v>0.911135437939196</v>
      </c>
      <c r="APL77" s="1">
        <v>0.824839297942237</v>
      </c>
      <c r="APM77" s="1">
        <v>0.926518479534893</v>
      </c>
      <c r="APN77" s="1">
        <v>0.890429746332937</v>
      </c>
      <c r="APO77" s="1">
        <v>0.982102854667021</v>
      </c>
      <c r="APP77" s="1">
        <v>0.77975523752195</v>
      </c>
      <c r="APQ77" s="1">
        <v>-0.10590531399912</v>
      </c>
      <c r="APR77" s="1">
        <v>-0.193573353323224</v>
      </c>
      <c r="APS77" s="1">
        <v>-0.122967203090394</v>
      </c>
      <c r="APT77" s="1">
        <v>0.612120897671137</v>
      </c>
      <c r="APU77" s="1">
        <v>0.781166056416717</v>
      </c>
      <c r="APV77" s="1">
        <v>0.655644130469719</v>
      </c>
      <c r="APW77" s="1">
        <v>0.699241243887145</v>
      </c>
      <c r="APX77" s="1">
        <v>0.690775840147117</v>
      </c>
      <c r="APY77" s="1">
        <v>0.780717691420047</v>
      </c>
      <c r="APZ77" s="1">
        <v>-0.0944820494400167</v>
      </c>
      <c r="AQA77" s="1">
        <v>-0.187499198386021</v>
      </c>
      <c r="AQB77" s="1">
        <v>-0.168784839829711</v>
      </c>
      <c r="AQC77" s="1">
        <v>0.65787046896379</v>
      </c>
      <c r="AQD77" s="1">
        <v>0.906275398669882</v>
      </c>
      <c r="AQE77" s="1">
        <v>0.831867236084074</v>
      </c>
      <c r="AQF77" s="1">
        <v>0.84783117993785</v>
      </c>
      <c r="AQG77" s="1">
        <v>0.802941573080462</v>
      </c>
      <c r="AQH77" s="1">
        <v>0.932914544497328</v>
      </c>
      <c r="AQI77" s="1">
        <v>-0.122335732229604</v>
      </c>
      <c r="AQJ77" s="1">
        <v>-0.261209015250068</v>
      </c>
      <c r="AQK77" s="1">
        <v>-0.42483768321367</v>
      </c>
      <c r="AQL77" s="1">
        <v>0.485401701057351</v>
      </c>
      <c r="AQM77" s="1">
        <v>0.975399749801765</v>
      </c>
      <c r="AQN77" s="1">
        <v>1.12679796988258</v>
      </c>
      <c r="AQO77" s="1">
        <v>0.673219072771313</v>
      </c>
      <c r="AQP77" s="1">
        <v>1.0397642700704</v>
      </c>
      <c r="AQQ77" s="1">
        <v>1.18208122674279</v>
      </c>
      <c r="AQR77" s="1">
        <v>-0.22691163051679</v>
      </c>
      <c r="AQS77" s="1">
        <v>-0.37921536973299</v>
      </c>
      <c r="AQT77" s="1">
        <v>-0.441606959283929</v>
      </c>
      <c r="AQU77" s="1">
        <v>0.728536597769861</v>
      </c>
      <c r="AQV77" s="1">
        <v>1.22132209985423</v>
      </c>
      <c r="AQW77" s="1">
        <v>1.12700375075279</v>
      </c>
      <c r="AQX77" s="1">
        <v>0.884763880528264</v>
      </c>
      <c r="AQY77" s="1">
        <v>1.24262873244774</v>
      </c>
      <c r="AQZ77" s="1">
        <v>1.20517347462271</v>
      </c>
      <c r="ARA77" s="1">
        <v>-0.22230801199195</v>
      </c>
      <c r="ARB77" s="1">
        <v>-0.362572481370469</v>
      </c>
      <c r="ARC77" s="1">
        <v>-0.39759683687862</v>
      </c>
      <c r="ARD77" s="1">
        <v>0.878036181990257</v>
      </c>
      <c r="ARE77" s="1">
        <v>1.25709021174355</v>
      </c>
      <c r="ARF77" s="1">
        <v>1.16828483104855</v>
      </c>
      <c r="ARG77" s="1">
        <v>0.848440812101143</v>
      </c>
      <c r="ARH77" s="1">
        <v>1.18800840583307</v>
      </c>
      <c r="ARI77" s="1">
        <v>1.1598595305604</v>
      </c>
      <c r="ARJ77" s="1">
        <v>-0.233160439125483</v>
      </c>
      <c r="ARK77" s="1">
        <v>-0.260964057877413</v>
      </c>
      <c r="ARL77" s="1">
        <v>-0.22372845426601</v>
      </c>
      <c r="ARM77" s="1">
        <v>0.894358221124888</v>
      </c>
      <c r="ARN77" s="1">
        <v>1.1087190365339</v>
      </c>
      <c r="ARO77" s="1">
        <v>0.775860974153524</v>
      </c>
      <c r="ARP77" s="1">
        <v>1.02348296518459</v>
      </c>
      <c r="ARQ77" s="1">
        <v>1.0561431079991</v>
      </c>
      <c r="ARR77" s="1">
        <v>1.12375721438147</v>
      </c>
      <c r="ARS77" s="1">
        <v>-0.107216125105806</v>
      </c>
      <c r="ART77" s="1">
        <v>-0.278840520565888</v>
      </c>
      <c r="ARU77" s="1">
        <v>-0.414622120492965</v>
      </c>
      <c r="ARV77" s="1">
        <v>0.552094655714326</v>
      </c>
      <c r="ARW77" s="1">
        <v>1.06624129863907</v>
      </c>
      <c r="ARX77" s="1">
        <v>1.05693078051734</v>
      </c>
      <c r="ARY77" s="1">
        <v>0.786104176112147</v>
      </c>
      <c r="ARZ77" s="1">
        <v>1.21128835704655</v>
      </c>
      <c r="ASA77" s="1">
        <v>1.24743226550031</v>
      </c>
      <c r="ASB77" s="1">
        <v>-0.291976907191964</v>
      </c>
      <c r="ASC77" s="1">
        <v>-0.343750606706281</v>
      </c>
      <c r="ASD77" s="1">
        <v>-0.43227266262592</v>
      </c>
      <c r="ASE77" s="1">
        <v>0.935701992013874</v>
      </c>
      <c r="ASF77" s="1">
        <v>1.09395815846763</v>
      </c>
      <c r="ASG77" s="1">
        <v>1.24414370465846</v>
      </c>
      <c r="ASH77" s="1">
        <v>0.9490280921406</v>
      </c>
      <c r="ASI77" s="1">
        <v>1.12546801228952</v>
      </c>
      <c r="ASJ77" s="1">
        <v>1.10737804748094</v>
      </c>
      <c r="ASK77" s="1">
        <v>-0.534069892716225</v>
      </c>
      <c r="ASL77" s="1">
        <v>-0.412688985416619</v>
      </c>
      <c r="ASM77" s="1">
        <v>-0.466920545507965</v>
      </c>
      <c r="ASN77" s="1">
        <v>1.24876548201005</v>
      </c>
      <c r="ASO77" s="1">
        <v>1.1663664021503</v>
      </c>
      <c r="ASP77" s="1">
        <v>1.30450972625862</v>
      </c>
      <c r="ASQ77" s="1">
        <v>1.10403570009346</v>
      </c>
      <c r="ASR77" s="1">
        <v>1.13375850841893</v>
      </c>
      <c r="ASS77" s="1">
        <v>1.21399506071508</v>
      </c>
      <c r="AST77" s="1">
        <v>-0.327039911530588</v>
      </c>
      <c r="ASU77" s="1">
        <v>-0.297195724047147</v>
      </c>
      <c r="ASV77" s="1">
        <v>-0.300630789850658</v>
      </c>
      <c r="ASW77" s="1">
        <v>1.09906988656971</v>
      </c>
      <c r="ASX77" s="1">
        <v>1.18458600444594</v>
      </c>
      <c r="ASY77" s="1">
        <v>1.02542321514295</v>
      </c>
      <c r="ASZ77" s="1">
        <v>1.12902654539973</v>
      </c>
      <c r="ATA77" s="1">
        <v>0.98096091602526</v>
      </c>
      <c r="ATB77" s="1">
        <v>0.96547299956321</v>
      </c>
    </row>
    <row r="78">
      <c r="A78" s="1">
        <v>76.0</v>
      </c>
      <c r="B78" s="1">
        <v>-0.244508538894916</v>
      </c>
      <c r="C78" s="1">
        <v>-0.133048907552369</v>
      </c>
      <c r="D78" s="1">
        <v>-0.22052886273734</v>
      </c>
      <c r="E78" s="1">
        <v>0.519777917557152</v>
      </c>
      <c r="F78" s="1">
        <v>0.407919564268699</v>
      </c>
      <c r="G78" s="1">
        <v>0.49050999734103</v>
      </c>
      <c r="H78" s="1">
        <v>0.365662008595055</v>
      </c>
      <c r="I78" s="1">
        <v>0.455026416227087</v>
      </c>
      <c r="J78" s="1">
        <v>0.363112266445175</v>
      </c>
      <c r="K78" s="1">
        <v>-0.269084449206654</v>
      </c>
      <c r="L78" s="1">
        <v>-0.15169757026773</v>
      </c>
      <c r="M78" s="1">
        <v>-0.23433351034405</v>
      </c>
      <c r="N78" s="1">
        <v>0.680360447684186</v>
      </c>
      <c r="O78" s="1">
        <v>0.50101825273144</v>
      </c>
      <c r="P78" s="1">
        <v>0.636896911892414</v>
      </c>
      <c r="Q78" s="1">
        <v>0.473548946812671</v>
      </c>
      <c r="R78" s="1">
        <v>0.472129656439747</v>
      </c>
      <c r="S78" s="1">
        <v>0.506798598040624</v>
      </c>
      <c r="T78" s="1">
        <v>-0.192110724247012</v>
      </c>
      <c r="U78" s="1">
        <v>-0.217856664882718</v>
      </c>
      <c r="V78" s="1">
        <v>-0.198102908782097</v>
      </c>
      <c r="W78" s="1">
        <v>0.747446631984739</v>
      </c>
      <c r="X78" s="1">
        <v>0.767191480996622</v>
      </c>
      <c r="Y78" s="1">
        <v>0.732155052901153</v>
      </c>
      <c r="Z78" s="1">
        <v>0.700997328162925</v>
      </c>
      <c r="AA78" s="1">
        <v>0.586899295044985</v>
      </c>
      <c r="AB78" s="1">
        <v>0.57837167978696</v>
      </c>
      <c r="AC78" s="1">
        <v>-0.259342959153011</v>
      </c>
      <c r="AD78" s="1">
        <v>-0.224685472002859</v>
      </c>
      <c r="AE78" s="1">
        <v>-0.207584193913403</v>
      </c>
      <c r="AF78" s="1">
        <v>1.01167883155992</v>
      </c>
      <c r="AG78" s="1">
        <v>0.893070060273685</v>
      </c>
      <c r="AH78" s="1">
        <v>0.95761020535286</v>
      </c>
      <c r="AI78" s="1">
        <v>0.743225887764349</v>
      </c>
      <c r="AJ78" s="1">
        <v>0.751701499936879</v>
      </c>
      <c r="AK78" s="1">
        <v>0.734195252044662</v>
      </c>
      <c r="AL78" s="1">
        <v>-0.201832500633665</v>
      </c>
      <c r="AM78" s="1">
        <v>-0.246886826677095</v>
      </c>
      <c r="AN78" s="1">
        <v>-0.125587231395791</v>
      </c>
      <c r="AO78" s="1">
        <v>0.505691304520572</v>
      </c>
      <c r="AP78" s="1">
        <v>0.542139299359234</v>
      </c>
      <c r="AQ78" s="1">
        <v>0.441039701217179</v>
      </c>
      <c r="AR78" s="1">
        <v>0.520576270112436</v>
      </c>
      <c r="AS78" s="1">
        <v>0.357806444397328</v>
      </c>
      <c r="AT78" s="1">
        <v>0.498955258622855</v>
      </c>
      <c r="AU78" s="1">
        <v>-0.20396784678272</v>
      </c>
      <c r="AV78" s="1">
        <v>-0.166360916559625</v>
      </c>
      <c r="AW78" s="1">
        <v>-0.162843018699668</v>
      </c>
      <c r="AX78" s="1">
        <v>0.690290385713649</v>
      </c>
      <c r="AY78" s="1">
        <v>0.628097333911218</v>
      </c>
      <c r="AZ78" s="1">
        <v>0.666710869689233</v>
      </c>
      <c r="BA78" s="1">
        <v>0.484610768961174</v>
      </c>
      <c r="BB78" s="1">
        <v>0.536921583522674</v>
      </c>
      <c r="BC78" s="1">
        <v>0.580456048325471</v>
      </c>
      <c r="BD78" s="1">
        <v>-0.318493415405755</v>
      </c>
      <c r="BE78" s="1">
        <v>-0.384544735159251</v>
      </c>
      <c r="BF78" s="1">
        <v>-0.479025802852641</v>
      </c>
      <c r="BG78" s="1">
        <v>0.847723803587239</v>
      </c>
      <c r="BH78" s="1">
        <v>1.20859538626893</v>
      </c>
      <c r="BI78" s="1">
        <v>1.37039804790239</v>
      </c>
      <c r="BJ78" s="1">
        <v>0.729073745251204</v>
      </c>
      <c r="BK78" s="1">
        <v>1.17672384014946</v>
      </c>
      <c r="BL78" s="1">
        <v>1.00004208827544</v>
      </c>
      <c r="BM78" s="1">
        <v>-0.24415423590048</v>
      </c>
      <c r="BN78" s="1">
        <v>-0.359711458800935</v>
      </c>
      <c r="BO78" s="1">
        <v>-0.404851033803233</v>
      </c>
      <c r="BP78" s="1">
        <v>0.860835041907912</v>
      </c>
      <c r="BQ78" s="1">
        <v>1.23833177794773</v>
      </c>
      <c r="BR78" s="1">
        <v>1.4053035827217</v>
      </c>
      <c r="BS78" s="1">
        <v>0.714127394878354</v>
      </c>
      <c r="BT78" s="1">
        <v>1.11496239216725</v>
      </c>
      <c r="BU78" s="1">
        <v>1.01561096925743</v>
      </c>
      <c r="BV78" s="1">
        <v>-0.310716863826235</v>
      </c>
      <c r="BW78" s="1">
        <v>-0.338808861691552</v>
      </c>
      <c r="BX78" s="1">
        <v>-0.4044148352224</v>
      </c>
      <c r="BY78" s="1">
        <v>1.05223979820838</v>
      </c>
      <c r="BZ78" s="1">
        <v>1.37877586583378</v>
      </c>
      <c r="CA78" s="1">
        <v>1.24948136758787</v>
      </c>
      <c r="CB78" s="1">
        <v>0.87773452066406</v>
      </c>
      <c r="CC78" s="1">
        <v>1.27176153112461</v>
      </c>
      <c r="CD78" s="1">
        <v>0.890966234850495</v>
      </c>
      <c r="CE78" s="1">
        <v>-0.149107021397028</v>
      </c>
      <c r="CF78" s="1">
        <v>-0.33947095941265</v>
      </c>
      <c r="CG78" s="1">
        <v>-0.482442807635568</v>
      </c>
      <c r="CH78" s="1">
        <v>0.484191056871736</v>
      </c>
      <c r="CI78" s="1">
        <v>1.17333051667223</v>
      </c>
      <c r="CJ78" s="1">
        <v>1.29259803519469</v>
      </c>
      <c r="CK78" s="1">
        <v>0.542400197614819</v>
      </c>
      <c r="CL78" s="1">
        <v>1.19537346847613</v>
      </c>
      <c r="CM78" s="1">
        <v>1.21683784119362</v>
      </c>
      <c r="CN78" s="1">
        <v>-0.273458439749966</v>
      </c>
      <c r="CO78" s="1">
        <v>-0.330557480443392</v>
      </c>
      <c r="CP78" s="1">
        <v>-0.401278516254871</v>
      </c>
      <c r="CQ78" s="1">
        <v>0.983477440189961</v>
      </c>
      <c r="CR78" s="1">
        <v>1.38157581764491</v>
      </c>
      <c r="CS78" s="1">
        <v>1.24485423850127</v>
      </c>
      <c r="CT78" s="1">
        <v>0.921645002180973</v>
      </c>
      <c r="CU78" s="1">
        <v>1.42204390190662</v>
      </c>
      <c r="CV78" s="1">
        <v>0.988855145875638</v>
      </c>
      <c r="CW78" s="1">
        <v>-0.533050165695414</v>
      </c>
      <c r="CX78" s="1">
        <v>-0.367034636795679</v>
      </c>
      <c r="CY78" s="1">
        <v>-0.434639109648399</v>
      </c>
      <c r="CZ78" s="1">
        <v>1.38241951977102</v>
      </c>
      <c r="DA78" s="1">
        <v>1.35204627488345</v>
      </c>
      <c r="DB78" s="1">
        <v>1.28807396173127</v>
      </c>
      <c r="DC78" s="1">
        <v>1.01861242947856</v>
      </c>
      <c r="DD78" s="1">
        <v>1.225367304856</v>
      </c>
      <c r="DE78" s="1">
        <v>0.833899143136652</v>
      </c>
      <c r="DF78" s="1">
        <v>-0.138361018600663</v>
      </c>
      <c r="DG78" s="1">
        <v>-0.210197500265756</v>
      </c>
      <c r="DH78" s="1">
        <v>-0.155948803793939</v>
      </c>
      <c r="DI78" s="1">
        <v>0.600207919178458</v>
      </c>
      <c r="DJ78" s="1">
        <v>0.582240299362697</v>
      </c>
      <c r="DK78" s="1">
        <v>0.599691979943497</v>
      </c>
      <c r="DL78" s="1">
        <v>0.658713971978953</v>
      </c>
      <c r="DM78" s="1">
        <v>0.579603202570098</v>
      </c>
      <c r="DN78" s="1">
        <v>0.591508050607608</v>
      </c>
      <c r="DO78" s="1">
        <v>-0.241074716149695</v>
      </c>
      <c r="DP78" s="1">
        <v>-0.247357820655113</v>
      </c>
      <c r="DQ78" s="1">
        <v>-0.238664549960094</v>
      </c>
      <c r="DR78" s="1">
        <v>0.791523797376151</v>
      </c>
      <c r="DS78" s="1">
        <v>0.740402477187493</v>
      </c>
      <c r="DT78" s="1">
        <v>0.813851960760826</v>
      </c>
      <c r="DU78" s="1">
        <v>0.79432351813915</v>
      </c>
      <c r="DV78" s="1">
        <v>0.593908561546715</v>
      </c>
      <c r="DW78" s="1">
        <v>0.690859679275272</v>
      </c>
      <c r="DX78" s="1">
        <v>-0.216604422049219</v>
      </c>
      <c r="DY78" s="1">
        <v>-0.254839422593844</v>
      </c>
      <c r="DZ78" s="1">
        <v>-0.262342655227342</v>
      </c>
      <c r="EA78" s="1">
        <v>0.847093531172063</v>
      </c>
      <c r="EB78" s="1">
        <v>0.895356034548836</v>
      </c>
      <c r="EC78" s="1">
        <v>0.904267618917605</v>
      </c>
      <c r="ED78" s="1">
        <v>0.614175684211304</v>
      </c>
      <c r="EE78" s="1">
        <v>0.758289392010949</v>
      </c>
      <c r="EF78" s="1">
        <v>0.730928097273831</v>
      </c>
      <c r="EG78" s="1">
        <v>-0.242709646992846</v>
      </c>
      <c r="EH78" s="1">
        <v>-0.241261756998924</v>
      </c>
      <c r="EI78" s="1">
        <v>-0.243907296637681</v>
      </c>
      <c r="EJ78" s="1">
        <v>0.880359870391067</v>
      </c>
      <c r="EK78" s="1">
        <v>0.960162973581921</v>
      </c>
      <c r="EL78" s="1">
        <v>1.00175419381734</v>
      </c>
      <c r="EM78" s="1">
        <v>0.610700179698712</v>
      </c>
      <c r="EN78" s="1">
        <v>0.682148192411017</v>
      </c>
      <c r="EO78" s="1">
        <v>0.863689034825917</v>
      </c>
      <c r="EP78" s="1">
        <v>-0.233462500914533</v>
      </c>
      <c r="EQ78" s="1">
        <v>-0.147396446363129</v>
      </c>
      <c r="ER78" s="1">
        <v>-0.279350614735852</v>
      </c>
      <c r="ES78" s="1">
        <v>0.622839499566884</v>
      </c>
      <c r="ET78" s="1">
        <v>0.594877922841393</v>
      </c>
      <c r="EU78" s="1">
        <v>0.683324290263275</v>
      </c>
      <c r="EV78" s="1">
        <v>0.614544731679176</v>
      </c>
      <c r="EW78" s="1">
        <v>0.601586538906796</v>
      </c>
      <c r="EX78" s="1">
        <v>0.579508966869623</v>
      </c>
      <c r="EY78" s="1">
        <v>-0.23652481443522</v>
      </c>
      <c r="EZ78" s="1">
        <v>-0.257181011509391</v>
      </c>
      <c r="FA78" s="1">
        <v>-0.252799473748638</v>
      </c>
      <c r="FB78" s="1">
        <v>0.838367543171977</v>
      </c>
      <c r="FC78" s="1">
        <v>0.824840624471168</v>
      </c>
      <c r="FD78" s="1">
        <v>0.861016314050012</v>
      </c>
      <c r="FE78" s="1">
        <v>0.678202544717583</v>
      </c>
      <c r="FF78" s="1">
        <v>0.663533078565216</v>
      </c>
      <c r="FG78" s="1">
        <v>0.617757584281524</v>
      </c>
      <c r="FH78" s="1">
        <v>-0.303157827698995</v>
      </c>
      <c r="FI78" s="1">
        <v>-0.481080003373077</v>
      </c>
      <c r="FJ78" s="1">
        <v>-0.521072960567072</v>
      </c>
      <c r="FK78" s="1">
        <v>0.70287608727734</v>
      </c>
      <c r="FL78" s="1">
        <v>1.38613831848982</v>
      </c>
      <c r="FM78" s="1">
        <v>1.3185291458175</v>
      </c>
      <c r="FN78" s="1">
        <v>0.92198991086827</v>
      </c>
      <c r="FO78" s="1">
        <v>1.19429293624242</v>
      </c>
      <c r="FP78" s="1">
        <v>1.23851998144701</v>
      </c>
      <c r="FQ78" s="1">
        <v>-0.290604983810816</v>
      </c>
      <c r="FR78" s="1">
        <v>-0.31336755069693</v>
      </c>
      <c r="FS78" s="1">
        <v>-0.563032949540968</v>
      </c>
      <c r="FT78" s="1">
        <v>0.887976707876811</v>
      </c>
      <c r="FU78" s="1">
        <v>1.04037540773871</v>
      </c>
      <c r="FV78" s="1">
        <v>1.50364632032629</v>
      </c>
      <c r="FW78" s="1">
        <v>0.860869613752309</v>
      </c>
      <c r="FX78" s="1">
        <v>1.22029214333089</v>
      </c>
      <c r="FY78" s="1">
        <v>1.16785838195624</v>
      </c>
      <c r="FZ78" s="1">
        <v>-0.277248088249551</v>
      </c>
      <c r="GA78" s="1">
        <v>-0.329118702624069</v>
      </c>
      <c r="GB78" s="1">
        <v>-0.510545969048463</v>
      </c>
      <c r="GC78" s="1">
        <v>0.879931194348593</v>
      </c>
      <c r="GD78" s="1">
        <v>1.08303000353865</v>
      </c>
      <c r="GE78" s="1">
        <v>1.44517494046577</v>
      </c>
      <c r="GF78" s="1">
        <v>0.698467827475876</v>
      </c>
      <c r="GG78" s="1">
        <v>1.08582045549561</v>
      </c>
      <c r="GH78" s="1">
        <v>1.20033728521257</v>
      </c>
      <c r="GI78" s="1">
        <v>-0.280039951084404</v>
      </c>
      <c r="GJ78" s="1">
        <v>-0.306865060651317</v>
      </c>
      <c r="GK78" s="1">
        <v>-0.568774900927599</v>
      </c>
      <c r="GL78" s="1">
        <v>1.01756674671247</v>
      </c>
      <c r="GM78" s="1">
        <v>1.18047773982059</v>
      </c>
      <c r="GN78" s="1">
        <v>1.47009296761339</v>
      </c>
      <c r="GO78" s="1">
        <v>1.04829143243549</v>
      </c>
      <c r="GP78" s="1">
        <v>1.00576206762997</v>
      </c>
      <c r="GQ78" s="1">
        <v>1.09194628877453</v>
      </c>
      <c r="GR78" s="1">
        <v>-0.296385939220874</v>
      </c>
      <c r="GS78" s="1">
        <v>-0.412387742343234</v>
      </c>
      <c r="GT78" s="1">
        <v>-0.476727882786813</v>
      </c>
      <c r="GU78" s="1">
        <v>0.69085973947548</v>
      </c>
      <c r="GV78" s="1">
        <v>1.19191813861964</v>
      </c>
      <c r="GW78" s="1">
        <v>1.4203346434708</v>
      </c>
      <c r="GX78" s="1">
        <v>0.656081868521804</v>
      </c>
      <c r="GY78" s="1">
        <v>1.2225439876015</v>
      </c>
      <c r="GZ78" s="1">
        <v>1.44305108310272</v>
      </c>
      <c r="HA78" s="1">
        <v>-0.292709141762791</v>
      </c>
      <c r="HB78" s="1">
        <v>-0.450501680343032</v>
      </c>
      <c r="HC78" s="1">
        <v>-0.481863524467797</v>
      </c>
      <c r="HD78" s="1">
        <v>0.969315438436617</v>
      </c>
      <c r="HE78" s="1">
        <v>1.32288983253242</v>
      </c>
      <c r="HF78" s="1">
        <v>1.37574430413853</v>
      </c>
      <c r="HG78" s="1">
        <v>0.946587560844388</v>
      </c>
      <c r="HH78" s="1">
        <v>1.09655870188527</v>
      </c>
      <c r="HI78" s="1">
        <v>1.19786886779699</v>
      </c>
      <c r="HJ78" s="1">
        <v>-0.622655511818422</v>
      </c>
      <c r="HK78" s="1">
        <v>-0.470834333819764</v>
      </c>
      <c r="HL78" s="1">
        <v>-0.547792987751696</v>
      </c>
      <c r="HM78" s="1">
        <v>1.49083248841442</v>
      </c>
      <c r="HN78" s="1">
        <v>1.33849964168005</v>
      </c>
      <c r="HO78" s="1">
        <v>1.5218984626176</v>
      </c>
      <c r="HP78" s="1">
        <v>1.28567992159195</v>
      </c>
      <c r="HQ78" s="1">
        <v>1.27405865048999</v>
      </c>
      <c r="HR78" s="1">
        <v>1.15332380523157</v>
      </c>
      <c r="HS78" s="1">
        <v>-0.338992703683263</v>
      </c>
      <c r="HT78" s="1">
        <v>-0.370203392953913</v>
      </c>
      <c r="HU78" s="1">
        <v>-0.369287530458293</v>
      </c>
      <c r="HV78" s="1">
        <v>1.25671768661314</v>
      </c>
      <c r="HW78" s="1">
        <v>1.16640504559044</v>
      </c>
      <c r="HX78" s="1">
        <v>1.19476725156122</v>
      </c>
      <c r="HY78" s="1">
        <v>0.975791821942203</v>
      </c>
      <c r="HZ78" s="1">
        <v>0.931510955886978</v>
      </c>
      <c r="IA78" s="1">
        <v>0.84342421425004</v>
      </c>
      <c r="IB78" s="1">
        <v>-0.341389793057924</v>
      </c>
      <c r="IC78" s="1">
        <v>-0.417787770813262</v>
      </c>
      <c r="ID78" s="1">
        <v>-0.308112677522199</v>
      </c>
      <c r="IE78" s="1">
        <v>1.23321745825777</v>
      </c>
      <c r="IF78" s="1">
        <v>1.31320557273486</v>
      </c>
      <c r="IG78" s="1">
        <v>1.15286478957187</v>
      </c>
      <c r="IH78" s="1">
        <v>0.923794694211018</v>
      </c>
      <c r="II78" s="1">
        <v>0.814993935592511</v>
      </c>
      <c r="IJ78" s="1">
        <v>0.725064371827821</v>
      </c>
      <c r="IK78" s="1">
        <v>-0.0710364359149725</v>
      </c>
      <c r="IL78" s="1">
        <v>-0.100734658925818</v>
      </c>
      <c r="IM78" s="1">
        <v>-0.0197122342258674</v>
      </c>
      <c r="IN78" s="1">
        <v>0.435719668475493</v>
      </c>
      <c r="IO78" s="1">
        <v>0.432350423763145</v>
      </c>
      <c r="IP78" s="1">
        <v>0.438051079292531</v>
      </c>
      <c r="IQ78" s="1">
        <v>0.600819129471551</v>
      </c>
      <c r="IR78" s="1">
        <v>0.483627226662504</v>
      </c>
      <c r="IS78" s="1">
        <v>0.691426207648201</v>
      </c>
      <c r="IT78" s="1">
        <v>-0.172433417455841</v>
      </c>
      <c r="IU78" s="1">
        <v>-0.185010776420231</v>
      </c>
      <c r="IV78" s="1">
        <v>-0.222636699061351</v>
      </c>
      <c r="IW78" s="1">
        <v>0.806163686870456</v>
      </c>
      <c r="IX78" s="1">
        <v>0.898537355750076</v>
      </c>
      <c r="IY78" s="1">
        <v>0.909982420851997</v>
      </c>
      <c r="IZ78" s="1">
        <v>0.870732294756507</v>
      </c>
      <c r="JA78" s="1">
        <v>0.844196629140534</v>
      </c>
      <c r="JB78" s="1">
        <v>0.76260801256642</v>
      </c>
      <c r="JC78" s="1">
        <v>-0.192867241246788</v>
      </c>
      <c r="JD78" s="1">
        <v>-0.0789349981337363</v>
      </c>
      <c r="JE78" s="1">
        <v>-0.162190868221165</v>
      </c>
      <c r="JF78" s="1">
        <v>0.940019086714158</v>
      </c>
      <c r="JG78" s="1">
        <v>0.744810609991138</v>
      </c>
      <c r="JH78" s="1">
        <v>0.924806589426507</v>
      </c>
      <c r="JI78" s="1">
        <v>0.738350395106477</v>
      </c>
      <c r="JJ78" s="1">
        <v>0.809147981946209</v>
      </c>
      <c r="JK78" s="1">
        <v>0.756738408064373</v>
      </c>
      <c r="JL78" s="1">
        <v>-0.140718550006734</v>
      </c>
      <c r="JM78" s="1">
        <v>-0.0789489793049211</v>
      </c>
      <c r="JN78" s="1">
        <v>-0.0944235118160241</v>
      </c>
      <c r="JO78" s="1">
        <v>0.682385641800454</v>
      </c>
      <c r="JP78" s="1">
        <v>0.478760642082949</v>
      </c>
      <c r="JQ78" s="1">
        <v>0.584567260230938</v>
      </c>
      <c r="JR78" s="1">
        <v>0.609822672038581</v>
      </c>
      <c r="JS78" s="1">
        <v>0.66586872579632</v>
      </c>
      <c r="JT78" s="1">
        <v>0.599605361675073</v>
      </c>
      <c r="JU78" s="1">
        <v>-0.177019202419551</v>
      </c>
      <c r="JV78" s="1">
        <v>-0.136496494148965</v>
      </c>
      <c r="JW78" s="1">
        <v>-0.146530713487242</v>
      </c>
      <c r="JX78" s="1">
        <v>0.760185430029874</v>
      </c>
      <c r="JY78" s="1">
        <v>0.58872334264004</v>
      </c>
      <c r="JZ78" s="1">
        <v>0.769720105209909</v>
      </c>
      <c r="KA78" s="1">
        <v>0.54752858735082</v>
      </c>
      <c r="KB78" s="1">
        <v>0.727979993156621</v>
      </c>
      <c r="KC78" s="1">
        <v>0.657863127900604</v>
      </c>
      <c r="KD78" s="1">
        <v>-0.01440486425421</v>
      </c>
      <c r="KE78" s="1">
        <v>-0.201773813579133</v>
      </c>
      <c r="KF78" s="1">
        <v>-0.41852722099788</v>
      </c>
      <c r="KG78" s="1">
        <v>0.488147947636399</v>
      </c>
      <c r="KH78" s="1">
        <v>1.08295155298661</v>
      </c>
      <c r="KI78" s="1">
        <v>1.24482738221</v>
      </c>
      <c r="KJ78" s="1">
        <v>0.899885637177207</v>
      </c>
      <c r="KK78" s="1">
        <v>1.32182103339428</v>
      </c>
      <c r="KL78" s="1">
        <v>1.38635251046231</v>
      </c>
      <c r="KM78" s="1">
        <v>-0.206336062238613</v>
      </c>
      <c r="KN78" s="1">
        <v>-0.335438443942753</v>
      </c>
      <c r="KO78" s="1">
        <v>-0.332401778993054</v>
      </c>
      <c r="KP78" s="1">
        <v>0.796272645495683</v>
      </c>
      <c r="KQ78" s="1">
        <v>1.25309178024286</v>
      </c>
      <c r="KR78" s="1">
        <v>1.32254909765872</v>
      </c>
      <c r="KS78" s="1">
        <v>1.06932213180846</v>
      </c>
      <c r="KT78" s="1">
        <v>1.11531238986877</v>
      </c>
      <c r="KU78" s="1">
        <v>1.11941864882926</v>
      </c>
      <c r="KV78" s="1">
        <v>-0.213463828845839</v>
      </c>
      <c r="KW78" s="1">
        <v>-0.233070254552683</v>
      </c>
      <c r="KX78" s="1">
        <v>-0.34066150659389</v>
      </c>
      <c r="KY78" s="1">
        <v>0.795045360723718</v>
      </c>
      <c r="KZ78" s="1">
        <v>1.14667940331752</v>
      </c>
      <c r="LA78" s="1">
        <v>1.24623710358537</v>
      </c>
      <c r="LB78" s="1">
        <v>0.926234639377939</v>
      </c>
      <c r="LC78" s="1">
        <v>1.19189282697427</v>
      </c>
      <c r="LD78" s="1">
        <v>1.18157931621525</v>
      </c>
      <c r="LE78" s="1">
        <v>-0.225468727680444</v>
      </c>
      <c r="LF78" s="1">
        <v>-0.380939560014334</v>
      </c>
      <c r="LG78" s="1">
        <v>-0.326086170523665</v>
      </c>
      <c r="LH78" s="1">
        <v>1.04561618493698</v>
      </c>
      <c r="LI78" s="1">
        <v>1.25792298699692</v>
      </c>
      <c r="LJ78" s="1">
        <v>1.15239845204003</v>
      </c>
      <c r="LK78" s="1">
        <v>1.25324268152509</v>
      </c>
      <c r="LL78" s="1">
        <v>1.04179697378894</v>
      </c>
      <c r="LM78" s="1">
        <v>1.08317932154512</v>
      </c>
      <c r="LN78" s="1">
        <v>-0.120479101310482</v>
      </c>
      <c r="LO78" s="1">
        <v>-0.243554609324863</v>
      </c>
      <c r="LP78" s="1">
        <v>-0.471680576685182</v>
      </c>
      <c r="LQ78" s="1">
        <v>0.596671880534408</v>
      </c>
      <c r="LR78" s="1">
        <v>1.01144241598565</v>
      </c>
      <c r="LS78" s="1">
        <v>1.38643302709537</v>
      </c>
      <c r="LT78" s="1">
        <v>0.849108138020595</v>
      </c>
      <c r="LU78" s="1">
        <v>1.27103896716706</v>
      </c>
      <c r="LV78" s="1">
        <v>1.32138856967465</v>
      </c>
      <c r="LW78" s="1">
        <v>-0.185062447858569</v>
      </c>
      <c r="LX78" s="1">
        <v>-0.176240686192515</v>
      </c>
      <c r="LY78" s="1">
        <v>-0.279649112695573</v>
      </c>
      <c r="LZ78" s="1">
        <v>0.911796517854823</v>
      </c>
      <c r="MA78" s="1">
        <v>0.864960729804905</v>
      </c>
      <c r="MB78" s="1">
        <v>1.08629192845254</v>
      </c>
      <c r="MC78" s="1">
        <v>0.78822168043978</v>
      </c>
      <c r="MD78" s="1">
        <v>1.24263517412145</v>
      </c>
      <c r="ME78" s="1">
        <v>0.99080545664171</v>
      </c>
      <c r="MF78" s="1">
        <v>-0.339740287058626</v>
      </c>
      <c r="MG78" s="1">
        <v>-0.304624729386159</v>
      </c>
      <c r="MH78" s="1">
        <v>-0.31981902283979</v>
      </c>
      <c r="MI78" s="1">
        <v>1.21894912745725</v>
      </c>
      <c r="MJ78" s="1">
        <v>1.16311209085288</v>
      </c>
      <c r="MK78" s="1">
        <v>1.18177599877643</v>
      </c>
      <c r="ML78" s="1">
        <v>1.18801751773517</v>
      </c>
      <c r="MM78" s="1">
        <v>1.17999203561267</v>
      </c>
      <c r="MN78" s="1">
        <v>1.04565538149516</v>
      </c>
      <c r="MO78" s="1">
        <v>-0.210054458523031</v>
      </c>
      <c r="MP78" s="1">
        <v>-0.16596020761911</v>
      </c>
      <c r="MQ78" s="1">
        <v>-0.199936984452188</v>
      </c>
      <c r="MR78" s="1">
        <v>1.00360434471574</v>
      </c>
      <c r="MS78" s="1">
        <v>1.05061512286497</v>
      </c>
      <c r="MT78" s="1">
        <v>1.01312858553815</v>
      </c>
      <c r="MU78" s="1">
        <v>0.849870810583327</v>
      </c>
      <c r="MV78" s="1">
        <v>0.67772234245901</v>
      </c>
      <c r="MW78" s="1">
        <v>0.704657753220404</v>
      </c>
      <c r="MX78" s="1">
        <v>-0.106784693699072</v>
      </c>
      <c r="MY78" s="1">
        <v>-0.076131658737524</v>
      </c>
      <c r="MZ78" s="1">
        <v>-0.160631948716458</v>
      </c>
      <c r="NA78" s="1">
        <v>0.511791273062999</v>
      </c>
      <c r="NB78" s="1">
        <v>0.456185978177473</v>
      </c>
      <c r="NC78" s="1">
        <v>0.606429536012115</v>
      </c>
      <c r="ND78" s="1">
        <v>0.568693961451083</v>
      </c>
      <c r="NE78" s="1">
        <v>0.640289669829257</v>
      </c>
      <c r="NF78" s="1">
        <v>0.64491292680625</v>
      </c>
      <c r="NG78" s="1">
        <v>-0.10037741852626</v>
      </c>
      <c r="NH78" s="1">
        <v>-0.121792028886362</v>
      </c>
      <c r="NI78" s="1">
        <v>-0.14560941587055</v>
      </c>
      <c r="NJ78" s="1">
        <v>0.633000961535526</v>
      </c>
      <c r="NK78" s="1">
        <v>0.77366484102181</v>
      </c>
      <c r="NL78" s="1">
        <v>0.688320294913589</v>
      </c>
      <c r="NM78" s="1">
        <v>0.763263663018317</v>
      </c>
      <c r="NN78" s="1">
        <v>0.763943339430074</v>
      </c>
      <c r="NO78" s="1">
        <v>0.737071526197669</v>
      </c>
      <c r="NP78" s="1">
        <v>-0.136574759430629</v>
      </c>
      <c r="NQ78" s="1">
        <v>-0.165878928878261</v>
      </c>
      <c r="NR78" s="1">
        <v>-0.184669850143432</v>
      </c>
      <c r="NS78" s="1">
        <v>0.771582524843288</v>
      </c>
      <c r="NT78" s="1">
        <v>0.869966705688666</v>
      </c>
      <c r="NU78" s="1">
        <v>0.853927851364554</v>
      </c>
      <c r="NV78" s="1">
        <v>0.828688354336721</v>
      </c>
      <c r="NW78" s="1">
        <v>0.90264600720575</v>
      </c>
      <c r="NX78" s="1">
        <v>0.73981205825126</v>
      </c>
      <c r="NY78" s="1">
        <v>-0.0461305185687803</v>
      </c>
      <c r="NZ78" s="1">
        <v>-0.219091610213238</v>
      </c>
      <c r="OA78" s="1">
        <v>-0.411533113908837</v>
      </c>
      <c r="OB78" s="1">
        <v>0.4840462371028</v>
      </c>
      <c r="OC78" s="1">
        <v>1.02869437391302</v>
      </c>
      <c r="OD78" s="1">
        <v>1.20646524004344</v>
      </c>
      <c r="OE78" s="1">
        <v>0.853408961860849</v>
      </c>
      <c r="OF78" s="1">
        <v>1.24489120250833</v>
      </c>
      <c r="OG78" s="1">
        <v>1.20157639107158</v>
      </c>
      <c r="OH78" s="1">
        <v>-0.121036816104141</v>
      </c>
      <c r="OI78" s="1">
        <v>-0.233012138866909</v>
      </c>
      <c r="OJ78" s="1">
        <v>-0.280861338960374</v>
      </c>
      <c r="OK78" s="1">
        <v>0.644030668448275</v>
      </c>
      <c r="OL78" s="1">
        <v>1.25512763172714</v>
      </c>
      <c r="OM78" s="1">
        <v>1.26004747438368</v>
      </c>
      <c r="ON78" s="1">
        <v>0.943343595627912</v>
      </c>
      <c r="OO78" s="1">
        <v>1.2341884298546</v>
      </c>
      <c r="OP78" s="1">
        <v>1.19611348474668</v>
      </c>
      <c r="OQ78" s="1">
        <v>-0.13468837839133</v>
      </c>
      <c r="OR78" s="1">
        <v>-0.236652972151717</v>
      </c>
      <c r="OS78" s="1">
        <v>-0.357443233631926</v>
      </c>
      <c r="OT78" s="1">
        <v>0.883769495557581</v>
      </c>
      <c r="OU78" s="1">
        <v>1.15692417902281</v>
      </c>
      <c r="OV78" s="1">
        <v>1.35284062818293</v>
      </c>
      <c r="OW78" s="1">
        <v>1.13721434557546</v>
      </c>
      <c r="OX78" s="1">
        <v>1.21810156058726</v>
      </c>
      <c r="OY78" s="1">
        <v>1.30434892467874</v>
      </c>
      <c r="OZ78" s="1">
        <v>-0.185512608422622</v>
      </c>
      <c r="PA78" s="1">
        <v>-0.271353350223408</v>
      </c>
      <c r="PB78" s="1">
        <v>-0.236760088114101</v>
      </c>
      <c r="PC78" s="1">
        <v>1.06887528170615</v>
      </c>
      <c r="PD78" s="1">
        <v>1.20200573335206</v>
      </c>
      <c r="PE78" s="1">
        <v>1.19944095548197</v>
      </c>
      <c r="PF78" s="1">
        <v>1.21516146262461</v>
      </c>
      <c r="PG78" s="1">
        <v>1.13668636645686</v>
      </c>
      <c r="PH78" s="1">
        <v>1.00000414569907</v>
      </c>
      <c r="PI78" s="1">
        <v>-0.084380320060288</v>
      </c>
      <c r="PJ78" s="1">
        <v>-0.200435212262568</v>
      </c>
      <c r="PK78" s="1">
        <v>-0.391713844961226</v>
      </c>
      <c r="PL78" s="1">
        <v>0.479000217832388</v>
      </c>
      <c r="PM78" s="1">
        <v>1.09667588530729</v>
      </c>
      <c r="PN78" s="1">
        <v>1.29764363976645</v>
      </c>
      <c r="PO78" s="1">
        <v>0.90998002946085</v>
      </c>
      <c r="PP78" s="1">
        <v>1.18731544119406</v>
      </c>
      <c r="PQ78" s="1">
        <v>1.41030948832703</v>
      </c>
      <c r="PR78" s="1">
        <v>-0.369233377655817</v>
      </c>
      <c r="PS78" s="1">
        <v>-0.363989971319411</v>
      </c>
      <c r="PT78" s="1">
        <v>-0.338741374568703</v>
      </c>
      <c r="PU78" s="1">
        <v>1.27528559695658</v>
      </c>
      <c r="PV78" s="1">
        <v>1.31377372060043</v>
      </c>
      <c r="PW78" s="1">
        <v>1.22258691973629</v>
      </c>
      <c r="PX78" s="1">
        <v>1.09559868236892</v>
      </c>
      <c r="PY78" s="1">
        <v>1.10331691997479</v>
      </c>
      <c r="PZ78" s="1">
        <v>1.03653719980665</v>
      </c>
      <c r="QA78" s="1">
        <v>-0.243693366071104</v>
      </c>
      <c r="QB78" s="1">
        <v>-0.259680616403634</v>
      </c>
      <c r="QC78" s="1">
        <v>-0.240517329830797</v>
      </c>
      <c r="QD78" s="1">
        <v>1.19137711451863</v>
      </c>
      <c r="QE78" s="1">
        <v>1.21724533705483</v>
      </c>
      <c r="QF78" s="1">
        <v>1.20911111028358</v>
      </c>
      <c r="QG78" s="1">
        <v>1.03566222501821</v>
      </c>
      <c r="QH78" s="1">
        <v>1.05816033794653</v>
      </c>
      <c r="QI78" s="1">
        <v>1.08870649163212</v>
      </c>
      <c r="QJ78" s="1">
        <v>-0.0417768047669511</v>
      </c>
      <c r="QK78" s="1">
        <v>-0.0201622184557214</v>
      </c>
      <c r="QL78" s="1">
        <v>-0.0414206152407141</v>
      </c>
      <c r="QM78" s="1">
        <v>0.568422650750202</v>
      </c>
      <c r="QN78" s="1">
        <v>0.466712815564246</v>
      </c>
      <c r="QO78" s="1">
        <v>0.59209093040616</v>
      </c>
      <c r="QP78" s="1">
        <v>0.756477946447916</v>
      </c>
      <c r="QQ78" s="1">
        <v>0.53913646381739</v>
      </c>
      <c r="QR78" s="1">
        <v>0.757162300960681</v>
      </c>
      <c r="QS78" s="1">
        <v>-0.0944007209131207</v>
      </c>
      <c r="QT78" s="1">
        <v>-0.130524805442121</v>
      </c>
      <c r="QU78" s="1">
        <v>-0.161432303608216</v>
      </c>
      <c r="QV78" s="1">
        <v>0.52073284839828</v>
      </c>
      <c r="QW78" s="1">
        <v>0.764530511591545</v>
      </c>
      <c r="QX78" s="1">
        <v>0.634368252080837</v>
      </c>
      <c r="QY78" s="1">
        <v>0.62455810188428</v>
      </c>
      <c r="QZ78" s="1">
        <v>0.832521667022202</v>
      </c>
      <c r="RA78" s="1">
        <v>0.652755327407687</v>
      </c>
      <c r="RB78" s="1">
        <v>-0.142772912326776</v>
      </c>
      <c r="RC78" s="1">
        <v>-0.191471038787529</v>
      </c>
      <c r="RD78" s="1">
        <v>-0.205065404922293</v>
      </c>
      <c r="RE78" s="1">
        <v>0.851715805756436</v>
      </c>
      <c r="RF78" s="1">
        <v>0.8920159267326</v>
      </c>
      <c r="RG78" s="1">
        <v>0.997142339968201</v>
      </c>
      <c r="RH78" s="1">
        <v>0.913685676588547</v>
      </c>
      <c r="RI78" s="1">
        <v>0.785699129865805</v>
      </c>
      <c r="RJ78" s="1">
        <v>1.01764153162805</v>
      </c>
      <c r="RK78" s="1">
        <v>-0.236638175916477</v>
      </c>
      <c r="RL78" s="1">
        <v>-0.242936468507589</v>
      </c>
      <c r="RM78" s="1">
        <v>-0.223270164073514</v>
      </c>
      <c r="RN78" s="1">
        <v>0.881355331522497</v>
      </c>
      <c r="RO78" s="1">
        <v>1.1043687303271</v>
      </c>
      <c r="RP78" s="1">
        <v>1.08178527148931</v>
      </c>
      <c r="RQ78" s="1">
        <v>0.74320321649264</v>
      </c>
      <c r="RR78" s="1">
        <v>0.96019580067672</v>
      </c>
      <c r="RS78" s="1">
        <v>0.992252802038996</v>
      </c>
      <c r="RT78" s="1">
        <v>-0.166917811620632</v>
      </c>
      <c r="RU78" s="1">
        <v>-0.0938991921474945</v>
      </c>
      <c r="RV78" s="1">
        <v>-0.182892306615466</v>
      </c>
      <c r="RW78" s="1">
        <v>0.665517602544412</v>
      </c>
      <c r="RX78" s="1">
        <v>0.689249116550379</v>
      </c>
      <c r="RY78" s="1">
        <v>0.667218327616131</v>
      </c>
      <c r="RZ78" s="1">
        <v>0.583783551120626</v>
      </c>
      <c r="SA78" s="1">
        <v>0.775392239588732</v>
      </c>
      <c r="SB78" s="1">
        <v>0.532879211271826</v>
      </c>
      <c r="SC78" s="1">
        <v>-0.252403870946584</v>
      </c>
      <c r="SD78" s="1">
        <v>-0.206266160831588</v>
      </c>
      <c r="SE78" s="1">
        <v>-0.20789790882062</v>
      </c>
      <c r="SF78" s="1">
        <v>0.958957070970375</v>
      </c>
      <c r="SG78" s="1">
        <v>0.930279597416848</v>
      </c>
      <c r="SH78" s="1">
        <v>0.868243832264522</v>
      </c>
      <c r="SI78" s="1">
        <v>0.664040600217719</v>
      </c>
      <c r="SJ78" s="1">
        <v>0.876110516044601</v>
      </c>
      <c r="SK78" s="1">
        <v>0.728530609724276</v>
      </c>
      <c r="SL78" s="1">
        <v>-0.00669251826544819</v>
      </c>
      <c r="SM78" s="1">
        <v>-0.328612978394008</v>
      </c>
      <c r="SN78" s="1">
        <v>-0.508645002056905</v>
      </c>
      <c r="SO78" s="1">
        <v>0.522264893027475</v>
      </c>
      <c r="SP78" s="1">
        <v>1.14703732007784</v>
      </c>
      <c r="SQ78" s="1">
        <v>1.3924900605899</v>
      </c>
      <c r="SR78" s="1">
        <v>0.925847294497856</v>
      </c>
      <c r="SS78" s="1">
        <v>1.49639386908075</v>
      </c>
      <c r="ST78" s="1">
        <v>1.48227184829143</v>
      </c>
      <c r="SU78" s="1">
        <v>-0.0806617722612956</v>
      </c>
      <c r="SV78" s="1">
        <v>-0.200667294805202</v>
      </c>
      <c r="SW78" s="1">
        <v>-0.276995952922865</v>
      </c>
      <c r="SX78" s="1">
        <v>0.652160950614339</v>
      </c>
      <c r="SY78" s="1">
        <v>1.15907732207299</v>
      </c>
      <c r="SZ78" s="1">
        <v>0.992841461749255</v>
      </c>
      <c r="TA78" s="1">
        <v>0.880683323880863</v>
      </c>
      <c r="TB78" s="1">
        <v>1.26427527502791</v>
      </c>
      <c r="TC78" s="1">
        <v>1.31270426914299</v>
      </c>
      <c r="TD78" s="1">
        <v>-0.155025962109091</v>
      </c>
      <c r="TE78" s="1">
        <v>-0.335204994696202</v>
      </c>
      <c r="TF78" s="1">
        <v>-0.40795617296624</v>
      </c>
      <c r="TG78" s="1">
        <v>0.77688740295665</v>
      </c>
      <c r="TH78" s="1">
        <v>1.45586242662511</v>
      </c>
      <c r="TI78" s="1">
        <v>1.41023932273451</v>
      </c>
      <c r="TJ78" s="1">
        <v>1.083645906698</v>
      </c>
      <c r="TK78" s="1">
        <v>1.33030688172515</v>
      </c>
      <c r="TL78" s="1">
        <v>1.43484929532569</v>
      </c>
      <c r="TM78" s="1">
        <v>-0.260523870990588</v>
      </c>
      <c r="TN78" s="1">
        <v>-0.367602770212746</v>
      </c>
      <c r="TO78" s="1">
        <v>-0.428659471851093</v>
      </c>
      <c r="TP78" s="1">
        <v>1.05570798170406</v>
      </c>
      <c r="TQ78" s="1">
        <v>1.53067824260021</v>
      </c>
      <c r="TR78" s="1">
        <v>1.40465356282647</v>
      </c>
      <c r="TS78" s="1">
        <v>1.11327427964564</v>
      </c>
      <c r="TT78" s="1">
        <v>1.36754921205784</v>
      </c>
      <c r="TU78" s="1">
        <v>1.40635404411689</v>
      </c>
      <c r="TV78" s="1">
        <v>-0.222528419827088</v>
      </c>
      <c r="TW78" s="1">
        <v>-0.380292566112179</v>
      </c>
      <c r="TX78" s="1">
        <v>-0.427960099977377</v>
      </c>
      <c r="TY78" s="1">
        <v>0.821012441805601</v>
      </c>
      <c r="TZ78" s="1">
        <v>1.37208994336957</v>
      </c>
      <c r="UA78" s="1">
        <v>1.33046678081012</v>
      </c>
      <c r="UB78" s="1">
        <v>1.15762913238518</v>
      </c>
      <c r="UC78" s="1">
        <v>1.39580314562578</v>
      </c>
      <c r="UD78" s="1">
        <v>1.43080096002479</v>
      </c>
      <c r="UE78" s="1">
        <v>-0.178636818135102</v>
      </c>
      <c r="UF78" s="1">
        <v>-0.276295280939411</v>
      </c>
      <c r="UG78" s="1">
        <v>-0.401279841927397</v>
      </c>
      <c r="UH78" s="1">
        <v>0.878709210836631</v>
      </c>
      <c r="UI78" s="1">
        <v>1.26671633320189</v>
      </c>
      <c r="UJ78" s="1">
        <v>1.33430645230141</v>
      </c>
      <c r="UK78" s="1">
        <v>1.1008105548565</v>
      </c>
      <c r="UL78" s="1">
        <v>1.29813314485093</v>
      </c>
      <c r="UM78" s="1">
        <v>1.43122580199446</v>
      </c>
      <c r="UN78" s="1">
        <v>-0.319202494995207</v>
      </c>
      <c r="UO78" s="1">
        <v>-0.247267587858966</v>
      </c>
      <c r="UP78" s="1">
        <v>-0.353526594248147</v>
      </c>
      <c r="UQ78" s="1">
        <v>1.19919348459212</v>
      </c>
      <c r="UR78" s="1">
        <v>1.1976612525574</v>
      </c>
      <c r="US78" s="1">
        <v>1.27656522122142</v>
      </c>
      <c r="UT78" s="1">
        <v>1.06461261629024</v>
      </c>
      <c r="UU78" s="1">
        <v>0.979390604312166</v>
      </c>
      <c r="UV78" s="1">
        <v>1.2635389446469</v>
      </c>
      <c r="UW78" s="1">
        <v>0.00736809703157457</v>
      </c>
      <c r="UX78" s="1">
        <v>-0.124974736450394</v>
      </c>
      <c r="UY78" s="1">
        <v>-0.00415129338401567</v>
      </c>
      <c r="UZ78" s="1">
        <v>0.350424300166208</v>
      </c>
      <c r="VA78" s="1">
        <v>0.498197414691773</v>
      </c>
      <c r="VB78" s="1">
        <v>0.378033347004377</v>
      </c>
      <c r="VC78" s="1">
        <v>0.586034870548576</v>
      </c>
      <c r="VD78" s="1">
        <v>0.453043732884795</v>
      </c>
      <c r="VE78" s="1">
        <v>0.55396314676133</v>
      </c>
      <c r="VF78" s="1">
        <v>-0.181426954550989</v>
      </c>
      <c r="VG78" s="1">
        <v>-0.150414435801847</v>
      </c>
      <c r="VH78" s="1">
        <v>-0.167746567390362</v>
      </c>
      <c r="VI78" s="1">
        <v>0.697049897810494</v>
      </c>
      <c r="VJ78" s="1">
        <v>0.666433519136564</v>
      </c>
      <c r="VK78" s="1">
        <v>0.623545509227143</v>
      </c>
      <c r="VL78" s="1">
        <v>0.634739514911114</v>
      </c>
      <c r="VM78" s="1">
        <v>0.727208925113273</v>
      </c>
      <c r="VN78" s="1">
        <v>0.591276326521097</v>
      </c>
      <c r="VO78" s="1">
        <v>-0.125692872766915</v>
      </c>
      <c r="VP78" s="1">
        <v>-0.223750268557644</v>
      </c>
      <c r="VQ78" s="1">
        <v>-0.265624419490356</v>
      </c>
      <c r="VR78" s="1">
        <v>0.935136036408899</v>
      </c>
      <c r="VS78" s="1">
        <v>1.02100589192437</v>
      </c>
      <c r="VT78" s="1">
        <v>1.04607129102313</v>
      </c>
      <c r="VU78" s="1">
        <v>1.0417051760185</v>
      </c>
      <c r="VV78" s="1">
        <v>0.720112890157332</v>
      </c>
      <c r="VW78" s="1">
        <v>1.16876197199394</v>
      </c>
      <c r="VX78" s="1">
        <v>-0.2369594610932</v>
      </c>
      <c r="VY78" s="1">
        <v>-0.144454076763288</v>
      </c>
      <c r="VZ78" s="1">
        <v>-0.164147912550771</v>
      </c>
      <c r="WA78" s="1">
        <v>0.61427513244177</v>
      </c>
      <c r="WB78" s="1">
        <v>0.715459888774702</v>
      </c>
      <c r="WC78" s="1">
        <v>0.538050066983649</v>
      </c>
      <c r="WD78" s="1">
        <v>0.576527942796357</v>
      </c>
      <c r="WE78" s="1">
        <v>0.850882299857932</v>
      </c>
      <c r="WF78" s="1">
        <v>0.623086523382471</v>
      </c>
      <c r="WG78" s="1">
        <v>-0.267304750050874</v>
      </c>
      <c r="WH78" s="1">
        <v>-0.21332991846602</v>
      </c>
      <c r="WI78" s="1">
        <v>-0.23641929526031</v>
      </c>
      <c r="WJ78" s="1">
        <v>0.887617180043837</v>
      </c>
      <c r="WK78" s="1">
        <v>1.07379634557446</v>
      </c>
      <c r="WL78" s="1">
        <v>0.856148205728917</v>
      </c>
      <c r="WM78" s="1">
        <v>0.806181497786728</v>
      </c>
      <c r="WN78" s="1">
        <v>1.02138451198246</v>
      </c>
      <c r="WO78" s="1">
        <v>0.988897347983843</v>
      </c>
      <c r="WP78" s="1">
        <v>-0.115169761930726</v>
      </c>
      <c r="WQ78" s="1">
        <v>-0.156894834195288</v>
      </c>
      <c r="WR78" s="1">
        <v>-0.353460890785609</v>
      </c>
      <c r="WS78" s="1">
        <v>0.44765414497503</v>
      </c>
      <c r="WT78" s="1">
        <v>0.886500279030705</v>
      </c>
      <c r="WU78" s="1">
        <v>1.1939152937274</v>
      </c>
      <c r="WV78" s="1">
        <v>0.712559556557034</v>
      </c>
      <c r="WW78" s="1">
        <v>1.16876818102736</v>
      </c>
      <c r="WX78" s="1">
        <v>1.11340814191602</v>
      </c>
      <c r="WY78" s="1">
        <v>-0.177123177511792</v>
      </c>
      <c r="WZ78" s="1">
        <v>-0.279457499109055</v>
      </c>
      <c r="XA78" s="1">
        <v>-0.25973010709554</v>
      </c>
      <c r="XB78" s="1">
        <v>0.978538358691278</v>
      </c>
      <c r="XC78" s="1">
        <v>1.18163191956331</v>
      </c>
      <c r="XD78" s="1">
        <v>1.26804375500652</v>
      </c>
      <c r="XE78" s="1">
        <v>1.17618104939042</v>
      </c>
      <c r="XF78" s="1">
        <v>1.02915491574148</v>
      </c>
      <c r="XG78" s="1">
        <v>1.15192728719211</v>
      </c>
      <c r="XH78" s="1">
        <v>-0.202824898318526</v>
      </c>
      <c r="XI78" s="1">
        <v>-0.231124159456457</v>
      </c>
      <c r="XJ78" s="1">
        <v>-0.311445775803878</v>
      </c>
      <c r="XK78" s="1">
        <v>0.990819282864818</v>
      </c>
      <c r="XL78" s="1">
        <v>1.08865746054374</v>
      </c>
      <c r="XM78" s="1">
        <v>1.35294207626192</v>
      </c>
      <c r="XN78" s="1">
        <v>1.06297574655684</v>
      </c>
      <c r="XO78" s="1">
        <v>1.19266418142431</v>
      </c>
      <c r="XP78" s="1">
        <v>1.32297420508073</v>
      </c>
      <c r="XQ78" s="1">
        <v>-0.165584053037515</v>
      </c>
      <c r="XR78" s="1">
        <v>-0.266333556097835</v>
      </c>
      <c r="XS78" s="1">
        <v>-0.283044223922142</v>
      </c>
      <c r="XT78" s="1">
        <v>1.04193898332461</v>
      </c>
      <c r="XU78" s="1">
        <v>1.17328971082847</v>
      </c>
      <c r="XV78" s="1">
        <v>1.21876804523523</v>
      </c>
      <c r="XW78" s="1">
        <v>1.08277861770394</v>
      </c>
      <c r="XX78" s="1">
        <v>1.15857940579721</v>
      </c>
      <c r="XY78" s="1">
        <v>0.859299882327089</v>
      </c>
      <c r="XZ78" s="1">
        <v>-0.0793410497860573</v>
      </c>
      <c r="YA78" s="1">
        <v>-0.314452030136314</v>
      </c>
      <c r="YB78" s="1">
        <v>-0.378129870683937</v>
      </c>
      <c r="YC78" s="1">
        <v>0.59232863815318</v>
      </c>
      <c r="YD78" s="1">
        <v>1.18021805703923</v>
      </c>
      <c r="YE78" s="1">
        <v>1.2575832563516</v>
      </c>
      <c r="YF78" s="1">
        <v>0.882387388069765</v>
      </c>
      <c r="YG78" s="1">
        <v>1.14440973174648</v>
      </c>
      <c r="YH78" s="1">
        <v>1.18415180873041</v>
      </c>
      <c r="YI78" s="1">
        <v>-0.225481103867206</v>
      </c>
      <c r="YJ78" s="1">
        <v>-0.216135119593235</v>
      </c>
      <c r="YK78" s="1">
        <v>-0.286311928536531</v>
      </c>
      <c r="YL78" s="1">
        <v>0.976252888683711</v>
      </c>
      <c r="YM78" s="1">
        <v>1.01587278056222</v>
      </c>
      <c r="YN78" s="1">
        <v>1.35609351166173</v>
      </c>
      <c r="YO78" s="1">
        <v>1.14342110969486</v>
      </c>
      <c r="YP78" s="1">
        <v>1.16790311659452</v>
      </c>
      <c r="YQ78" s="1">
        <v>1.27777651055797</v>
      </c>
      <c r="YR78" s="1">
        <v>-0.37703771475604</v>
      </c>
      <c r="YS78" s="1">
        <v>-0.331712487097644</v>
      </c>
      <c r="YT78" s="1">
        <v>-0.347150049243541</v>
      </c>
      <c r="YU78" s="1">
        <v>1.23834686006669</v>
      </c>
      <c r="YV78" s="1">
        <v>1.37830816945991</v>
      </c>
      <c r="YW78" s="1">
        <v>1.35118358124323</v>
      </c>
      <c r="YX78" s="1">
        <v>1.33862408043374</v>
      </c>
      <c r="YY78" s="1">
        <v>1.26335098449181</v>
      </c>
      <c r="YZ78" s="1">
        <v>1.1725946458598</v>
      </c>
      <c r="ZA78" s="1">
        <v>-0.10501650848843</v>
      </c>
      <c r="ZB78" s="1">
        <v>-0.159117473074082</v>
      </c>
      <c r="ZC78" s="1">
        <v>-0.233964907333886</v>
      </c>
      <c r="ZD78" s="1">
        <v>1.00644050701132</v>
      </c>
      <c r="ZE78" s="1">
        <v>0.966312163642207</v>
      </c>
      <c r="ZF78" s="1">
        <v>1.20852544682796</v>
      </c>
      <c r="ZG78" s="1">
        <v>0.848605279163569</v>
      </c>
      <c r="ZH78" s="1">
        <v>1.06082220805596</v>
      </c>
      <c r="ZI78" s="1">
        <v>0.776382062259692</v>
      </c>
      <c r="ZJ78" s="1">
        <v>-0.150976515602985</v>
      </c>
      <c r="ZK78" s="1">
        <v>-0.0845363617543594</v>
      </c>
      <c r="ZL78" s="1">
        <v>-0.205780889138816</v>
      </c>
      <c r="ZM78" s="1">
        <v>1.19206991443755</v>
      </c>
      <c r="ZN78" s="1">
        <v>0.853239959101719</v>
      </c>
      <c r="ZO78" s="1">
        <v>1.21041555800012</v>
      </c>
      <c r="ZP78" s="1">
        <v>0.976131898718012</v>
      </c>
      <c r="ZQ78" s="1">
        <v>1.11579485215534</v>
      </c>
      <c r="ZR78" s="1">
        <v>1.00439717697729</v>
      </c>
      <c r="ZS78" s="1">
        <v>-0.150307314659649</v>
      </c>
      <c r="ZT78" s="1">
        <v>-0.182038429608133</v>
      </c>
      <c r="ZU78" s="1">
        <v>-0.126193900621501</v>
      </c>
      <c r="ZV78" s="1">
        <v>0.589560366171877</v>
      </c>
      <c r="ZW78" s="1">
        <v>0.630669856727764</v>
      </c>
      <c r="ZX78" s="1">
        <v>0.564460279955719</v>
      </c>
      <c r="ZY78" s="1">
        <v>0.612297735512183</v>
      </c>
      <c r="ZZ78" s="1">
        <v>0.51460286454338</v>
      </c>
      <c r="AAA78" s="1">
        <v>0.618297090071005</v>
      </c>
      <c r="AAB78" s="1">
        <v>-0.294700567545987</v>
      </c>
      <c r="AAC78" s="1">
        <v>-0.250856903610548</v>
      </c>
      <c r="AAD78" s="1">
        <v>-0.283923128487375</v>
      </c>
      <c r="AAE78" s="1">
        <v>0.932704683818895</v>
      </c>
      <c r="AAF78" s="1">
        <v>0.835679593026381</v>
      </c>
      <c r="AAG78" s="1">
        <v>0.923175837128443</v>
      </c>
      <c r="AAH78" s="1">
        <v>0.54806498951642</v>
      </c>
      <c r="AAI78" s="1">
        <v>0.599068670375792</v>
      </c>
      <c r="AAJ78" s="1">
        <v>0.590409780325649</v>
      </c>
      <c r="AAK78" s="1">
        <v>-0.285499151865704</v>
      </c>
      <c r="AAL78" s="1">
        <v>-0.318228854919607</v>
      </c>
      <c r="AAM78" s="1">
        <v>-0.256218948883784</v>
      </c>
      <c r="AAN78" s="1">
        <v>0.96003481265874</v>
      </c>
      <c r="AAO78" s="1">
        <v>0.914495206330989</v>
      </c>
      <c r="AAP78" s="1">
        <v>0.894766512793687</v>
      </c>
      <c r="AAQ78" s="1">
        <v>0.819657027771513</v>
      </c>
      <c r="AAR78" s="1">
        <v>0.417635680684006</v>
      </c>
      <c r="AAS78" s="1">
        <v>0.577015295764762</v>
      </c>
      <c r="AAT78" s="1">
        <v>-0.413258411351551</v>
      </c>
      <c r="AAU78" s="1">
        <v>-0.44931261464896</v>
      </c>
      <c r="AAV78" s="1">
        <v>-0.446367108607793</v>
      </c>
      <c r="AAW78" s="1">
        <v>1.21287865423822</v>
      </c>
      <c r="AAX78" s="1">
        <v>1.16417487556489</v>
      </c>
      <c r="AAY78" s="1">
        <v>1.27177483613941</v>
      </c>
      <c r="AAZ78" s="1">
        <v>0.808110930981298</v>
      </c>
      <c r="ABA78" s="1">
        <v>0.810248820588805</v>
      </c>
      <c r="ABB78" s="1">
        <v>0.967261133256192</v>
      </c>
      <c r="ABC78" s="1">
        <v>-0.2248056976952</v>
      </c>
      <c r="ABD78" s="1">
        <v>-0.270825499843561</v>
      </c>
      <c r="ABE78" s="1">
        <v>-0.259040818035847</v>
      </c>
      <c r="ABF78" s="1">
        <v>0.785069187195602</v>
      </c>
      <c r="ABG78" s="1">
        <v>0.871113683326491</v>
      </c>
      <c r="ABH78" s="1">
        <v>0.857472386797232</v>
      </c>
      <c r="ABI78" s="1">
        <v>0.674915397014426</v>
      </c>
      <c r="ABJ78" s="1">
        <v>0.666759630703739</v>
      </c>
      <c r="ABK78" s="1">
        <v>0.790127554400272</v>
      </c>
      <c r="ABL78" s="1">
        <v>-0.377157896708664</v>
      </c>
      <c r="ABM78" s="1">
        <v>-0.354776651155866</v>
      </c>
      <c r="ABN78" s="1">
        <v>-0.399785617312148</v>
      </c>
      <c r="ABO78" s="1">
        <v>1.11671443325882</v>
      </c>
      <c r="ABP78" s="1">
        <v>0.99814908697552</v>
      </c>
      <c r="ABQ78" s="1">
        <v>1.19988915300458</v>
      </c>
      <c r="ABR78" s="1">
        <v>0.754807787438403</v>
      </c>
      <c r="ABS78" s="1">
        <v>0.483144749370307</v>
      </c>
      <c r="ABT78" s="1">
        <v>0.809497145403803</v>
      </c>
      <c r="ABU78" s="1">
        <v>-0.266870193203416</v>
      </c>
      <c r="ABV78" s="1">
        <v>-0.419392372065873</v>
      </c>
      <c r="ABW78" s="1">
        <v>-0.471594503492058</v>
      </c>
      <c r="ABX78" s="1">
        <v>0.754316052509124</v>
      </c>
      <c r="ABY78" s="1">
        <v>1.25028530049488</v>
      </c>
      <c r="ABZ78" s="1">
        <v>1.19856221752076</v>
      </c>
      <c r="ACA78" s="1">
        <v>0.630266157001991</v>
      </c>
      <c r="ACB78" s="1">
        <v>1.08036223148475</v>
      </c>
      <c r="ACC78" s="1">
        <v>1.0131242713635</v>
      </c>
      <c r="ACD78" s="1">
        <v>-0.292246722611496</v>
      </c>
      <c r="ACE78" s="1">
        <v>-0.439677242390467</v>
      </c>
      <c r="ACF78" s="1">
        <v>-0.464707675353168</v>
      </c>
      <c r="ACG78" s="1">
        <v>0.946612504153596</v>
      </c>
      <c r="ACH78" s="1">
        <v>1.25955441137019</v>
      </c>
      <c r="ACI78" s="1">
        <v>1.19523822498049</v>
      </c>
      <c r="ACJ78" s="1">
        <v>0.740425589891768</v>
      </c>
      <c r="ACK78" s="1">
        <v>1.01903644924882</v>
      </c>
      <c r="ACL78" s="1">
        <v>0.894927238736674</v>
      </c>
      <c r="ACM78" s="1">
        <v>-0.327363583135501</v>
      </c>
      <c r="ACN78" s="1">
        <v>-0.377883702412324</v>
      </c>
      <c r="ACO78" s="1">
        <v>-0.441713484756803</v>
      </c>
      <c r="ACP78" s="1">
        <v>0.967927062367463</v>
      </c>
      <c r="ACQ78" s="1">
        <v>1.15059515964661</v>
      </c>
      <c r="ACR78" s="1">
        <v>1.20352202804216</v>
      </c>
      <c r="ACS78" s="1">
        <v>0.613851962683079</v>
      </c>
      <c r="ACT78" s="1">
        <v>1.03233411272562</v>
      </c>
      <c r="ACU78" s="1">
        <v>0.842624432424828</v>
      </c>
      <c r="ACV78" s="1">
        <v>-0.395469320164327</v>
      </c>
      <c r="ACW78" s="1">
        <v>-0.407825695227558</v>
      </c>
      <c r="ACX78" s="1">
        <v>-0.383652253330463</v>
      </c>
      <c r="ACY78" s="1">
        <v>1.16758760896355</v>
      </c>
      <c r="ACZ78" s="1">
        <v>1.15428348262074</v>
      </c>
      <c r="ADA78" s="1">
        <v>1.25529209552345</v>
      </c>
      <c r="ADB78" s="1">
        <v>0.872002385522092</v>
      </c>
      <c r="ADC78" s="1">
        <v>0.590152015064295</v>
      </c>
      <c r="ADD78" s="1">
        <v>0.824367978740263</v>
      </c>
      <c r="ADE78" s="1">
        <v>-0.180607760576692</v>
      </c>
      <c r="ADF78" s="1">
        <v>-0.310887176175475</v>
      </c>
      <c r="ADG78" s="1">
        <v>-0.501157463022333</v>
      </c>
      <c r="ADH78" s="1">
        <v>0.699829475577917</v>
      </c>
      <c r="ADI78" s="1">
        <v>0.986460310837351</v>
      </c>
      <c r="ADJ78" s="1">
        <v>1.36630795626496</v>
      </c>
      <c r="ADK78" s="1">
        <v>0.664221632055221</v>
      </c>
      <c r="ADL78" s="1">
        <v>0.897987894325242</v>
      </c>
      <c r="ADM78" s="1">
        <v>1.08410114888459</v>
      </c>
      <c r="ADN78" s="1">
        <v>-0.563450716423762</v>
      </c>
      <c r="ADO78" s="1">
        <v>-0.548294939137892</v>
      </c>
      <c r="ADP78" s="1">
        <v>-0.545253475351049</v>
      </c>
      <c r="ADQ78" s="1">
        <v>1.43159669310391</v>
      </c>
      <c r="ADR78" s="1">
        <v>1.29923045940295</v>
      </c>
      <c r="ADS78" s="1">
        <v>1.46922029747993</v>
      </c>
      <c r="ADT78" s="1">
        <v>1.22135321829155</v>
      </c>
      <c r="ADU78" s="1">
        <v>0.852294283842045</v>
      </c>
      <c r="ADV78" s="1">
        <v>1.1078907297439</v>
      </c>
      <c r="ADW78" s="1">
        <v>-0.422511857277688</v>
      </c>
      <c r="ADX78" s="1">
        <v>-0.465687451110953</v>
      </c>
      <c r="ADY78" s="1">
        <v>-0.430607928771779</v>
      </c>
      <c r="ADZ78" s="1">
        <v>1.19146614118538</v>
      </c>
      <c r="AEA78" s="1">
        <v>1.36635592425751</v>
      </c>
      <c r="AEB78" s="1">
        <v>1.21716857299255</v>
      </c>
      <c r="AEC78" s="1">
        <v>0.769690998845096</v>
      </c>
      <c r="AED78" s="1">
        <v>0.893843540988255</v>
      </c>
      <c r="AEE78" s="1">
        <v>0.835166639514472</v>
      </c>
      <c r="AEF78" s="1">
        <v>-0.348872390859264</v>
      </c>
      <c r="AEG78" s="1">
        <v>-0.444530552993878</v>
      </c>
      <c r="AEH78" s="1">
        <v>-0.383619764982329</v>
      </c>
      <c r="AEI78" s="1">
        <v>1.1600837039469</v>
      </c>
      <c r="AEJ78" s="1">
        <v>1.2688949572428</v>
      </c>
      <c r="AEK78" s="1">
        <v>1.17804709095412</v>
      </c>
      <c r="AEL78" s="1">
        <v>0.841445820675321</v>
      </c>
      <c r="AEM78" s="1">
        <v>0.832524116934877</v>
      </c>
      <c r="AEN78" s="1">
        <v>0.799186663097264</v>
      </c>
      <c r="AEO78" s="1">
        <v>-0.13151722171409</v>
      </c>
      <c r="AEP78" s="1">
        <v>-0.118298333920376</v>
      </c>
      <c r="AEQ78" s="1">
        <v>-0.140543440131404</v>
      </c>
      <c r="AER78" s="1">
        <v>0.78377799644897</v>
      </c>
      <c r="AES78" s="1">
        <v>0.692686462293169</v>
      </c>
      <c r="AET78" s="1">
        <v>0.861275299722824</v>
      </c>
      <c r="AEU78" s="1">
        <v>0.830993908054885</v>
      </c>
      <c r="AEV78" s="1">
        <v>0.85282875502819</v>
      </c>
      <c r="AEW78" s="1">
        <v>0.758349344585465</v>
      </c>
      <c r="AEX78" s="1">
        <v>-0.0874319061767433</v>
      </c>
      <c r="AEY78" s="1">
        <v>-0.142642529651085</v>
      </c>
      <c r="AEZ78" s="1">
        <v>-0.237138294458528</v>
      </c>
      <c r="AFA78" s="1">
        <v>0.731475760208053</v>
      </c>
      <c r="AFB78" s="1">
        <v>0.920350489112488</v>
      </c>
      <c r="AFC78" s="1">
        <v>0.968240326573606</v>
      </c>
      <c r="AFD78" s="1">
        <v>0.738827145966654</v>
      </c>
      <c r="AFE78" s="1">
        <v>0.959847102344054</v>
      </c>
      <c r="AFF78" s="1">
        <v>0.966487579918489</v>
      </c>
      <c r="AFG78" s="1">
        <v>-0.214727444267178</v>
      </c>
      <c r="AFH78" s="1">
        <v>-0.200188648144643</v>
      </c>
      <c r="AFI78" s="1">
        <v>-0.202223250612692</v>
      </c>
      <c r="AFJ78" s="1">
        <v>0.990364045265599</v>
      </c>
      <c r="AFK78" s="1">
        <v>0.980432026158812</v>
      </c>
      <c r="AFL78" s="1">
        <v>0.982195003568815</v>
      </c>
      <c r="AFM78" s="1">
        <v>0.912609812151743</v>
      </c>
      <c r="AFN78" s="1">
        <v>0.891528053923441</v>
      </c>
      <c r="AFO78" s="1">
        <v>0.890726452443368</v>
      </c>
      <c r="AFP78" s="1">
        <v>-0.119262628941783</v>
      </c>
      <c r="AFQ78" s="1">
        <v>-0.145931254217359</v>
      </c>
      <c r="AFR78" s="1">
        <v>-0.15100688287908</v>
      </c>
      <c r="AFS78" s="1">
        <v>0.975342273346668</v>
      </c>
      <c r="AFT78" s="1">
        <v>1.06566019902933</v>
      </c>
      <c r="AFU78" s="1">
        <v>1.01715677611993</v>
      </c>
      <c r="AFV78" s="1">
        <v>0.887940043567907</v>
      </c>
      <c r="AFW78" s="1">
        <v>0.971061808750215</v>
      </c>
      <c r="AFX78" s="1">
        <v>0.88069973202164</v>
      </c>
      <c r="AFY78" s="1">
        <v>-0.156568796888765</v>
      </c>
      <c r="AFZ78" s="1">
        <v>-0.123988507371217</v>
      </c>
      <c r="AGA78" s="1">
        <v>-0.17621279849993</v>
      </c>
      <c r="AGB78" s="1">
        <v>0.786648561874364</v>
      </c>
      <c r="AGC78" s="1">
        <v>0.865551753026176</v>
      </c>
      <c r="AGD78" s="1">
        <v>0.952024236181094</v>
      </c>
      <c r="AGE78" s="1">
        <v>0.720595343604787</v>
      </c>
      <c r="AGF78" s="1">
        <v>0.821405732168634</v>
      </c>
      <c r="AGG78" s="1">
        <v>0.917727073729702</v>
      </c>
      <c r="AGH78" s="1">
        <v>-0.134983399412025</v>
      </c>
      <c r="AGI78" s="1">
        <v>-0.14094753112204</v>
      </c>
      <c r="AGJ78" s="1">
        <v>-0.141079664549132</v>
      </c>
      <c r="AGK78" s="1">
        <v>0.983771682936599</v>
      </c>
      <c r="AGL78" s="1">
        <v>1.1458427122905</v>
      </c>
      <c r="AGM78" s="1">
        <v>0.964550368554601</v>
      </c>
      <c r="AGN78" s="1">
        <v>0.766266342733645</v>
      </c>
      <c r="AGO78" s="1">
        <v>1.07152800322185</v>
      </c>
      <c r="AGP78" s="1">
        <v>0.77327050832422</v>
      </c>
      <c r="AGQ78" s="1">
        <v>-0.0768949611796271</v>
      </c>
      <c r="AGR78" s="1">
        <v>-0.254936411882956</v>
      </c>
      <c r="AGS78" s="1">
        <v>-0.354963888421703</v>
      </c>
      <c r="AGT78" s="1">
        <v>0.62162629381429</v>
      </c>
      <c r="AGU78" s="1">
        <v>1.07380016559748</v>
      </c>
      <c r="AGV78" s="1">
        <v>1.33477048405546</v>
      </c>
      <c r="AGW78" s="1">
        <v>0.890056898321086</v>
      </c>
      <c r="AGX78" s="1">
        <v>1.12321973059952</v>
      </c>
      <c r="AGY78" s="1">
        <v>1.43325787033853</v>
      </c>
      <c r="AGZ78" s="1">
        <v>-0.184351892639755</v>
      </c>
      <c r="AHA78" s="1">
        <v>-0.455801529529742</v>
      </c>
      <c r="AHB78" s="1">
        <v>-0.169033534217098</v>
      </c>
      <c r="AHC78" s="1">
        <v>1.02884713050533</v>
      </c>
      <c r="AHD78" s="1">
        <v>1.37713989368836</v>
      </c>
      <c r="AHE78" s="1">
        <v>1.04038600459705</v>
      </c>
      <c r="AHF78" s="1">
        <v>0.967973645779346</v>
      </c>
      <c r="AHG78" s="1">
        <v>1.14251915693946</v>
      </c>
      <c r="AHH78" s="1">
        <v>1.04827489377364</v>
      </c>
      <c r="AHI78" s="1">
        <v>-0.108036359658615</v>
      </c>
      <c r="AHJ78" s="1">
        <v>-0.174162426526677</v>
      </c>
      <c r="AHK78" s="1">
        <v>-0.174713970809053</v>
      </c>
      <c r="AHL78" s="1">
        <v>0.902903667005294</v>
      </c>
      <c r="AHM78" s="1">
        <v>1.07113785883249</v>
      </c>
      <c r="AHN78" s="1">
        <v>1.15411862413176</v>
      </c>
      <c r="AHO78" s="1">
        <v>0.893878598221105</v>
      </c>
      <c r="AHP78" s="1">
        <v>1.02548262561741</v>
      </c>
      <c r="AHQ78" s="1">
        <v>1.07817141430364</v>
      </c>
      <c r="AHR78" s="1">
        <v>-0.228420356601702</v>
      </c>
      <c r="AHS78" s="1">
        <v>-0.336772387018208</v>
      </c>
      <c r="AHT78" s="1">
        <v>-0.354994628493905</v>
      </c>
      <c r="AHU78" s="1">
        <v>1.10157179899472</v>
      </c>
      <c r="AHV78" s="1">
        <v>1.43286532214622</v>
      </c>
      <c r="AHW78" s="1">
        <v>1.32922355295162</v>
      </c>
      <c r="AHX78" s="1">
        <v>1.14631391766877</v>
      </c>
      <c r="AHY78" s="1">
        <v>1.42749779621285</v>
      </c>
      <c r="AHZ78" s="1">
        <v>1.12268869939197</v>
      </c>
      <c r="AIA78" s="1">
        <v>-0.211273786097092</v>
      </c>
      <c r="AIB78" s="1">
        <v>-0.286040742509481</v>
      </c>
      <c r="AIC78" s="1">
        <v>-0.303462678961809</v>
      </c>
      <c r="AID78" s="1">
        <v>0.92673527974744</v>
      </c>
      <c r="AIE78" s="1">
        <v>1.22714919299009</v>
      </c>
      <c r="AIF78" s="1">
        <v>1.18674200521372</v>
      </c>
      <c r="AIG78" s="1">
        <v>0.978521569665749</v>
      </c>
      <c r="AIH78" s="1">
        <v>0.937254953472846</v>
      </c>
      <c r="AII78" s="1">
        <v>1.12325372562008</v>
      </c>
      <c r="AIJ78" s="1">
        <v>-0.163967416748687</v>
      </c>
      <c r="AIK78" s="1">
        <v>-0.233612176041487</v>
      </c>
      <c r="AIL78" s="1">
        <v>-0.165543438599568</v>
      </c>
      <c r="AIM78" s="1">
        <v>1.09932156793318</v>
      </c>
      <c r="AIN78" s="1">
        <v>1.0124631158437</v>
      </c>
      <c r="AIO78" s="1">
        <v>1.08343100152419</v>
      </c>
      <c r="AIP78" s="1">
        <v>1.13586223071809</v>
      </c>
      <c r="AIQ78" s="1">
        <v>1.00104219965737</v>
      </c>
      <c r="AIR78" s="1">
        <v>0.992076458368452</v>
      </c>
      <c r="AIS78" s="1">
        <v>-0.176609862494594</v>
      </c>
      <c r="AIT78" s="1">
        <v>-0.217568537884939</v>
      </c>
      <c r="AIU78" s="1">
        <v>-0.255038227108319</v>
      </c>
      <c r="AIV78" s="1">
        <v>0.996004314313489</v>
      </c>
      <c r="AIW78" s="1">
        <v>1.14492555816934</v>
      </c>
      <c r="AIX78" s="1">
        <v>1.13641914105357</v>
      </c>
      <c r="AIY78" s="1">
        <v>0.85033331614461</v>
      </c>
      <c r="AIZ78" s="1">
        <v>1.16833656194849</v>
      </c>
      <c r="AJA78" s="1">
        <v>0.996248882004154</v>
      </c>
      <c r="AJB78" s="1">
        <v>-0.180014542066002</v>
      </c>
      <c r="AJC78" s="1">
        <v>-0.170174485350041</v>
      </c>
      <c r="AJD78" s="1">
        <v>-0.136708973344683</v>
      </c>
      <c r="AJE78" s="1">
        <v>0.65225867864987</v>
      </c>
      <c r="AJF78" s="1">
        <v>0.778176525146225</v>
      </c>
      <c r="AJG78" s="1">
        <v>0.698433855142116</v>
      </c>
      <c r="AJH78" s="1">
        <v>0.811028352755758</v>
      </c>
      <c r="AJI78" s="1">
        <v>0.728600066650128</v>
      </c>
      <c r="AJJ78" s="1">
        <v>0.697986748326722</v>
      </c>
      <c r="AJK78" s="1">
        <v>-0.175092487815754</v>
      </c>
      <c r="AJL78" s="1">
        <v>-0.240253699050011</v>
      </c>
      <c r="AJM78" s="1">
        <v>-0.183068865582907</v>
      </c>
      <c r="AJN78" s="1">
        <v>0.844697619447356</v>
      </c>
      <c r="AJO78" s="1">
        <v>1.02035177307877</v>
      </c>
      <c r="AJP78" s="1">
        <v>0.895195506770129</v>
      </c>
      <c r="AJQ78" s="1">
        <v>1.00025629663794</v>
      </c>
      <c r="AJR78" s="1">
        <v>1.00875615158799</v>
      </c>
      <c r="AJS78" s="1">
        <v>0.929560173924549</v>
      </c>
      <c r="AJT78" s="1">
        <v>-0.182299741017769</v>
      </c>
      <c r="AJU78" s="1">
        <v>-0.258985181537874</v>
      </c>
      <c r="AJV78" s="1">
        <v>-0.242362792255824</v>
      </c>
      <c r="AJW78" s="1">
        <v>0.910632908590296</v>
      </c>
      <c r="AJX78" s="1">
        <v>1.01939670780032</v>
      </c>
      <c r="AJY78" s="1">
        <v>1.0239374516836</v>
      </c>
      <c r="AJZ78" s="1">
        <v>0.859872120106319</v>
      </c>
      <c r="AKA78" s="1">
        <v>0.776376373406035</v>
      </c>
      <c r="AKB78" s="1">
        <v>0.843282470809948</v>
      </c>
      <c r="AKC78" s="1">
        <v>-0.273765810967701</v>
      </c>
      <c r="AKD78" s="1">
        <v>-0.186127829637658</v>
      </c>
      <c r="AKE78" s="1">
        <v>-0.181670162414531</v>
      </c>
      <c r="AKF78" s="1">
        <v>1.10557301972962</v>
      </c>
      <c r="AKG78" s="1">
        <v>0.961493518002654</v>
      </c>
      <c r="AKH78" s="1">
        <v>1.02149788737426</v>
      </c>
      <c r="AKI78" s="1">
        <v>0.852768744168591</v>
      </c>
      <c r="AKJ78" s="1">
        <v>1.16827119397724</v>
      </c>
      <c r="AKK78" s="1">
        <v>0.631320414473167</v>
      </c>
      <c r="AKL78" s="1">
        <v>-0.136027221724003</v>
      </c>
      <c r="AKM78" s="1">
        <v>-0.0930967627109105</v>
      </c>
      <c r="AKN78" s="1">
        <v>-0.0718647433144569</v>
      </c>
      <c r="AKO78" s="1">
        <v>0.832087364975037</v>
      </c>
      <c r="AKP78" s="1">
        <v>0.730643415828471</v>
      </c>
      <c r="AKQ78" s="1">
        <v>0.780430551315543</v>
      </c>
      <c r="AKR78" s="1">
        <v>0.777879602610235</v>
      </c>
      <c r="AKS78" s="1">
        <v>0.907015410660821</v>
      </c>
      <c r="AKT78" s="1">
        <v>0.767852621768653</v>
      </c>
      <c r="AKU78" s="1">
        <v>-0.271439801776893</v>
      </c>
      <c r="AKV78" s="1">
        <v>-0.264317162546902</v>
      </c>
      <c r="AKW78" s="1">
        <v>-0.249278407283389</v>
      </c>
      <c r="AKX78" s="1">
        <v>1.04788149635802</v>
      </c>
      <c r="AKY78" s="1">
        <v>1.06240977692773</v>
      </c>
      <c r="AKZ78" s="1">
        <v>0.992749644031427</v>
      </c>
      <c r="ALA78" s="1">
        <v>0.916621746351896</v>
      </c>
      <c r="ALB78" s="1">
        <v>1.04009970848357</v>
      </c>
      <c r="ALC78" s="1">
        <v>0.757242628010635</v>
      </c>
      <c r="ALD78" s="1">
        <v>-0.186729786128138</v>
      </c>
      <c r="ALE78" s="1">
        <v>-0.393575747370722</v>
      </c>
      <c r="ALF78" s="1">
        <v>-0.510747950767001</v>
      </c>
      <c r="ALG78" s="1">
        <v>0.884020484047778</v>
      </c>
      <c r="ALH78" s="1">
        <v>1.19369804093323</v>
      </c>
      <c r="ALI78" s="1">
        <v>1.35262330908534</v>
      </c>
      <c r="ALJ78" s="1">
        <v>1.13337561708393</v>
      </c>
      <c r="ALK78" s="1">
        <v>1.39492414211155</v>
      </c>
      <c r="ALL78" s="1">
        <v>1.24540892602345</v>
      </c>
      <c r="ALM78" s="1">
        <v>-0.290101103451773</v>
      </c>
      <c r="ALN78" s="1">
        <v>-0.371629503515168</v>
      </c>
      <c r="ALO78" s="1">
        <v>-0.393504695832718</v>
      </c>
      <c r="ALP78" s="1">
        <v>1.07067951807348</v>
      </c>
      <c r="ALQ78" s="1">
        <v>1.15405930472419</v>
      </c>
      <c r="ALR78" s="1">
        <v>1.25769959394596</v>
      </c>
      <c r="ALS78" s="1">
        <v>1.27111474731588</v>
      </c>
      <c r="ALT78" s="1">
        <v>1.30315762982117</v>
      </c>
      <c r="ALU78" s="1">
        <v>1.01250292510847</v>
      </c>
      <c r="ALV78" s="1">
        <v>-0.343706946055613</v>
      </c>
      <c r="ALW78" s="1">
        <v>-0.27189217840534</v>
      </c>
      <c r="ALX78" s="1">
        <v>-0.418282704266992</v>
      </c>
      <c r="ALY78" s="1">
        <v>1.15125961663805</v>
      </c>
      <c r="ALZ78" s="1">
        <v>1.05740713609124</v>
      </c>
      <c r="AMA78" s="1">
        <v>1.32171407841799</v>
      </c>
      <c r="AMB78" s="1">
        <v>0.88309552203437</v>
      </c>
      <c r="AMC78" s="1">
        <v>1.14529059821683</v>
      </c>
      <c r="AMD78" s="1">
        <v>1.00575053872733</v>
      </c>
      <c r="AME78" s="1">
        <v>-0.234345939687484</v>
      </c>
      <c r="AMF78" s="1">
        <v>-0.34652420148594</v>
      </c>
      <c r="AMG78" s="1">
        <v>-0.379763074100652</v>
      </c>
      <c r="AMH78" s="1">
        <v>0.961272708151395</v>
      </c>
      <c r="AMI78" s="1">
        <v>1.17429313613079</v>
      </c>
      <c r="AMJ78" s="1">
        <v>1.32699080017145</v>
      </c>
      <c r="AMK78" s="1">
        <v>0.949604667113144</v>
      </c>
      <c r="AML78" s="1">
        <v>0.909973567724827</v>
      </c>
      <c r="AMM78" s="1">
        <v>1.23189685839175</v>
      </c>
      <c r="AMN78" s="1">
        <v>-0.13328529720606</v>
      </c>
      <c r="AMO78" s="1">
        <v>-0.242475508992683</v>
      </c>
      <c r="AMP78" s="1">
        <v>-0.477108893385865</v>
      </c>
      <c r="AMQ78" s="1">
        <v>0.701870298613978</v>
      </c>
      <c r="AMR78" s="1">
        <v>1.05886180186484</v>
      </c>
      <c r="AMS78" s="1">
        <v>1.45339747144197</v>
      </c>
      <c r="AMT78" s="1">
        <v>0.741278834397516</v>
      </c>
      <c r="AMU78" s="1">
        <v>1.10039869744727</v>
      </c>
      <c r="AMV78" s="1">
        <v>1.60565282396196</v>
      </c>
      <c r="AMW78" s="1">
        <v>-0.211810454177341</v>
      </c>
      <c r="AMX78" s="1">
        <v>-0.294994039773291</v>
      </c>
      <c r="AMY78" s="1">
        <v>-0.420085807630167</v>
      </c>
      <c r="AMZ78" s="1">
        <v>0.876103822672389</v>
      </c>
      <c r="ANA78" s="1">
        <v>1.09933769228371</v>
      </c>
      <c r="ANB78" s="1">
        <v>1.2644113975909</v>
      </c>
      <c r="ANC78" s="1">
        <v>0.790520762969016</v>
      </c>
      <c r="AND78" s="1">
        <v>1.27600845768404</v>
      </c>
      <c r="ANE78" s="1">
        <v>1.02371292764765</v>
      </c>
      <c r="ANF78" s="1">
        <v>-0.428282099773796</v>
      </c>
      <c r="ANG78" s="1">
        <v>-0.466165147565434</v>
      </c>
      <c r="ANH78" s="1">
        <v>-0.42692428648196</v>
      </c>
      <c r="ANI78" s="1">
        <v>1.26953258076456</v>
      </c>
      <c r="ANJ78" s="1">
        <v>1.28325465822017</v>
      </c>
      <c r="ANK78" s="1">
        <v>1.31376014705788</v>
      </c>
      <c r="ANL78" s="1">
        <v>1.11206524004491</v>
      </c>
      <c r="ANM78" s="1">
        <v>1.23981464276217</v>
      </c>
      <c r="ANN78" s="1">
        <v>1.02584364379991</v>
      </c>
      <c r="ANO78" s="1">
        <v>-0.345467275358631</v>
      </c>
      <c r="ANP78" s="1">
        <v>-0.440672284058191</v>
      </c>
      <c r="ANQ78" s="1">
        <v>-0.328665219648223</v>
      </c>
      <c r="ANR78" s="1">
        <v>1.1674540057238</v>
      </c>
      <c r="ANS78" s="1">
        <v>1.10288431373201</v>
      </c>
      <c r="ANT78" s="1">
        <v>1.07786576265021</v>
      </c>
      <c r="ANU78" s="1">
        <v>1.4579706274017</v>
      </c>
      <c r="ANV78" s="1">
        <v>0.906477844921683</v>
      </c>
      <c r="ANW78" s="1">
        <v>1.20353059829155</v>
      </c>
      <c r="ANX78" s="1">
        <v>-0.643123416105417</v>
      </c>
      <c r="ANY78" s="1">
        <v>-0.313331907556453</v>
      </c>
      <c r="ANZ78" s="1">
        <v>-0.280438706182577</v>
      </c>
      <c r="AOA78" s="1">
        <v>1.48506928957588</v>
      </c>
      <c r="AOB78" s="1">
        <v>1.13216393843968</v>
      </c>
      <c r="AOC78" s="1">
        <v>1.20969054888008</v>
      </c>
      <c r="AOD78" s="1">
        <v>1.03026485485416</v>
      </c>
      <c r="AOE78" s="1">
        <v>1.14979251944379</v>
      </c>
      <c r="AOF78" s="1">
        <v>0.924474776372356</v>
      </c>
      <c r="AOG78" s="1">
        <v>-0.0874762094239573</v>
      </c>
      <c r="AOH78" s="1">
        <v>-0.12644439478171</v>
      </c>
      <c r="AOI78" s="1">
        <v>-0.066025077546619</v>
      </c>
      <c r="AOJ78" s="1">
        <v>0.478281967338946</v>
      </c>
      <c r="AOK78" s="1">
        <v>0.54522451495231</v>
      </c>
      <c r="AOL78" s="1">
        <v>0.468847618523305</v>
      </c>
      <c r="AOM78" s="1">
        <v>0.573890737771664</v>
      </c>
      <c r="AON78" s="1">
        <v>0.56871853133399</v>
      </c>
      <c r="AOO78" s="1">
        <v>0.557397081468583</v>
      </c>
      <c r="AOP78" s="1">
        <v>-0.200594416177401</v>
      </c>
      <c r="AOQ78" s="1">
        <v>-0.103876788297918</v>
      </c>
      <c r="AOR78" s="1">
        <v>-0.188826700786019</v>
      </c>
      <c r="AOS78" s="1">
        <v>0.716567684921757</v>
      </c>
      <c r="AOT78" s="1">
        <v>0.59484186004493</v>
      </c>
      <c r="AOU78" s="1">
        <v>0.703606064232939</v>
      </c>
      <c r="AOV78" s="1">
        <v>0.746248300413107</v>
      </c>
      <c r="AOW78" s="1">
        <v>0.698113906947119</v>
      </c>
      <c r="AOX78" s="1">
        <v>0.674653752317661</v>
      </c>
      <c r="AOY78" s="1">
        <v>-0.120566007861618</v>
      </c>
      <c r="AOZ78" s="1">
        <v>-0.188151388333547</v>
      </c>
      <c r="APA78" s="1">
        <v>-0.156422427351019</v>
      </c>
      <c r="APB78" s="1">
        <v>0.660994028048165</v>
      </c>
      <c r="APC78" s="1">
        <v>0.881560764472189</v>
      </c>
      <c r="APD78" s="1">
        <v>0.789745688937091</v>
      </c>
      <c r="APE78" s="1">
        <v>0.765764849070988</v>
      </c>
      <c r="APF78" s="1">
        <v>0.874255149095298</v>
      </c>
      <c r="APG78" s="1">
        <v>0.909356758537184</v>
      </c>
      <c r="APH78" s="1">
        <v>-0.143867811850157</v>
      </c>
      <c r="API78" s="1">
        <v>-0.191852840883489</v>
      </c>
      <c r="APJ78" s="1">
        <v>-0.175461647718159</v>
      </c>
      <c r="APK78" s="1">
        <v>0.888341992501118</v>
      </c>
      <c r="APL78" s="1">
        <v>0.819176506394324</v>
      </c>
      <c r="APM78" s="1">
        <v>0.903618463667777</v>
      </c>
      <c r="APN78" s="1">
        <v>0.843336314975109</v>
      </c>
      <c r="APO78" s="1">
        <v>0.956239264997628</v>
      </c>
      <c r="APP78" s="1">
        <v>0.734845475588889</v>
      </c>
      <c r="APQ78" s="1">
        <v>-0.106780803814597</v>
      </c>
      <c r="APR78" s="1">
        <v>-0.189856418928038</v>
      </c>
      <c r="APS78" s="1">
        <v>-0.120729916149892</v>
      </c>
      <c r="APT78" s="1">
        <v>0.611873148767284</v>
      </c>
      <c r="APU78" s="1">
        <v>0.764280966017104</v>
      </c>
      <c r="APV78" s="1">
        <v>0.649558176793482</v>
      </c>
      <c r="APW78" s="1">
        <v>0.671931248082654</v>
      </c>
      <c r="APX78" s="1">
        <v>0.64008244404963</v>
      </c>
      <c r="APY78" s="1">
        <v>0.747861863682906</v>
      </c>
      <c r="APZ78" s="1">
        <v>-0.0961131117946985</v>
      </c>
      <c r="AQA78" s="1">
        <v>-0.186804572384083</v>
      </c>
      <c r="AQB78" s="1">
        <v>-0.166134958140086</v>
      </c>
      <c r="AQC78" s="1">
        <v>0.661439297600208</v>
      </c>
      <c r="AQD78" s="1">
        <v>0.893645277928742</v>
      </c>
      <c r="AQE78" s="1">
        <v>0.825784983933986</v>
      </c>
      <c r="AQF78" s="1">
        <v>0.821300101884363</v>
      </c>
      <c r="AQG78" s="1">
        <v>0.748000221038102</v>
      </c>
      <c r="AQH78" s="1">
        <v>0.898140610631018</v>
      </c>
      <c r="AQI78" s="1">
        <v>-0.124041950587664</v>
      </c>
      <c r="AQJ78" s="1">
        <v>-0.266054914002925</v>
      </c>
      <c r="AQK78" s="1">
        <v>-0.420904071649213</v>
      </c>
      <c r="AQL78" s="1">
        <v>0.488028149176043</v>
      </c>
      <c r="AQM78" s="1">
        <v>0.979552746715163</v>
      </c>
      <c r="AQN78" s="1">
        <v>1.12612665408063</v>
      </c>
      <c r="AQO78" s="1">
        <v>0.654581740289021</v>
      </c>
      <c r="AQP78" s="1">
        <v>1.00775806462451</v>
      </c>
      <c r="AQQ78" s="1">
        <v>1.16612156749313</v>
      </c>
      <c r="AQR78" s="1">
        <v>-0.227991371668628</v>
      </c>
      <c r="AQS78" s="1">
        <v>-0.386559253861537</v>
      </c>
      <c r="AQT78" s="1">
        <v>-0.433257468817044</v>
      </c>
      <c r="AQU78" s="1">
        <v>0.730785838557601</v>
      </c>
      <c r="AQV78" s="1">
        <v>1.22287956100872</v>
      </c>
      <c r="AQW78" s="1">
        <v>1.12412587168712</v>
      </c>
      <c r="AQX78" s="1">
        <v>0.862414268834531</v>
      </c>
      <c r="AQY78" s="1">
        <v>1.20123928912212</v>
      </c>
      <c r="AQZ78" s="1">
        <v>1.17743097412497</v>
      </c>
      <c r="ARA78" s="1">
        <v>-0.216014858461295</v>
      </c>
      <c r="ARB78" s="1">
        <v>-0.362830649068055</v>
      </c>
      <c r="ARC78" s="1">
        <v>-0.390966050509941</v>
      </c>
      <c r="ARD78" s="1">
        <v>0.867302170578344</v>
      </c>
      <c r="ARE78" s="1">
        <v>1.25521200237236</v>
      </c>
      <c r="ARF78" s="1">
        <v>1.15972592294497</v>
      </c>
      <c r="ARG78" s="1">
        <v>0.816583368599778</v>
      </c>
      <c r="ARH78" s="1">
        <v>1.14538407652162</v>
      </c>
      <c r="ARI78" s="1">
        <v>1.11821133577835</v>
      </c>
      <c r="ARJ78" s="1">
        <v>-0.230297433527372</v>
      </c>
      <c r="ARK78" s="1">
        <v>-0.260317061754047</v>
      </c>
      <c r="ARL78" s="1">
        <v>-0.216832529135898</v>
      </c>
      <c r="ARM78" s="1">
        <v>0.896032346788611</v>
      </c>
      <c r="ARN78" s="1">
        <v>1.10282730281615</v>
      </c>
      <c r="ARO78" s="1">
        <v>0.768753766083168</v>
      </c>
      <c r="ARP78" s="1">
        <v>1.00772874391236</v>
      </c>
      <c r="ARQ78" s="1">
        <v>1.01923723950273</v>
      </c>
      <c r="ARR78" s="1">
        <v>1.08837328410626</v>
      </c>
      <c r="ARS78" s="1">
        <v>-0.106700320400438</v>
      </c>
      <c r="ART78" s="1">
        <v>-0.285810777604539</v>
      </c>
      <c r="ARU78" s="1">
        <v>-0.406414965245221</v>
      </c>
      <c r="ARV78" s="1">
        <v>0.549761625137362</v>
      </c>
      <c r="ARW78" s="1">
        <v>1.07266891199273</v>
      </c>
      <c r="ARX78" s="1">
        <v>1.05700727312461</v>
      </c>
      <c r="ARY78" s="1">
        <v>0.766151821773689</v>
      </c>
      <c r="ARZ78" s="1">
        <v>1.17952679144327</v>
      </c>
      <c r="ASA78" s="1">
        <v>1.22937285764745</v>
      </c>
      <c r="ASB78" s="1">
        <v>-0.29550034601062</v>
      </c>
      <c r="ASC78" s="1">
        <v>-0.34544974010083</v>
      </c>
      <c r="ASD78" s="1">
        <v>-0.435541452011297</v>
      </c>
      <c r="ASE78" s="1">
        <v>0.936000264733222</v>
      </c>
      <c r="ASF78" s="1">
        <v>1.09736132682189</v>
      </c>
      <c r="ASG78" s="1">
        <v>1.24250134875932</v>
      </c>
      <c r="ASH78" s="1">
        <v>0.900132397850603</v>
      </c>
      <c r="ASI78" s="1">
        <v>1.09917681348852</v>
      </c>
      <c r="ASJ78" s="1">
        <v>1.05626824503683</v>
      </c>
      <c r="ASK78" s="1">
        <v>-0.535442776205027</v>
      </c>
      <c r="ASL78" s="1">
        <v>-0.404745928505463</v>
      </c>
      <c r="ASM78" s="1">
        <v>-0.466537218380315</v>
      </c>
      <c r="ASN78" s="1">
        <v>1.2507643922929</v>
      </c>
      <c r="ASO78" s="1">
        <v>1.15949050882163</v>
      </c>
      <c r="ASP78" s="1">
        <v>1.30187747736788</v>
      </c>
      <c r="ASQ78" s="1">
        <v>1.05830345215904</v>
      </c>
      <c r="ASR78" s="1">
        <v>1.10146010842977</v>
      </c>
      <c r="ASS78" s="1">
        <v>1.16993597648736</v>
      </c>
      <c r="AST78" s="1">
        <v>-0.315538161366937</v>
      </c>
      <c r="ASU78" s="1">
        <v>-0.29459790408728</v>
      </c>
      <c r="ASV78" s="1">
        <v>-0.291683516367504</v>
      </c>
      <c r="ASW78" s="1">
        <v>1.09045964416455</v>
      </c>
      <c r="ASX78" s="1">
        <v>1.16712883394748</v>
      </c>
      <c r="ASY78" s="1">
        <v>1.01187284886425</v>
      </c>
      <c r="ASZ78" s="1">
        <v>1.09941310738421</v>
      </c>
      <c r="ATA78" s="1">
        <v>0.933345755387041</v>
      </c>
      <c r="ATB78" s="1">
        <v>0.921411892973288</v>
      </c>
    </row>
    <row r="79">
      <c r="A79" s="1">
        <v>77.0</v>
      </c>
      <c r="B79" s="1">
        <v>-0.243240988160028</v>
      </c>
      <c r="C79" s="1">
        <v>-0.133664827637205</v>
      </c>
      <c r="D79" s="1">
        <v>-0.22028078151613</v>
      </c>
      <c r="E79" s="1">
        <v>0.513440301751246</v>
      </c>
      <c r="F79" s="1">
        <v>0.406439724080632</v>
      </c>
      <c r="G79" s="1">
        <v>0.484297562893831</v>
      </c>
      <c r="H79" s="1">
        <v>0.327018962877375</v>
      </c>
      <c r="I79" s="1">
        <v>0.417550065500188</v>
      </c>
      <c r="J79" s="1">
        <v>0.320936943549069</v>
      </c>
      <c r="K79" s="1">
        <v>-0.266266465201285</v>
      </c>
      <c r="L79" s="1">
        <v>-0.151698453966838</v>
      </c>
      <c r="M79" s="1">
        <v>-0.234607454619259</v>
      </c>
      <c r="N79" s="1">
        <v>0.67301514448007</v>
      </c>
      <c r="O79" s="1">
        <v>0.498321883771958</v>
      </c>
      <c r="P79" s="1">
        <v>0.630877309278291</v>
      </c>
      <c r="Q79" s="1">
        <v>0.432080580873729</v>
      </c>
      <c r="R79" s="1">
        <v>0.431511302593383</v>
      </c>
      <c r="S79" s="1">
        <v>0.459097832650362</v>
      </c>
      <c r="T79" s="1">
        <v>-0.191364504486524</v>
      </c>
      <c r="U79" s="1">
        <v>-0.214010763288954</v>
      </c>
      <c r="V79" s="1">
        <v>-0.194534189673393</v>
      </c>
      <c r="W79" s="1">
        <v>0.736045167319609</v>
      </c>
      <c r="X79" s="1">
        <v>0.754445616966268</v>
      </c>
      <c r="Y79" s="1">
        <v>0.717297567866651</v>
      </c>
      <c r="Z79" s="1">
        <v>0.64633470817673</v>
      </c>
      <c r="AA79" s="1">
        <v>0.536593020902076</v>
      </c>
      <c r="AB79" s="1">
        <v>0.524614468790681</v>
      </c>
      <c r="AC79" s="1">
        <v>-0.254604959881847</v>
      </c>
      <c r="AD79" s="1">
        <v>-0.220272465702249</v>
      </c>
      <c r="AE79" s="1">
        <v>-0.206699846553556</v>
      </c>
      <c r="AF79" s="1">
        <v>0.996841152644775</v>
      </c>
      <c r="AG79" s="1">
        <v>0.878743306736956</v>
      </c>
      <c r="AH79" s="1">
        <v>0.943850951744624</v>
      </c>
      <c r="AI79" s="1">
        <v>0.697046387983376</v>
      </c>
      <c r="AJ79" s="1">
        <v>0.699253765817952</v>
      </c>
      <c r="AK79" s="1">
        <v>0.678241434013435</v>
      </c>
      <c r="AL79" s="1">
        <v>-0.202250924100031</v>
      </c>
      <c r="AM79" s="1">
        <v>-0.244432725535624</v>
      </c>
      <c r="AN79" s="1">
        <v>-0.125473543891854</v>
      </c>
      <c r="AO79" s="1">
        <v>0.499990089761384</v>
      </c>
      <c r="AP79" s="1">
        <v>0.535589089349425</v>
      </c>
      <c r="AQ79" s="1">
        <v>0.435282914189295</v>
      </c>
      <c r="AR79" s="1">
        <v>0.484800678911458</v>
      </c>
      <c r="AS79" s="1">
        <v>0.321736039552702</v>
      </c>
      <c r="AT79" s="1">
        <v>0.459360298549184</v>
      </c>
      <c r="AU79" s="1">
        <v>-0.199101872169635</v>
      </c>
      <c r="AV79" s="1">
        <v>-0.163474042701771</v>
      </c>
      <c r="AW79" s="1">
        <v>-0.161223432050076</v>
      </c>
      <c r="AX79" s="1">
        <v>0.675291875135415</v>
      </c>
      <c r="AY79" s="1">
        <v>0.614738402773169</v>
      </c>
      <c r="AZ79" s="1">
        <v>0.65673183107717</v>
      </c>
      <c r="BA79" s="1">
        <v>0.439698962303361</v>
      </c>
      <c r="BB79" s="1">
        <v>0.484301390609165</v>
      </c>
      <c r="BC79" s="1">
        <v>0.532987846924379</v>
      </c>
      <c r="BD79" s="1">
        <v>-0.320208350780321</v>
      </c>
      <c r="BE79" s="1">
        <v>-0.386832730005842</v>
      </c>
      <c r="BF79" s="1">
        <v>-0.478588952520373</v>
      </c>
      <c r="BG79" s="1">
        <v>0.848018106046539</v>
      </c>
      <c r="BH79" s="1">
        <v>1.22067569006064</v>
      </c>
      <c r="BI79" s="1">
        <v>1.36112322907918</v>
      </c>
      <c r="BJ79" s="1">
        <v>0.685438418153012</v>
      </c>
      <c r="BK79" s="1">
        <v>1.16118619532659</v>
      </c>
      <c r="BL79" s="1">
        <v>0.957506852336933</v>
      </c>
      <c r="BM79" s="1">
        <v>-0.242424178233324</v>
      </c>
      <c r="BN79" s="1">
        <v>-0.35938247688241</v>
      </c>
      <c r="BO79" s="1">
        <v>-0.406877799441571</v>
      </c>
      <c r="BP79" s="1">
        <v>0.853138114467707</v>
      </c>
      <c r="BQ79" s="1">
        <v>1.23462948173553</v>
      </c>
      <c r="BR79" s="1">
        <v>1.39911805483751</v>
      </c>
      <c r="BS79" s="1">
        <v>0.672598465480758</v>
      </c>
      <c r="BT79" s="1">
        <v>1.06831249684084</v>
      </c>
      <c r="BU79" s="1">
        <v>0.968526650613669</v>
      </c>
      <c r="BV79" s="1">
        <v>-0.312027960961825</v>
      </c>
      <c r="BW79" s="1">
        <v>-0.335284800384354</v>
      </c>
      <c r="BX79" s="1">
        <v>-0.397754167271926</v>
      </c>
      <c r="BY79" s="1">
        <v>1.0502962331185</v>
      </c>
      <c r="BZ79" s="1">
        <v>1.37301987817951</v>
      </c>
      <c r="CA79" s="1">
        <v>1.23091670290928</v>
      </c>
      <c r="CB79" s="1">
        <v>0.827077745297971</v>
      </c>
      <c r="CC79" s="1">
        <v>1.22876895412505</v>
      </c>
      <c r="CD79" s="1">
        <v>0.837632476774981</v>
      </c>
      <c r="CE79" s="1">
        <v>-0.152276364293277</v>
      </c>
      <c r="CF79" s="1">
        <v>-0.344438494607163</v>
      </c>
      <c r="CG79" s="1">
        <v>-0.48649924454433</v>
      </c>
      <c r="CH79" s="1">
        <v>0.486186324601114</v>
      </c>
      <c r="CI79" s="1">
        <v>1.1923792193172</v>
      </c>
      <c r="CJ79" s="1">
        <v>1.30280614334569</v>
      </c>
      <c r="CK79" s="1">
        <v>0.511852138745941</v>
      </c>
      <c r="CL79" s="1">
        <v>1.17549126950046</v>
      </c>
      <c r="CM79" s="1">
        <v>1.18393461625717</v>
      </c>
      <c r="CN79" s="1">
        <v>-0.276192610495356</v>
      </c>
      <c r="CO79" s="1">
        <v>-0.333668543638894</v>
      </c>
      <c r="CP79" s="1">
        <v>-0.396918177301002</v>
      </c>
      <c r="CQ79" s="1">
        <v>0.984174976130881</v>
      </c>
      <c r="CR79" s="1">
        <v>1.38505069207934</v>
      </c>
      <c r="CS79" s="1">
        <v>1.2295795628217</v>
      </c>
      <c r="CT79" s="1">
        <v>0.878527644589286</v>
      </c>
      <c r="CU79" s="1">
        <v>1.38270101265651</v>
      </c>
      <c r="CV79" s="1">
        <v>0.938217771438752</v>
      </c>
      <c r="CW79" s="1">
        <v>-0.529839947719283</v>
      </c>
      <c r="CX79" s="1">
        <v>-0.361699890527967</v>
      </c>
      <c r="CY79" s="1">
        <v>-0.427765399339014</v>
      </c>
      <c r="CZ79" s="1">
        <v>1.36742031197716</v>
      </c>
      <c r="DA79" s="1">
        <v>1.33685467033838</v>
      </c>
      <c r="DB79" s="1">
        <v>1.26357379543688</v>
      </c>
      <c r="DC79" s="1">
        <v>0.985197209807449</v>
      </c>
      <c r="DD79" s="1">
        <v>1.19619082499789</v>
      </c>
      <c r="DE79" s="1">
        <v>0.790205883679459</v>
      </c>
      <c r="DF79" s="1">
        <v>-0.138148095751819</v>
      </c>
      <c r="DG79" s="1">
        <v>-0.21033049158112</v>
      </c>
      <c r="DH79" s="1">
        <v>-0.157842081023412</v>
      </c>
      <c r="DI79" s="1">
        <v>0.59743715401991</v>
      </c>
      <c r="DJ79" s="1">
        <v>0.580707290057898</v>
      </c>
      <c r="DK79" s="1">
        <v>0.599338372755036</v>
      </c>
      <c r="DL79" s="1">
        <v>0.625403324508668</v>
      </c>
      <c r="DM79" s="1">
        <v>0.550465975768023</v>
      </c>
      <c r="DN79" s="1">
        <v>0.557967354056058</v>
      </c>
      <c r="DO79" s="1">
        <v>-0.240416551859693</v>
      </c>
      <c r="DP79" s="1">
        <v>-0.246595408831991</v>
      </c>
      <c r="DQ79" s="1">
        <v>-0.235102384164703</v>
      </c>
      <c r="DR79" s="1">
        <v>0.791005491388694</v>
      </c>
      <c r="DS79" s="1">
        <v>0.737190826552778</v>
      </c>
      <c r="DT79" s="1">
        <v>0.803203504496793</v>
      </c>
      <c r="DU79" s="1">
        <v>0.75825314478654</v>
      </c>
      <c r="DV79" s="1">
        <v>0.558190244053318</v>
      </c>
      <c r="DW79" s="1">
        <v>0.650368258870335</v>
      </c>
      <c r="DX79" s="1">
        <v>-0.21125648454213</v>
      </c>
      <c r="DY79" s="1">
        <v>-0.253870387339999</v>
      </c>
      <c r="DZ79" s="1">
        <v>-0.260698925369034</v>
      </c>
      <c r="EA79" s="1">
        <v>0.83632890166912</v>
      </c>
      <c r="EB79" s="1">
        <v>0.888556482070081</v>
      </c>
      <c r="EC79" s="1">
        <v>0.897965327081373</v>
      </c>
      <c r="ED79" s="1">
        <v>0.581872699474921</v>
      </c>
      <c r="EE79" s="1">
        <v>0.709033221061729</v>
      </c>
      <c r="EF79" s="1">
        <v>0.684390151603509</v>
      </c>
      <c r="EG79" s="1">
        <v>-0.242570418897608</v>
      </c>
      <c r="EH79" s="1">
        <v>-0.23740273735854</v>
      </c>
      <c r="EI79" s="1">
        <v>-0.240579117485504</v>
      </c>
      <c r="EJ79" s="1">
        <v>0.878851458382175</v>
      </c>
      <c r="EK79" s="1">
        <v>0.946522190132983</v>
      </c>
      <c r="EL79" s="1">
        <v>0.990225893739273</v>
      </c>
      <c r="EM79" s="1">
        <v>0.566802135317969</v>
      </c>
      <c r="EN79" s="1">
        <v>0.636339158279994</v>
      </c>
      <c r="EO79" s="1">
        <v>0.810355905857007</v>
      </c>
      <c r="EP79" s="1">
        <v>-0.233208179081818</v>
      </c>
      <c r="EQ79" s="1">
        <v>-0.147664193680516</v>
      </c>
      <c r="ER79" s="1">
        <v>-0.278280348529924</v>
      </c>
      <c r="ES79" s="1">
        <v>0.623704316719329</v>
      </c>
      <c r="ET79" s="1">
        <v>0.590597515210532</v>
      </c>
      <c r="EU79" s="1">
        <v>0.683256256689501</v>
      </c>
      <c r="EV79" s="1">
        <v>0.590415568404521</v>
      </c>
      <c r="EW79" s="1">
        <v>0.559700207379498</v>
      </c>
      <c r="EX79" s="1">
        <v>0.539792124412165</v>
      </c>
      <c r="EY79" s="1">
        <v>-0.236586861422663</v>
      </c>
      <c r="EZ79" s="1">
        <v>-0.256842932519558</v>
      </c>
      <c r="FA79" s="1">
        <v>-0.251115382009328</v>
      </c>
      <c r="FB79" s="1">
        <v>0.83971416524372</v>
      </c>
      <c r="FC79" s="1">
        <v>0.819901827084425</v>
      </c>
      <c r="FD79" s="1">
        <v>0.85363575980224</v>
      </c>
      <c r="FE79" s="1">
        <v>0.644305829313004</v>
      </c>
      <c r="FF79" s="1">
        <v>0.611913697868206</v>
      </c>
      <c r="FG79" s="1">
        <v>0.569500841806244</v>
      </c>
      <c r="FH79" s="1">
        <v>-0.303163853742794</v>
      </c>
      <c r="FI79" s="1">
        <v>-0.482871198398231</v>
      </c>
      <c r="FJ79" s="1">
        <v>-0.523372017092888</v>
      </c>
      <c r="FK79" s="1">
        <v>0.710545768568774</v>
      </c>
      <c r="FL79" s="1">
        <v>1.39062672688712</v>
      </c>
      <c r="FM79" s="1">
        <v>1.32079213939515</v>
      </c>
      <c r="FN79" s="1">
        <v>0.903466082878876</v>
      </c>
      <c r="FO79" s="1">
        <v>1.17529998324264</v>
      </c>
      <c r="FP79" s="1">
        <v>1.20932923430432</v>
      </c>
      <c r="FQ79" s="1">
        <v>-0.287507470246767</v>
      </c>
      <c r="FR79" s="1">
        <v>-0.316699874726263</v>
      </c>
      <c r="FS79" s="1">
        <v>-0.560924376245081</v>
      </c>
      <c r="FT79" s="1">
        <v>0.886530069627372</v>
      </c>
      <c r="FU79" s="1">
        <v>1.05002315694238</v>
      </c>
      <c r="FV79" s="1">
        <v>1.49654770761231</v>
      </c>
      <c r="FW79" s="1">
        <v>0.824127319067167</v>
      </c>
      <c r="FX79" s="1">
        <v>1.19105878997315</v>
      </c>
      <c r="FY79" s="1">
        <v>1.12754336350318</v>
      </c>
      <c r="FZ79" s="1">
        <v>-0.276546447632697</v>
      </c>
      <c r="GA79" s="1">
        <v>-0.330810287089533</v>
      </c>
      <c r="GB79" s="1">
        <v>-0.510173448115196</v>
      </c>
      <c r="GC79" s="1">
        <v>0.87872187113795</v>
      </c>
      <c r="GD79" s="1">
        <v>1.08320242316369</v>
      </c>
      <c r="GE79" s="1">
        <v>1.43710235141796</v>
      </c>
      <c r="GF79" s="1">
        <v>0.659122575536938</v>
      </c>
      <c r="GG79" s="1">
        <v>1.06408040684948</v>
      </c>
      <c r="GH79" s="1">
        <v>1.14927156016054</v>
      </c>
      <c r="GI79" s="1">
        <v>-0.279618593710185</v>
      </c>
      <c r="GJ79" s="1">
        <v>-0.307355756561071</v>
      </c>
      <c r="GK79" s="1">
        <v>-0.56779745671125</v>
      </c>
      <c r="GL79" s="1">
        <v>1.0181858191266</v>
      </c>
      <c r="GM79" s="1">
        <v>1.18263769808918</v>
      </c>
      <c r="GN79" s="1">
        <v>1.46886693919731</v>
      </c>
      <c r="GO79" s="1">
        <v>1.00622355444004</v>
      </c>
      <c r="GP79" s="1">
        <v>0.978626212804639</v>
      </c>
      <c r="GQ79" s="1">
        <v>1.04159578782225</v>
      </c>
      <c r="GR79" s="1">
        <v>-0.296496450689434</v>
      </c>
      <c r="GS79" s="1">
        <v>-0.415252323856679</v>
      </c>
      <c r="GT79" s="1">
        <v>-0.479078708925012</v>
      </c>
      <c r="GU79" s="1">
        <v>0.69593610266941</v>
      </c>
      <c r="GV79" s="1">
        <v>1.20389287507904</v>
      </c>
      <c r="GW79" s="1">
        <v>1.42658737677207</v>
      </c>
      <c r="GX79" s="1">
        <v>0.628319357042107</v>
      </c>
      <c r="GY79" s="1">
        <v>1.20331276173152</v>
      </c>
      <c r="GZ79" s="1">
        <v>1.40873542254948</v>
      </c>
      <c r="HA79" s="1">
        <v>-0.291875474868709</v>
      </c>
      <c r="HB79" s="1">
        <v>-0.45146431663229</v>
      </c>
      <c r="HC79" s="1">
        <v>-0.482250229718801</v>
      </c>
      <c r="HD79" s="1">
        <v>0.969020516830062</v>
      </c>
      <c r="HE79" s="1">
        <v>1.3267212348792</v>
      </c>
      <c r="HF79" s="1">
        <v>1.37578349998731</v>
      </c>
      <c r="HG79" s="1">
        <v>0.902603877841331</v>
      </c>
      <c r="HH79" s="1">
        <v>1.07044403836305</v>
      </c>
      <c r="HI79" s="1">
        <v>1.15510210872728</v>
      </c>
      <c r="HJ79" s="1">
        <v>-0.623850915555076</v>
      </c>
      <c r="HK79" s="1">
        <v>-0.470888353368324</v>
      </c>
      <c r="HL79" s="1">
        <v>-0.547393672094636</v>
      </c>
      <c r="HM79" s="1">
        <v>1.48997581516449</v>
      </c>
      <c r="HN79" s="1">
        <v>1.34535886502169</v>
      </c>
      <c r="HO79" s="1">
        <v>1.5160416696932</v>
      </c>
      <c r="HP79" s="1">
        <v>1.25680977854112</v>
      </c>
      <c r="HQ79" s="1">
        <v>1.25148949116722</v>
      </c>
      <c r="HR79" s="1">
        <v>1.11139284703415</v>
      </c>
      <c r="HS79" s="1">
        <v>-0.337311454691563</v>
      </c>
      <c r="HT79" s="1">
        <v>-0.367786679526719</v>
      </c>
      <c r="HU79" s="1">
        <v>-0.366997897694338</v>
      </c>
      <c r="HV79" s="1">
        <v>1.2514204374626</v>
      </c>
      <c r="HW79" s="1">
        <v>1.16684053977678</v>
      </c>
      <c r="HX79" s="1">
        <v>1.18453122759474</v>
      </c>
      <c r="HY79" s="1">
        <v>0.937383355607235</v>
      </c>
      <c r="HZ79" s="1">
        <v>0.901664394895689</v>
      </c>
      <c r="IA79" s="1">
        <v>0.789566586843689</v>
      </c>
      <c r="IB79" s="1">
        <v>-0.33602884351243</v>
      </c>
      <c r="IC79" s="1">
        <v>-0.413008134701272</v>
      </c>
      <c r="ID79" s="1">
        <v>-0.300504456234017</v>
      </c>
      <c r="IE79" s="1">
        <v>1.22598525064492</v>
      </c>
      <c r="IF79" s="1">
        <v>1.29628348798217</v>
      </c>
      <c r="IG79" s="1">
        <v>1.13660919326444</v>
      </c>
      <c r="IH79" s="1">
        <v>0.891702943577262</v>
      </c>
      <c r="II79" s="1">
        <v>0.757090586084537</v>
      </c>
      <c r="IJ79" s="1">
        <v>0.685180384176818</v>
      </c>
      <c r="IK79" s="1">
        <v>-0.0738076490343824</v>
      </c>
      <c r="IL79" s="1">
        <v>-0.102856427640091</v>
      </c>
      <c r="IM79" s="1">
        <v>-0.0240199305650508</v>
      </c>
      <c r="IN79" s="1">
        <v>0.438326458645034</v>
      </c>
      <c r="IO79" s="1">
        <v>0.433321898155745</v>
      </c>
      <c r="IP79" s="1">
        <v>0.438914973113778</v>
      </c>
      <c r="IQ79" s="1">
        <v>0.577301703468149</v>
      </c>
      <c r="IR79" s="1">
        <v>0.444023575386961</v>
      </c>
      <c r="IS79" s="1">
        <v>0.652180010041133</v>
      </c>
      <c r="IT79" s="1">
        <v>-0.179449153771358</v>
      </c>
      <c r="IU79" s="1">
        <v>-0.197404858134506</v>
      </c>
      <c r="IV79" s="1">
        <v>-0.227702019349967</v>
      </c>
      <c r="IW79" s="1">
        <v>0.820905672879226</v>
      </c>
      <c r="IX79" s="1">
        <v>0.905805845298694</v>
      </c>
      <c r="IY79" s="1">
        <v>0.913775513900731</v>
      </c>
      <c r="IZ79" s="1">
        <v>0.825642275379567</v>
      </c>
      <c r="JA79" s="1">
        <v>0.793369378183304</v>
      </c>
      <c r="JB79" s="1">
        <v>0.710021596848461</v>
      </c>
      <c r="JC79" s="1">
        <v>-0.202263872252189</v>
      </c>
      <c r="JD79" s="1">
        <v>-0.0855875796325571</v>
      </c>
      <c r="JE79" s="1">
        <v>-0.170255764711366</v>
      </c>
      <c r="JF79" s="1">
        <v>0.946637555369467</v>
      </c>
      <c r="JG79" s="1">
        <v>0.755835585375441</v>
      </c>
      <c r="JH79" s="1">
        <v>0.923810064176857</v>
      </c>
      <c r="JI79" s="1">
        <v>0.686794314654047</v>
      </c>
      <c r="JJ79" s="1">
        <v>0.773640313000061</v>
      </c>
      <c r="JK79" s="1">
        <v>0.702817545251334</v>
      </c>
      <c r="JL79" s="1">
        <v>-0.144417106693009</v>
      </c>
      <c r="JM79" s="1">
        <v>-0.088366090604682</v>
      </c>
      <c r="JN79" s="1">
        <v>-0.0986875944944584</v>
      </c>
      <c r="JO79" s="1">
        <v>0.68621870856383</v>
      </c>
      <c r="JP79" s="1">
        <v>0.489046681171212</v>
      </c>
      <c r="JQ79" s="1">
        <v>0.589940790017443</v>
      </c>
      <c r="JR79" s="1">
        <v>0.584196030709829</v>
      </c>
      <c r="JS79" s="1">
        <v>0.640337750229579</v>
      </c>
      <c r="JT79" s="1">
        <v>0.562332298332719</v>
      </c>
      <c r="JU79" s="1">
        <v>-0.183506611130734</v>
      </c>
      <c r="JV79" s="1">
        <v>-0.140557120497221</v>
      </c>
      <c r="JW79" s="1">
        <v>-0.148888144328472</v>
      </c>
      <c r="JX79" s="1">
        <v>0.759334298096393</v>
      </c>
      <c r="JY79" s="1">
        <v>0.588600491536284</v>
      </c>
      <c r="JZ79" s="1">
        <v>0.769140161588949</v>
      </c>
      <c r="KA79" s="1">
        <v>0.505697196360687</v>
      </c>
      <c r="KB79" s="1">
        <v>0.681739490119862</v>
      </c>
      <c r="KC79" s="1">
        <v>0.61490554342807</v>
      </c>
      <c r="KD79" s="1">
        <v>-0.0179379165261257</v>
      </c>
      <c r="KE79" s="1">
        <v>-0.206928328099268</v>
      </c>
      <c r="KF79" s="1">
        <v>-0.4185402497121</v>
      </c>
      <c r="KG79" s="1">
        <v>0.493085994515759</v>
      </c>
      <c r="KH79" s="1">
        <v>1.09441443689693</v>
      </c>
      <c r="KI79" s="1">
        <v>1.24433436704891</v>
      </c>
      <c r="KJ79" s="1">
        <v>0.870773700014024</v>
      </c>
      <c r="KK79" s="1">
        <v>1.30271918473828</v>
      </c>
      <c r="KL79" s="1">
        <v>1.36412497892474</v>
      </c>
      <c r="KM79" s="1">
        <v>-0.217088594012999</v>
      </c>
      <c r="KN79" s="1">
        <v>-0.329319140678648</v>
      </c>
      <c r="KO79" s="1">
        <v>-0.33431307763602</v>
      </c>
      <c r="KP79" s="1">
        <v>0.813497081507755</v>
      </c>
      <c r="KQ79" s="1">
        <v>1.23939518535861</v>
      </c>
      <c r="KR79" s="1">
        <v>1.31413906218918</v>
      </c>
      <c r="KS79" s="1">
        <v>1.03481284318185</v>
      </c>
      <c r="KT79" s="1">
        <v>1.09354676314949</v>
      </c>
      <c r="KU79" s="1">
        <v>1.08032489801086</v>
      </c>
      <c r="KV79" s="1">
        <v>-0.215969872141038</v>
      </c>
      <c r="KW79" s="1">
        <v>-0.242166005730851</v>
      </c>
      <c r="KX79" s="1">
        <v>-0.33180348083395</v>
      </c>
      <c r="KY79" s="1">
        <v>0.796684393619361</v>
      </c>
      <c r="KZ79" s="1">
        <v>1.14726192875766</v>
      </c>
      <c r="LA79" s="1">
        <v>1.22742663486975</v>
      </c>
      <c r="LB79" s="1">
        <v>0.880637601840866</v>
      </c>
      <c r="LC79" s="1">
        <v>1.14658679472956</v>
      </c>
      <c r="LD79" s="1">
        <v>1.14646136704155</v>
      </c>
      <c r="LE79" s="1">
        <v>-0.235785877047524</v>
      </c>
      <c r="LF79" s="1">
        <v>-0.372563107739531</v>
      </c>
      <c r="LG79" s="1">
        <v>-0.327321500223634</v>
      </c>
      <c r="LH79" s="1">
        <v>1.0547048132329</v>
      </c>
      <c r="LI79" s="1">
        <v>1.23906091542204</v>
      </c>
      <c r="LJ79" s="1">
        <v>1.15162151234552</v>
      </c>
      <c r="LK79" s="1">
        <v>1.20710180513916</v>
      </c>
      <c r="LL79" s="1">
        <v>0.992011266086162</v>
      </c>
      <c r="LM79" s="1">
        <v>1.03633699723033</v>
      </c>
      <c r="LN79" s="1">
        <v>-0.120032882709092</v>
      </c>
      <c r="LO79" s="1">
        <v>-0.249946393130662</v>
      </c>
      <c r="LP79" s="1">
        <v>-0.481374309038376</v>
      </c>
      <c r="LQ79" s="1">
        <v>0.593946261003445</v>
      </c>
      <c r="LR79" s="1">
        <v>1.01921375171041</v>
      </c>
      <c r="LS79" s="1">
        <v>1.39774462440304</v>
      </c>
      <c r="LT79" s="1">
        <v>0.814203986880859</v>
      </c>
      <c r="LU79" s="1">
        <v>1.25701289455413</v>
      </c>
      <c r="LV79" s="1">
        <v>1.28408434166451</v>
      </c>
      <c r="LW79" s="1">
        <v>-0.190046244210184</v>
      </c>
      <c r="LX79" s="1">
        <v>-0.186288821767597</v>
      </c>
      <c r="LY79" s="1">
        <v>-0.275219142147306</v>
      </c>
      <c r="LZ79" s="1">
        <v>0.915059025956531</v>
      </c>
      <c r="MA79" s="1">
        <v>0.877947172806293</v>
      </c>
      <c r="MB79" s="1">
        <v>1.06485965917497</v>
      </c>
      <c r="MC79" s="1">
        <v>0.73420009319427</v>
      </c>
      <c r="MD79" s="1">
        <v>1.21491646201189</v>
      </c>
      <c r="ME79" s="1">
        <v>0.947307927580067</v>
      </c>
      <c r="MF79" s="1">
        <v>-0.337355401173737</v>
      </c>
      <c r="MG79" s="1">
        <v>-0.304759077689452</v>
      </c>
      <c r="MH79" s="1">
        <v>-0.314519811852802</v>
      </c>
      <c r="MI79" s="1">
        <v>1.21312945566406</v>
      </c>
      <c r="MJ79" s="1">
        <v>1.16058080023886</v>
      </c>
      <c r="MK79" s="1">
        <v>1.1637197634523</v>
      </c>
      <c r="ML79" s="1">
        <v>1.15329205298735</v>
      </c>
      <c r="MM79" s="1">
        <v>1.15633654703161</v>
      </c>
      <c r="MN79" s="1">
        <v>1.00788497349658</v>
      </c>
      <c r="MO79" s="1">
        <v>-0.205607527511415</v>
      </c>
      <c r="MP79" s="1">
        <v>-0.164567430234082</v>
      </c>
      <c r="MQ79" s="1">
        <v>-0.202363687687544</v>
      </c>
      <c r="MR79" s="1">
        <v>0.994995870971969</v>
      </c>
      <c r="MS79" s="1">
        <v>1.0402089071068</v>
      </c>
      <c r="MT79" s="1">
        <v>1.00491340472014</v>
      </c>
      <c r="MU79" s="1">
        <v>0.809283511783869</v>
      </c>
      <c r="MV79" s="1">
        <v>0.648318877735639</v>
      </c>
      <c r="MW79" s="1">
        <v>0.660239998665037</v>
      </c>
      <c r="MX79" s="1">
        <v>-0.107565988661882</v>
      </c>
      <c r="MY79" s="1">
        <v>-0.0782555145159097</v>
      </c>
      <c r="MZ79" s="1">
        <v>-0.161153725962719</v>
      </c>
      <c r="NA79" s="1">
        <v>0.512718486216354</v>
      </c>
      <c r="NB79" s="1">
        <v>0.46260066502902</v>
      </c>
      <c r="NC79" s="1">
        <v>0.604877389237202</v>
      </c>
      <c r="ND79" s="1">
        <v>0.534792305039121</v>
      </c>
      <c r="NE79" s="1">
        <v>0.620424356491174</v>
      </c>
      <c r="NF79" s="1">
        <v>0.603512087066896</v>
      </c>
      <c r="NG79" s="1">
        <v>-0.101151920534482</v>
      </c>
      <c r="NH79" s="1">
        <v>-0.117337211933371</v>
      </c>
      <c r="NI79" s="1">
        <v>-0.145208106536203</v>
      </c>
      <c r="NJ79" s="1">
        <v>0.628946918357855</v>
      </c>
      <c r="NK79" s="1">
        <v>0.762699793689158</v>
      </c>
      <c r="NL79" s="1">
        <v>0.681136371498899</v>
      </c>
      <c r="NM79" s="1">
        <v>0.713830207177266</v>
      </c>
      <c r="NN79" s="1">
        <v>0.724587772335698</v>
      </c>
      <c r="NO79" s="1">
        <v>0.683414365920638</v>
      </c>
      <c r="NP79" s="1">
        <v>-0.134214823645654</v>
      </c>
      <c r="NQ79" s="1">
        <v>-0.166697305974289</v>
      </c>
      <c r="NR79" s="1">
        <v>-0.179776998980153</v>
      </c>
      <c r="NS79" s="1">
        <v>0.767390411144707</v>
      </c>
      <c r="NT79" s="1">
        <v>0.870701767693552</v>
      </c>
      <c r="NU79" s="1">
        <v>0.838765821371661</v>
      </c>
      <c r="NV79" s="1">
        <v>0.804493558905171</v>
      </c>
      <c r="NW79" s="1">
        <v>0.850446531052906</v>
      </c>
      <c r="NX79" s="1">
        <v>0.686185241098358</v>
      </c>
      <c r="NY79" s="1">
        <v>-0.0488040086053718</v>
      </c>
      <c r="NZ79" s="1">
        <v>-0.223387705641666</v>
      </c>
      <c r="OA79" s="1">
        <v>-0.418735396621592</v>
      </c>
      <c r="OB79" s="1">
        <v>0.487053561003572</v>
      </c>
      <c r="OC79" s="1">
        <v>1.03614142770906</v>
      </c>
      <c r="OD79" s="1">
        <v>1.20902351433922</v>
      </c>
      <c r="OE79" s="1">
        <v>0.822732214295713</v>
      </c>
      <c r="OF79" s="1">
        <v>1.23003187780307</v>
      </c>
      <c r="OG79" s="1">
        <v>1.16119408626001</v>
      </c>
      <c r="OH79" s="1">
        <v>-0.118521692417248</v>
      </c>
      <c r="OI79" s="1">
        <v>-0.236182069612916</v>
      </c>
      <c r="OJ79" s="1">
        <v>-0.278287625942394</v>
      </c>
      <c r="OK79" s="1">
        <v>0.640741144134393</v>
      </c>
      <c r="OL79" s="1">
        <v>1.25477743795635</v>
      </c>
      <c r="OM79" s="1">
        <v>1.25764134594047</v>
      </c>
      <c r="ON79" s="1">
        <v>0.915554846570178</v>
      </c>
      <c r="OO79" s="1">
        <v>1.19913317974701</v>
      </c>
      <c r="OP79" s="1">
        <v>1.16582634206015</v>
      </c>
      <c r="OQ79" s="1">
        <v>-0.14081811336912</v>
      </c>
      <c r="OR79" s="1">
        <v>-0.236892072377571</v>
      </c>
      <c r="OS79" s="1">
        <v>-0.362963172597443</v>
      </c>
      <c r="OT79" s="1">
        <v>0.886022410907543</v>
      </c>
      <c r="OU79" s="1">
        <v>1.15608244359349</v>
      </c>
      <c r="OV79" s="1">
        <v>1.35476174509862</v>
      </c>
      <c r="OW79" s="1">
        <v>1.08859285968411</v>
      </c>
      <c r="OX79" s="1">
        <v>1.19590525738475</v>
      </c>
      <c r="OY79" s="1">
        <v>1.2564291107236</v>
      </c>
      <c r="OZ79" s="1">
        <v>-0.18918703869286</v>
      </c>
      <c r="PA79" s="1">
        <v>-0.264707691241831</v>
      </c>
      <c r="PB79" s="1">
        <v>-0.237700108528229</v>
      </c>
      <c r="PC79" s="1">
        <v>1.07956066521383</v>
      </c>
      <c r="PD79" s="1">
        <v>1.19120302473107</v>
      </c>
      <c r="PE79" s="1">
        <v>1.19744330291945</v>
      </c>
      <c r="PF79" s="1">
        <v>1.172564318672</v>
      </c>
      <c r="PG79" s="1">
        <v>1.09780158972306</v>
      </c>
      <c r="PH79" s="1">
        <v>0.961583403324296</v>
      </c>
      <c r="PI79" s="1">
        <v>-0.0845276600554906</v>
      </c>
      <c r="PJ79" s="1">
        <v>-0.203021285609263</v>
      </c>
      <c r="PK79" s="1">
        <v>-0.397418225662253</v>
      </c>
      <c r="PL79" s="1">
        <v>0.477521744392518</v>
      </c>
      <c r="PM79" s="1">
        <v>1.10274421454052</v>
      </c>
      <c r="PN79" s="1">
        <v>1.31462300118187</v>
      </c>
      <c r="PO79" s="1">
        <v>0.87894204358234</v>
      </c>
      <c r="PP79" s="1">
        <v>1.17559810988215</v>
      </c>
      <c r="PQ79" s="1">
        <v>1.37231839618457</v>
      </c>
      <c r="PR79" s="1">
        <v>-0.354812404362281</v>
      </c>
      <c r="PS79" s="1">
        <v>-0.364192721678095</v>
      </c>
      <c r="PT79" s="1">
        <v>-0.328011395051876</v>
      </c>
      <c r="PU79" s="1">
        <v>1.25927214061596</v>
      </c>
      <c r="PV79" s="1">
        <v>1.30982631190616</v>
      </c>
      <c r="PW79" s="1">
        <v>1.20384508208909</v>
      </c>
      <c r="PX79" s="1">
        <v>1.05455254874035</v>
      </c>
      <c r="PY79" s="1">
        <v>1.0560695534246</v>
      </c>
      <c r="PZ79" s="1">
        <v>0.976750211704307</v>
      </c>
      <c r="QA79" s="1">
        <v>-0.246531595123678</v>
      </c>
      <c r="QB79" s="1">
        <v>-0.253349379023231</v>
      </c>
      <c r="QC79" s="1">
        <v>-0.241445721413192</v>
      </c>
      <c r="QD79" s="1">
        <v>1.1915137622116</v>
      </c>
      <c r="QE79" s="1">
        <v>1.2036512220237</v>
      </c>
      <c r="QF79" s="1">
        <v>1.20859426120731</v>
      </c>
      <c r="QG79" s="1">
        <v>0.989446183300656</v>
      </c>
      <c r="QH79" s="1">
        <v>1.00989867841784</v>
      </c>
      <c r="QI79" s="1">
        <v>1.0413192282295</v>
      </c>
      <c r="QJ79" s="1">
        <v>-0.0505203115858494</v>
      </c>
      <c r="QK79" s="1">
        <v>-0.0241771447282746</v>
      </c>
      <c r="QL79" s="1">
        <v>-0.0440266997668648</v>
      </c>
      <c r="QM79" s="1">
        <v>0.579698144956479</v>
      </c>
      <c r="QN79" s="1">
        <v>0.466448852343015</v>
      </c>
      <c r="QO79" s="1">
        <v>0.591568744374748</v>
      </c>
      <c r="QP79" s="1">
        <v>0.724592731360286</v>
      </c>
      <c r="QQ79" s="1">
        <v>0.506972149250377</v>
      </c>
      <c r="QR79" s="1">
        <v>0.729421337158647</v>
      </c>
      <c r="QS79" s="1">
        <v>-0.0977806315436078</v>
      </c>
      <c r="QT79" s="1">
        <v>-0.130855403958607</v>
      </c>
      <c r="QU79" s="1">
        <v>-0.162818867462376</v>
      </c>
      <c r="QV79" s="1">
        <v>0.52676500470589</v>
      </c>
      <c r="QW79" s="1">
        <v>0.766610001962593</v>
      </c>
      <c r="QX79" s="1">
        <v>0.633920696623203</v>
      </c>
      <c r="QY79" s="1">
        <v>0.589487855806689</v>
      </c>
      <c r="QZ79" s="1">
        <v>0.79225394106092</v>
      </c>
      <c r="RA79" s="1">
        <v>0.608312798319151</v>
      </c>
      <c r="RB79" s="1">
        <v>-0.15314098111768</v>
      </c>
      <c r="RC79" s="1">
        <v>-0.192022053247508</v>
      </c>
      <c r="RD79" s="1">
        <v>-0.204622481277665</v>
      </c>
      <c r="RE79" s="1">
        <v>0.870693380153981</v>
      </c>
      <c r="RF79" s="1">
        <v>0.887652134265424</v>
      </c>
      <c r="RG79" s="1">
        <v>0.994238156436358</v>
      </c>
      <c r="RH79" s="1">
        <v>0.892241599711415</v>
      </c>
      <c r="RI79" s="1">
        <v>0.732936145603594</v>
      </c>
      <c r="RJ79" s="1">
        <v>0.974916126005265</v>
      </c>
      <c r="RK79" s="1">
        <v>-0.236717769729266</v>
      </c>
      <c r="RL79" s="1">
        <v>-0.243225842438398</v>
      </c>
      <c r="RM79" s="1">
        <v>-0.22652043896732</v>
      </c>
      <c r="RN79" s="1">
        <v>0.879501393096534</v>
      </c>
      <c r="RO79" s="1">
        <v>1.09970435793072</v>
      </c>
      <c r="RP79" s="1">
        <v>1.08196868259703</v>
      </c>
      <c r="RQ79" s="1">
        <v>0.667392006228345</v>
      </c>
      <c r="RR79" s="1">
        <v>0.923761732870599</v>
      </c>
      <c r="RS79" s="1">
        <v>0.940525841195331</v>
      </c>
      <c r="RT79" s="1">
        <v>-0.168851330819342</v>
      </c>
      <c r="RU79" s="1">
        <v>-0.0941514561976825</v>
      </c>
      <c r="RV79" s="1">
        <v>-0.18249084720816</v>
      </c>
      <c r="RW79" s="1">
        <v>0.671444195070223</v>
      </c>
      <c r="RX79" s="1">
        <v>0.690342407263933</v>
      </c>
      <c r="RY79" s="1">
        <v>0.666162783786223</v>
      </c>
      <c r="RZ79" s="1">
        <v>0.548862955636738</v>
      </c>
      <c r="SA79" s="1">
        <v>0.736586040469642</v>
      </c>
      <c r="SB79" s="1">
        <v>0.492183959095073</v>
      </c>
      <c r="SC79" s="1">
        <v>-0.250657658493062</v>
      </c>
      <c r="SD79" s="1">
        <v>-0.206205948715496</v>
      </c>
      <c r="SE79" s="1">
        <v>-0.207584543474105</v>
      </c>
      <c r="SF79" s="1">
        <v>0.949052068622529</v>
      </c>
      <c r="SG79" s="1">
        <v>0.929343852178905</v>
      </c>
      <c r="SH79" s="1">
        <v>0.862197084049419</v>
      </c>
      <c r="SI79" s="1">
        <v>0.616772609487623</v>
      </c>
      <c r="SJ79" s="1">
        <v>0.84105070211558</v>
      </c>
      <c r="SK79" s="1">
        <v>0.676337685139591</v>
      </c>
      <c r="SL79" s="1">
        <v>-0.0095190665611086</v>
      </c>
      <c r="SM79" s="1">
        <v>-0.332752495267767</v>
      </c>
      <c r="SN79" s="1">
        <v>-0.504940493791688</v>
      </c>
      <c r="SO79" s="1">
        <v>0.527356116656741</v>
      </c>
      <c r="SP79" s="1">
        <v>1.14738024698392</v>
      </c>
      <c r="SQ79" s="1">
        <v>1.39170944338116</v>
      </c>
      <c r="SR79" s="1">
        <v>0.90966346906228</v>
      </c>
      <c r="SS79" s="1">
        <v>1.47982014937797</v>
      </c>
      <c r="ST79" s="1">
        <v>1.4718137220943</v>
      </c>
      <c r="SU79" s="1">
        <v>-0.091646877191766</v>
      </c>
      <c r="SV79" s="1">
        <v>-0.203463637120113</v>
      </c>
      <c r="SW79" s="1">
        <v>-0.270876119358886</v>
      </c>
      <c r="SX79" s="1">
        <v>0.645839535705705</v>
      </c>
      <c r="SY79" s="1">
        <v>1.1653901198576</v>
      </c>
      <c r="SZ79" s="1">
        <v>0.982460854067719</v>
      </c>
      <c r="TA79" s="1">
        <v>0.849042428534096</v>
      </c>
      <c r="TB79" s="1">
        <v>1.23426550381971</v>
      </c>
      <c r="TC79" s="1">
        <v>1.29935075176163</v>
      </c>
      <c r="TD79" s="1">
        <v>-0.162727717214551</v>
      </c>
      <c r="TE79" s="1">
        <v>-0.335537548823066</v>
      </c>
      <c r="TF79" s="1">
        <v>-0.407906514413408</v>
      </c>
      <c r="TG79" s="1">
        <v>0.790402840069522</v>
      </c>
      <c r="TH79" s="1">
        <v>1.45261394573903</v>
      </c>
      <c r="TI79" s="1">
        <v>1.40997655976221</v>
      </c>
      <c r="TJ79" s="1">
        <v>1.04769791958736</v>
      </c>
      <c r="TK79" s="1">
        <v>1.2986870522197</v>
      </c>
      <c r="TL79" s="1">
        <v>1.3981940316948</v>
      </c>
      <c r="TM79" s="1">
        <v>-0.270216700465084</v>
      </c>
      <c r="TN79" s="1">
        <v>-0.367613121274854</v>
      </c>
      <c r="TO79" s="1">
        <v>-0.426513044846595</v>
      </c>
      <c r="TP79" s="1">
        <v>1.06947574350173</v>
      </c>
      <c r="TQ79" s="1">
        <v>1.53048759161371</v>
      </c>
      <c r="TR79" s="1">
        <v>1.40186001312591</v>
      </c>
      <c r="TS79" s="1">
        <v>1.07652617547772</v>
      </c>
      <c r="TT79" s="1">
        <v>1.33926322240078</v>
      </c>
      <c r="TU79" s="1">
        <v>1.36630496779561</v>
      </c>
      <c r="TV79" s="1">
        <v>-0.225281286102723</v>
      </c>
      <c r="TW79" s="1">
        <v>-0.381160304514147</v>
      </c>
      <c r="TX79" s="1">
        <v>-0.42492431867057</v>
      </c>
      <c r="TY79" s="1">
        <v>0.828562602770654</v>
      </c>
      <c r="TZ79" s="1">
        <v>1.37264231645291</v>
      </c>
      <c r="UA79" s="1">
        <v>1.33019661827988</v>
      </c>
      <c r="UB79" s="1">
        <v>1.14370328881218</v>
      </c>
      <c r="UC79" s="1">
        <v>1.37895137489156</v>
      </c>
      <c r="UD79" s="1">
        <v>1.40125574029725</v>
      </c>
      <c r="UE79" s="1">
        <v>-0.186625188585433</v>
      </c>
      <c r="UF79" s="1">
        <v>-0.276685499454513</v>
      </c>
      <c r="UG79" s="1">
        <v>-0.401268748861765</v>
      </c>
      <c r="UH79" s="1">
        <v>0.888495002445433</v>
      </c>
      <c r="UI79" s="1">
        <v>1.26813954102921</v>
      </c>
      <c r="UJ79" s="1">
        <v>1.33383536831866</v>
      </c>
      <c r="UK79" s="1">
        <v>1.07398836041282</v>
      </c>
      <c r="UL79" s="1">
        <v>1.26871383285764</v>
      </c>
      <c r="UM79" s="1">
        <v>1.39246409108912</v>
      </c>
      <c r="UN79" s="1">
        <v>-0.317354989781538</v>
      </c>
      <c r="UO79" s="1">
        <v>-0.243179317215437</v>
      </c>
      <c r="UP79" s="1">
        <v>-0.357459232675897</v>
      </c>
      <c r="UQ79" s="1">
        <v>1.19854456189403</v>
      </c>
      <c r="UR79" s="1">
        <v>1.19027661009797</v>
      </c>
      <c r="US79" s="1">
        <v>1.28342459355449</v>
      </c>
      <c r="UT79" s="1">
        <v>1.01847218598025</v>
      </c>
      <c r="UU79" s="1">
        <v>0.9377648424498</v>
      </c>
      <c r="UV79" s="1">
        <v>1.21467889183896</v>
      </c>
      <c r="UW79" s="1">
        <v>0.0084535127349927</v>
      </c>
      <c r="UX79" s="1">
        <v>-0.12402139404704</v>
      </c>
      <c r="UY79" s="1">
        <v>-0.00715338913625676</v>
      </c>
      <c r="UZ79" s="1">
        <v>0.34690345802376</v>
      </c>
      <c r="VA79" s="1">
        <v>0.493756814041826</v>
      </c>
      <c r="VB79" s="1">
        <v>0.383925480682721</v>
      </c>
      <c r="VC79" s="1">
        <v>0.563654997334971</v>
      </c>
      <c r="VD79" s="1">
        <v>0.426923097128805</v>
      </c>
      <c r="VE79" s="1">
        <v>0.538954174779113</v>
      </c>
      <c r="VF79" s="1">
        <v>-0.185031806694659</v>
      </c>
      <c r="VG79" s="1">
        <v>-0.149669222956408</v>
      </c>
      <c r="VH79" s="1">
        <v>-0.168562216516539</v>
      </c>
      <c r="VI79" s="1">
        <v>0.695599577479569</v>
      </c>
      <c r="VJ79" s="1">
        <v>0.665776100101339</v>
      </c>
      <c r="VK79" s="1">
        <v>0.618858122103315</v>
      </c>
      <c r="VL79" s="1">
        <v>0.591888531396415</v>
      </c>
      <c r="VM79" s="1">
        <v>0.685923988335981</v>
      </c>
      <c r="VN79" s="1">
        <v>0.546223875191029</v>
      </c>
      <c r="VO79" s="1">
        <v>-0.129768636169459</v>
      </c>
      <c r="VP79" s="1">
        <v>-0.222319387724347</v>
      </c>
      <c r="VQ79" s="1">
        <v>-0.263561409861589</v>
      </c>
      <c r="VR79" s="1">
        <v>0.943426576496308</v>
      </c>
      <c r="VS79" s="1">
        <v>1.00728201377328</v>
      </c>
      <c r="VT79" s="1">
        <v>1.03971625879531</v>
      </c>
      <c r="VU79" s="1">
        <v>1.01950691278974</v>
      </c>
      <c r="VV79" s="1">
        <v>0.669396464695006</v>
      </c>
      <c r="VW79" s="1">
        <v>1.12099072072391</v>
      </c>
      <c r="VX79" s="1">
        <v>-0.242518991330048</v>
      </c>
      <c r="VY79" s="1">
        <v>-0.142645369630616</v>
      </c>
      <c r="VZ79" s="1">
        <v>-0.165643413808511</v>
      </c>
      <c r="WA79" s="1">
        <v>0.629532095443445</v>
      </c>
      <c r="WB79" s="1">
        <v>0.714690600255933</v>
      </c>
      <c r="WC79" s="1">
        <v>0.539759698567515</v>
      </c>
      <c r="WD79" s="1">
        <v>0.531552531012442</v>
      </c>
      <c r="WE79" s="1">
        <v>0.810703460300246</v>
      </c>
      <c r="WF79" s="1">
        <v>0.577222930799437</v>
      </c>
      <c r="WG79" s="1">
        <v>-0.274301802406884</v>
      </c>
      <c r="WH79" s="1">
        <v>-0.21361294430206</v>
      </c>
      <c r="WI79" s="1">
        <v>-0.244689181569397</v>
      </c>
      <c r="WJ79" s="1">
        <v>0.903411446637173</v>
      </c>
      <c r="WK79" s="1">
        <v>1.07112328052146</v>
      </c>
      <c r="WL79" s="1">
        <v>0.868916909310286</v>
      </c>
      <c r="WM79" s="1">
        <v>0.767387254478</v>
      </c>
      <c r="WN79" s="1">
        <v>0.979862337837827</v>
      </c>
      <c r="WO79" s="1">
        <v>0.930110977929449</v>
      </c>
      <c r="WP79" s="1">
        <v>-0.115480578103493</v>
      </c>
      <c r="WQ79" s="1">
        <v>-0.1564848591482</v>
      </c>
      <c r="WR79" s="1">
        <v>-0.35414191568071</v>
      </c>
      <c r="WS79" s="1">
        <v>0.449874199314522</v>
      </c>
      <c r="WT79" s="1">
        <v>0.890387244938737</v>
      </c>
      <c r="WU79" s="1">
        <v>1.19355104620262</v>
      </c>
      <c r="WV79" s="1">
        <v>0.680867824540846</v>
      </c>
      <c r="WW79" s="1">
        <v>1.15413173305486</v>
      </c>
      <c r="WX79" s="1">
        <v>1.07306585940891</v>
      </c>
      <c r="WY79" s="1">
        <v>-0.178181806572106</v>
      </c>
      <c r="WZ79" s="1">
        <v>-0.284402248579434</v>
      </c>
      <c r="XA79" s="1">
        <v>-0.257117510898871</v>
      </c>
      <c r="XB79" s="1">
        <v>0.982681503089991</v>
      </c>
      <c r="XC79" s="1">
        <v>1.17485385748483</v>
      </c>
      <c r="XD79" s="1">
        <v>1.25400895032812</v>
      </c>
      <c r="XE79" s="1">
        <v>1.14701798056219</v>
      </c>
      <c r="XF79" s="1">
        <v>0.968368051493514</v>
      </c>
      <c r="XG79" s="1">
        <v>1.10338305174997</v>
      </c>
      <c r="XH79" s="1">
        <v>-0.208351652407321</v>
      </c>
      <c r="XI79" s="1">
        <v>-0.233238423116615</v>
      </c>
      <c r="XJ79" s="1">
        <v>-0.316747647239982</v>
      </c>
      <c r="XK79" s="1">
        <v>0.996330485484897</v>
      </c>
      <c r="XL79" s="1">
        <v>1.0929269623697</v>
      </c>
      <c r="XM79" s="1">
        <v>1.35555225091946</v>
      </c>
      <c r="XN79" s="1">
        <v>1.02238874391331</v>
      </c>
      <c r="XO79" s="1">
        <v>1.17811865759252</v>
      </c>
      <c r="XP79" s="1">
        <v>1.27022870657768</v>
      </c>
      <c r="XQ79" s="1">
        <v>-0.177539813936435</v>
      </c>
      <c r="XR79" s="1">
        <v>-0.259717134677841</v>
      </c>
      <c r="XS79" s="1">
        <v>-0.286187711765156</v>
      </c>
      <c r="XT79" s="1">
        <v>1.04646639803848</v>
      </c>
      <c r="XU79" s="1">
        <v>1.16905479308617</v>
      </c>
      <c r="XV79" s="1">
        <v>1.20877432870888</v>
      </c>
      <c r="XW79" s="1">
        <v>1.02976112214177</v>
      </c>
      <c r="XX79" s="1">
        <v>1.12436574408985</v>
      </c>
      <c r="XY79" s="1">
        <v>0.800832590464411</v>
      </c>
      <c r="XZ79" s="1">
        <v>-0.08380886566758</v>
      </c>
      <c r="YA79" s="1">
        <v>-0.320054047053727</v>
      </c>
      <c r="YB79" s="1">
        <v>-0.378058154809642</v>
      </c>
      <c r="YC79" s="1">
        <v>0.598284377615913</v>
      </c>
      <c r="YD79" s="1">
        <v>1.18401215905359</v>
      </c>
      <c r="YE79" s="1">
        <v>1.25794544342115</v>
      </c>
      <c r="YF79" s="1">
        <v>0.862380452583397</v>
      </c>
      <c r="YG79" s="1">
        <v>1.10707267754592</v>
      </c>
      <c r="YH79" s="1">
        <v>1.15165528764628</v>
      </c>
      <c r="YI79" s="1">
        <v>-0.224577628600715</v>
      </c>
      <c r="YJ79" s="1">
        <v>-0.231954460102261</v>
      </c>
      <c r="YK79" s="1">
        <v>-0.282097445009285</v>
      </c>
      <c r="YL79" s="1">
        <v>0.975095563649787</v>
      </c>
      <c r="YM79" s="1">
        <v>1.03669803149088</v>
      </c>
      <c r="YN79" s="1">
        <v>1.34041593996824</v>
      </c>
      <c r="YO79" s="1">
        <v>1.10788874687278</v>
      </c>
      <c r="YP79" s="1">
        <v>1.11324743847114</v>
      </c>
      <c r="YQ79" s="1">
        <v>1.22909808466709</v>
      </c>
      <c r="YR79" s="1">
        <v>-0.387756971918375</v>
      </c>
      <c r="YS79" s="1">
        <v>-0.327604133299913</v>
      </c>
      <c r="YT79" s="1">
        <v>-0.349601572763157</v>
      </c>
      <c r="YU79" s="1">
        <v>1.25302325894122</v>
      </c>
      <c r="YV79" s="1">
        <v>1.36447680818444</v>
      </c>
      <c r="YW79" s="1">
        <v>1.34492953227897</v>
      </c>
      <c r="YX79" s="1">
        <v>1.29333150693588</v>
      </c>
      <c r="YY79" s="1">
        <v>1.22422004914181</v>
      </c>
      <c r="YZ79" s="1">
        <v>1.11972928913646</v>
      </c>
      <c r="ZA79" s="1">
        <v>-0.119362822728578</v>
      </c>
      <c r="ZB79" s="1">
        <v>-0.159273761672018</v>
      </c>
      <c r="ZC79" s="1">
        <v>-0.237826318783783</v>
      </c>
      <c r="ZD79" s="1">
        <v>1.00404840910994</v>
      </c>
      <c r="ZE79" s="1">
        <v>0.970585030351604</v>
      </c>
      <c r="ZF79" s="1">
        <v>1.20406165249825</v>
      </c>
      <c r="ZG79" s="1">
        <v>0.784669263320446</v>
      </c>
      <c r="ZH79" s="1">
        <v>1.03785214025174</v>
      </c>
      <c r="ZI79" s="1">
        <v>0.700971160757038</v>
      </c>
      <c r="ZJ79" s="1">
        <v>-0.151027606952515</v>
      </c>
      <c r="ZK79" s="1">
        <v>-0.0851366362769448</v>
      </c>
      <c r="ZL79" s="1">
        <v>-0.209215124776362</v>
      </c>
      <c r="ZM79" s="1">
        <v>1.18720857898978</v>
      </c>
      <c r="ZN79" s="1">
        <v>0.850336881927671</v>
      </c>
      <c r="ZO79" s="1">
        <v>1.20131512313307</v>
      </c>
      <c r="ZP79" s="1">
        <v>0.928305311459947</v>
      </c>
      <c r="ZQ79" s="1">
        <v>1.07127899323251</v>
      </c>
      <c r="ZR79" s="1">
        <v>0.947631531863059</v>
      </c>
      <c r="ZS79" s="1">
        <v>-0.153745633039594</v>
      </c>
      <c r="ZT79" s="1">
        <v>-0.187886193483478</v>
      </c>
      <c r="ZU79" s="1">
        <v>-0.131239827875575</v>
      </c>
      <c r="ZV79" s="1">
        <v>0.590906432427621</v>
      </c>
      <c r="ZW79" s="1">
        <v>0.63346523052895</v>
      </c>
      <c r="ZX79" s="1">
        <v>0.568609944019912</v>
      </c>
      <c r="ZY79" s="1">
        <v>0.575704980077268</v>
      </c>
      <c r="ZZ79" s="1">
        <v>0.462064219380195</v>
      </c>
      <c r="AAA79" s="1">
        <v>0.58034537452249</v>
      </c>
      <c r="AAB79" s="1">
        <v>-0.296760913011067</v>
      </c>
      <c r="AAC79" s="1">
        <v>-0.252399038320681</v>
      </c>
      <c r="AAD79" s="1">
        <v>-0.288138374594735</v>
      </c>
      <c r="AAE79" s="1">
        <v>0.929260879131054</v>
      </c>
      <c r="AAF79" s="1">
        <v>0.835251974612236</v>
      </c>
      <c r="AAG79" s="1">
        <v>0.919788685448639</v>
      </c>
      <c r="AAH79" s="1">
        <v>0.491471770940647</v>
      </c>
      <c r="AAI79" s="1">
        <v>0.568454084923917</v>
      </c>
      <c r="AAJ79" s="1">
        <v>0.524206573836523</v>
      </c>
      <c r="AAK79" s="1">
        <v>-0.285753149904209</v>
      </c>
      <c r="AAL79" s="1">
        <v>-0.319833939300327</v>
      </c>
      <c r="AAM79" s="1">
        <v>-0.254326945543536</v>
      </c>
      <c r="AAN79" s="1">
        <v>0.960837746991746</v>
      </c>
      <c r="AAO79" s="1">
        <v>0.909369958993466</v>
      </c>
      <c r="AAP79" s="1">
        <v>0.889333796128312</v>
      </c>
      <c r="AAQ79" s="1">
        <v>0.78178739792476</v>
      </c>
      <c r="AAR79" s="1">
        <v>0.360401372018522</v>
      </c>
      <c r="AAS79" s="1">
        <v>0.536109583251634</v>
      </c>
      <c r="AAT79" s="1">
        <v>-0.405376424738958</v>
      </c>
      <c r="AAU79" s="1">
        <v>-0.449403503479577</v>
      </c>
      <c r="AAV79" s="1">
        <v>-0.445907821243962</v>
      </c>
      <c r="AAW79" s="1">
        <v>1.19644930067955</v>
      </c>
      <c r="AAX79" s="1">
        <v>1.16368731242385</v>
      </c>
      <c r="AAY79" s="1">
        <v>1.2703607339361</v>
      </c>
      <c r="AAZ79" s="1">
        <v>0.759894474548337</v>
      </c>
      <c r="ABA79" s="1">
        <v>0.754982937151012</v>
      </c>
      <c r="ABB79" s="1">
        <v>0.913649263565369</v>
      </c>
      <c r="ABC79" s="1">
        <v>-0.224935079078101</v>
      </c>
      <c r="ABD79" s="1">
        <v>-0.276524476549409</v>
      </c>
      <c r="ABE79" s="1">
        <v>-0.260690453440834</v>
      </c>
      <c r="ABF79" s="1">
        <v>0.784862607968686</v>
      </c>
      <c r="ABG79" s="1">
        <v>0.870440710285589</v>
      </c>
      <c r="ABH79" s="1">
        <v>0.859223082565844</v>
      </c>
      <c r="ABI79" s="1">
        <v>0.637907829562531</v>
      </c>
      <c r="ABJ79" s="1">
        <v>0.607469483630562</v>
      </c>
      <c r="ABK79" s="1">
        <v>0.746786650810258</v>
      </c>
      <c r="ABL79" s="1">
        <v>-0.373531314330753</v>
      </c>
      <c r="ABM79" s="1">
        <v>-0.354770616490984</v>
      </c>
      <c r="ABN79" s="1">
        <v>-0.394949846695626</v>
      </c>
      <c r="ABO79" s="1">
        <v>1.11261890621802</v>
      </c>
      <c r="ABP79" s="1">
        <v>0.997662302455545</v>
      </c>
      <c r="ABQ79" s="1">
        <v>1.1918740141475</v>
      </c>
      <c r="ABR79" s="1">
        <v>0.725152088389198</v>
      </c>
      <c r="ABS79" s="1">
        <v>0.43754058824946</v>
      </c>
      <c r="ABT79" s="1">
        <v>0.76614918410722</v>
      </c>
      <c r="ABU79" s="1">
        <v>-0.269523673279879</v>
      </c>
      <c r="ABV79" s="1">
        <v>-0.422986631452333</v>
      </c>
      <c r="ABW79" s="1">
        <v>-0.47523440559596</v>
      </c>
      <c r="ABX79" s="1">
        <v>0.760094313999526</v>
      </c>
      <c r="ABY79" s="1">
        <v>1.25743176246147</v>
      </c>
      <c r="ABZ79" s="1">
        <v>1.20654069341697</v>
      </c>
      <c r="ACA79" s="1">
        <v>0.597446302979077</v>
      </c>
      <c r="ACB79" s="1">
        <v>1.06403207908</v>
      </c>
      <c r="ACC79" s="1">
        <v>0.972824408559745</v>
      </c>
      <c r="ACD79" s="1">
        <v>-0.296547016999485</v>
      </c>
      <c r="ACE79" s="1">
        <v>-0.442714103999835</v>
      </c>
      <c r="ACF79" s="1">
        <v>-0.46788541251987</v>
      </c>
      <c r="ACG79" s="1">
        <v>0.950158943417503</v>
      </c>
      <c r="ACH79" s="1">
        <v>1.26611483588015</v>
      </c>
      <c r="ACI79" s="1">
        <v>1.19587988253664</v>
      </c>
      <c r="ACJ79" s="1">
        <v>0.689865513879308</v>
      </c>
      <c r="ACK79" s="1">
        <v>0.996180787816667</v>
      </c>
      <c r="ACL79" s="1">
        <v>0.849137458036619</v>
      </c>
      <c r="ACM79" s="1">
        <v>-0.329859284093629</v>
      </c>
      <c r="ACN79" s="1">
        <v>-0.384625239376676</v>
      </c>
      <c r="ACO79" s="1">
        <v>-0.445523815540262</v>
      </c>
      <c r="ACP79" s="1">
        <v>0.966188375637289</v>
      </c>
      <c r="ACQ79" s="1">
        <v>1.16443325908255</v>
      </c>
      <c r="ACR79" s="1">
        <v>1.20414335080722</v>
      </c>
      <c r="ACS79" s="1">
        <v>0.554886997564882</v>
      </c>
      <c r="ACT79" s="1">
        <v>1.01533541664293</v>
      </c>
      <c r="ACU79" s="1">
        <v>0.792246048388862</v>
      </c>
      <c r="ACV79" s="1">
        <v>-0.395292904319437</v>
      </c>
      <c r="ACW79" s="1">
        <v>-0.408051112083372</v>
      </c>
      <c r="ACX79" s="1">
        <v>-0.383156169482802</v>
      </c>
      <c r="ACY79" s="1">
        <v>1.16792567021254</v>
      </c>
      <c r="ACZ79" s="1">
        <v>1.15387813212386</v>
      </c>
      <c r="ADA79" s="1">
        <v>1.25445918726834</v>
      </c>
      <c r="ADB79" s="1">
        <v>0.841210178355073</v>
      </c>
      <c r="ADC79" s="1">
        <v>0.543942393388124</v>
      </c>
      <c r="ADD79" s="1">
        <v>0.788239068521401</v>
      </c>
      <c r="ADE79" s="1">
        <v>-0.176043446100832</v>
      </c>
      <c r="ADF79" s="1">
        <v>-0.320073575448419</v>
      </c>
      <c r="ADG79" s="1">
        <v>-0.500916488917567</v>
      </c>
      <c r="ADH79" s="1">
        <v>0.688077670315152</v>
      </c>
      <c r="ADI79" s="1">
        <v>1.0014972969803</v>
      </c>
      <c r="ADJ79" s="1">
        <v>1.36794752655476</v>
      </c>
      <c r="ADK79" s="1">
        <v>0.638010424500233</v>
      </c>
      <c r="ADL79" s="1">
        <v>0.848523306809083</v>
      </c>
      <c r="ADM79" s="1">
        <v>1.0643915749714</v>
      </c>
      <c r="ADN79" s="1">
        <v>-0.562952503205813</v>
      </c>
      <c r="ADO79" s="1">
        <v>-0.549000841996531</v>
      </c>
      <c r="ADP79" s="1">
        <v>-0.542315397080693</v>
      </c>
      <c r="ADQ79" s="1">
        <v>1.4318535511633</v>
      </c>
      <c r="ADR79" s="1">
        <v>1.29554124531049</v>
      </c>
      <c r="ADS79" s="1">
        <v>1.46833975350722</v>
      </c>
      <c r="ADT79" s="1">
        <v>1.21003862023261</v>
      </c>
      <c r="ADU79" s="1">
        <v>0.803706572099066</v>
      </c>
      <c r="ADV79" s="1">
        <v>1.08786553208109</v>
      </c>
      <c r="ADW79" s="1">
        <v>-0.428096891339903</v>
      </c>
      <c r="ADX79" s="1">
        <v>-0.458858697704144</v>
      </c>
      <c r="ADY79" s="1">
        <v>-0.432720263844581</v>
      </c>
      <c r="ADZ79" s="1">
        <v>1.18901845324258</v>
      </c>
      <c r="AEA79" s="1">
        <v>1.35762670956746</v>
      </c>
      <c r="AEB79" s="1">
        <v>1.2144275695817</v>
      </c>
      <c r="AEC79" s="1">
        <v>0.717469244124952</v>
      </c>
      <c r="AED79" s="1">
        <v>0.860103176335934</v>
      </c>
      <c r="AEE79" s="1">
        <v>0.782768329941811</v>
      </c>
      <c r="AEF79" s="1">
        <v>-0.355379221133632</v>
      </c>
      <c r="AEG79" s="1">
        <v>-0.43812185699687</v>
      </c>
      <c r="AEH79" s="1">
        <v>-0.383385333745388</v>
      </c>
      <c r="AEI79" s="1">
        <v>1.16014603286857</v>
      </c>
      <c r="AEJ79" s="1">
        <v>1.26436063514814</v>
      </c>
      <c r="AEK79" s="1">
        <v>1.17246522862621</v>
      </c>
      <c r="AEL79" s="1">
        <v>0.786606837259855</v>
      </c>
      <c r="AEM79" s="1">
        <v>0.797949037330324</v>
      </c>
      <c r="AEN79" s="1">
        <v>0.745654832393032</v>
      </c>
      <c r="AEO79" s="1">
        <v>-0.130069588746755</v>
      </c>
      <c r="AEP79" s="1">
        <v>-0.118766278268711</v>
      </c>
      <c r="AEQ79" s="1">
        <v>-0.137044659483545</v>
      </c>
      <c r="AER79" s="1">
        <v>0.775088148631807</v>
      </c>
      <c r="AES79" s="1">
        <v>0.689496452492152</v>
      </c>
      <c r="AET79" s="1">
        <v>0.847389063779675</v>
      </c>
      <c r="AEU79" s="1">
        <v>0.778406780603885</v>
      </c>
      <c r="AEV79" s="1">
        <v>0.811267887310922</v>
      </c>
      <c r="AEW79" s="1">
        <v>0.705410055534199</v>
      </c>
      <c r="AEX79" s="1">
        <v>-0.0919530743304463</v>
      </c>
      <c r="AEY79" s="1">
        <v>-0.145203006668155</v>
      </c>
      <c r="AEZ79" s="1">
        <v>-0.234125042707151</v>
      </c>
      <c r="AFA79" s="1">
        <v>0.738043588385105</v>
      </c>
      <c r="AFB79" s="1">
        <v>0.915662683945771</v>
      </c>
      <c r="AFC79" s="1">
        <v>0.962805203604128</v>
      </c>
      <c r="AFD79" s="1">
        <v>0.706231823115311</v>
      </c>
      <c r="AFE79" s="1">
        <v>0.906447314626228</v>
      </c>
      <c r="AFF79" s="1">
        <v>0.918852881305305</v>
      </c>
      <c r="AFG79" s="1">
        <v>-0.212959979652723</v>
      </c>
      <c r="AFH79" s="1">
        <v>-0.194766374417804</v>
      </c>
      <c r="AFI79" s="1">
        <v>-0.200099135872997</v>
      </c>
      <c r="AFJ79" s="1">
        <v>0.991066305037468</v>
      </c>
      <c r="AFK79" s="1">
        <v>0.962008002953821</v>
      </c>
      <c r="AFL79" s="1">
        <v>0.967077471686571</v>
      </c>
      <c r="AFM79" s="1">
        <v>0.875074901497007</v>
      </c>
      <c r="AFN79" s="1">
        <v>0.833065849968689</v>
      </c>
      <c r="AFO79" s="1">
        <v>0.835649001351139</v>
      </c>
      <c r="AFP79" s="1">
        <v>-0.113778474097331</v>
      </c>
      <c r="AFQ79" s="1">
        <v>-0.14602741916921</v>
      </c>
      <c r="AFR79" s="1">
        <v>-0.146346482231173</v>
      </c>
      <c r="AFS79" s="1">
        <v>0.972173842459282</v>
      </c>
      <c r="AFT79" s="1">
        <v>1.06489475745245</v>
      </c>
      <c r="AFU79" s="1">
        <v>1.00188077410472</v>
      </c>
      <c r="AFV79" s="1">
        <v>0.85578467400231</v>
      </c>
      <c r="AFW79" s="1">
        <v>0.92672748415225</v>
      </c>
      <c r="AFX79" s="1">
        <v>0.841061039086649</v>
      </c>
      <c r="AFY79" s="1">
        <v>-0.149212987655706</v>
      </c>
      <c r="AFZ79" s="1">
        <v>-0.123708807111489</v>
      </c>
      <c r="AGA79" s="1">
        <v>-0.173702476236817</v>
      </c>
      <c r="AGB79" s="1">
        <v>0.771387747247921</v>
      </c>
      <c r="AGC79" s="1">
        <v>0.854751395842556</v>
      </c>
      <c r="AGD79" s="1">
        <v>0.944144630918368</v>
      </c>
      <c r="AGE79" s="1">
        <v>0.680477684838154</v>
      </c>
      <c r="AGF79" s="1">
        <v>0.772219079376969</v>
      </c>
      <c r="AGG79" s="1">
        <v>0.877969360333639</v>
      </c>
      <c r="AGH79" s="1">
        <v>-0.133699860653192</v>
      </c>
      <c r="AGI79" s="1">
        <v>-0.141925007129262</v>
      </c>
      <c r="AGJ79" s="1">
        <v>-0.136915552450636</v>
      </c>
      <c r="AGK79" s="1">
        <v>0.973191250701235</v>
      </c>
      <c r="AGL79" s="1">
        <v>1.13996098583421</v>
      </c>
      <c r="AGM79" s="1">
        <v>0.948556345497706</v>
      </c>
      <c r="AGN79" s="1">
        <v>0.718704841693559</v>
      </c>
      <c r="AGO79" s="1">
        <v>1.02451286687007</v>
      </c>
      <c r="AGP79" s="1">
        <v>0.721238225695642</v>
      </c>
      <c r="AGQ79" s="1">
        <v>-0.0754380494565113</v>
      </c>
      <c r="AGR79" s="1">
        <v>-0.262287200464539</v>
      </c>
      <c r="AGS79" s="1">
        <v>-0.356552271791346</v>
      </c>
      <c r="AGT79" s="1">
        <v>0.610910361978763</v>
      </c>
      <c r="AGU79" s="1">
        <v>1.0859672620164</v>
      </c>
      <c r="AGV79" s="1">
        <v>1.33705628536151</v>
      </c>
      <c r="AGW79" s="1">
        <v>0.857712391846053</v>
      </c>
      <c r="AGX79" s="1">
        <v>1.09326805175791</v>
      </c>
      <c r="AGY79" s="1">
        <v>1.38973804885314</v>
      </c>
      <c r="AGZ79" s="1">
        <v>-0.193344452814879</v>
      </c>
      <c r="AHA79" s="1">
        <v>-0.44748246326009</v>
      </c>
      <c r="AHB79" s="1">
        <v>-0.171332401264898</v>
      </c>
      <c r="AHC79" s="1">
        <v>1.02948701438674</v>
      </c>
      <c r="AHD79" s="1">
        <v>1.37178778209792</v>
      </c>
      <c r="AHE79" s="1">
        <v>1.02317805032251</v>
      </c>
      <c r="AHF79" s="1">
        <v>0.921073562824621</v>
      </c>
      <c r="AHG79" s="1">
        <v>1.10904727677493</v>
      </c>
      <c r="AHH79" s="1">
        <v>1.01221412819821</v>
      </c>
      <c r="AHI79" s="1">
        <v>-0.110976049759134</v>
      </c>
      <c r="AHJ79" s="1">
        <v>-0.172008673221887</v>
      </c>
      <c r="AHK79" s="1">
        <v>-0.176964368828543</v>
      </c>
      <c r="AHL79" s="1">
        <v>0.891819447359478</v>
      </c>
      <c r="AHM79" s="1">
        <v>1.06863245784923</v>
      </c>
      <c r="AHN79" s="1">
        <v>1.14892186747405</v>
      </c>
      <c r="AHO79" s="1">
        <v>0.843688701749475</v>
      </c>
      <c r="AHP79" s="1">
        <v>0.994430868376178</v>
      </c>
      <c r="AHQ79" s="1">
        <v>1.02409968325074</v>
      </c>
      <c r="AHR79" s="1">
        <v>-0.231362122004452</v>
      </c>
      <c r="AHS79" s="1">
        <v>-0.341522476038829</v>
      </c>
      <c r="AHT79" s="1">
        <v>-0.345774513107345</v>
      </c>
      <c r="AHU79" s="1">
        <v>1.11368328870088</v>
      </c>
      <c r="AHV79" s="1">
        <v>1.4367537531066</v>
      </c>
      <c r="AHW79" s="1">
        <v>1.31337483662284</v>
      </c>
      <c r="AHX79" s="1">
        <v>1.12037017265047</v>
      </c>
      <c r="AHY79" s="1">
        <v>1.38686702403641</v>
      </c>
      <c r="AHZ79" s="1">
        <v>1.08039106006208</v>
      </c>
      <c r="AIA79" s="1">
        <v>-0.21129253795653</v>
      </c>
      <c r="AIB79" s="1">
        <v>-0.282265777955252</v>
      </c>
      <c r="AIC79" s="1">
        <v>-0.299513063309843</v>
      </c>
      <c r="AID79" s="1">
        <v>0.930012378606691</v>
      </c>
      <c r="AIE79" s="1">
        <v>1.2201957543719</v>
      </c>
      <c r="AIF79" s="1">
        <v>1.179294953288</v>
      </c>
      <c r="AIG79" s="1">
        <v>0.956606244620612</v>
      </c>
      <c r="AIH79" s="1">
        <v>0.883161594844137</v>
      </c>
      <c r="AII79" s="1">
        <v>1.08818575517564</v>
      </c>
      <c r="AIJ79" s="1">
        <v>-0.16574445088027</v>
      </c>
      <c r="AIK79" s="1">
        <v>-0.227833369424936</v>
      </c>
      <c r="AIL79" s="1">
        <v>-0.165322846548331</v>
      </c>
      <c r="AIM79" s="1">
        <v>1.09169094409972</v>
      </c>
      <c r="AIN79" s="1">
        <v>1.00495967206755</v>
      </c>
      <c r="AIO79" s="1">
        <v>1.07327505246038</v>
      </c>
      <c r="AIP79" s="1">
        <v>1.08606000963184</v>
      </c>
      <c r="AIQ79" s="1">
        <v>0.968211768949974</v>
      </c>
      <c r="AIR79" s="1">
        <v>0.934882715808153</v>
      </c>
      <c r="AIS79" s="1">
        <v>-0.180821078670479</v>
      </c>
      <c r="AIT79" s="1">
        <v>-0.216576222992419</v>
      </c>
      <c r="AIU79" s="1">
        <v>-0.25061262697111</v>
      </c>
      <c r="AIV79" s="1">
        <v>0.998763645923668</v>
      </c>
      <c r="AIW79" s="1">
        <v>1.1382324904543</v>
      </c>
      <c r="AIX79" s="1">
        <v>1.12407146215242</v>
      </c>
      <c r="AIY79" s="1">
        <v>0.814665356306686</v>
      </c>
      <c r="AIZ79" s="1">
        <v>1.11808565572317</v>
      </c>
      <c r="AJA79" s="1">
        <v>0.944016269331022</v>
      </c>
      <c r="AJB79" s="1">
        <v>-0.191451398989068</v>
      </c>
      <c r="AJC79" s="1">
        <v>-0.167276533882236</v>
      </c>
      <c r="AJD79" s="1">
        <v>-0.139719404633294</v>
      </c>
      <c r="AJE79" s="1">
        <v>0.671321365275944</v>
      </c>
      <c r="AJF79" s="1">
        <v>0.773288066324293</v>
      </c>
      <c r="AJG79" s="1">
        <v>0.704405054330475</v>
      </c>
      <c r="AJH79" s="1">
        <v>0.776704605622079</v>
      </c>
      <c r="AJI79" s="1">
        <v>0.697177123527009</v>
      </c>
      <c r="AJJ79" s="1">
        <v>0.666876484585561</v>
      </c>
      <c r="AJK79" s="1">
        <v>-0.179469750550055</v>
      </c>
      <c r="AJL79" s="1">
        <v>-0.252106619195072</v>
      </c>
      <c r="AJM79" s="1">
        <v>-0.184086385041178</v>
      </c>
      <c r="AJN79" s="1">
        <v>0.855866517126759</v>
      </c>
      <c r="AJO79" s="1">
        <v>1.03031672977063</v>
      </c>
      <c r="AJP79" s="1">
        <v>0.889373408383787</v>
      </c>
      <c r="AJQ79" s="1">
        <v>0.982698579964616</v>
      </c>
      <c r="AJR79" s="1">
        <v>0.972860507753144</v>
      </c>
      <c r="AJS79" s="1">
        <v>0.880429602796528</v>
      </c>
      <c r="AJT79" s="1">
        <v>-0.18666106084769</v>
      </c>
      <c r="AJU79" s="1">
        <v>-0.261454296015156</v>
      </c>
      <c r="AJV79" s="1">
        <v>-0.240334422579945</v>
      </c>
      <c r="AJW79" s="1">
        <v>0.916681740153064</v>
      </c>
      <c r="AJX79" s="1">
        <v>1.01673361415982</v>
      </c>
      <c r="AJY79" s="1">
        <v>1.01115367238274</v>
      </c>
      <c r="AJZ79" s="1">
        <v>0.828657989942924</v>
      </c>
      <c r="AKA79" s="1">
        <v>0.723910054390437</v>
      </c>
      <c r="AKB79" s="1">
        <v>0.787772669172727</v>
      </c>
      <c r="AKC79" s="1">
        <v>-0.276981881017156</v>
      </c>
      <c r="AKD79" s="1">
        <v>-0.180185906201177</v>
      </c>
      <c r="AKE79" s="1">
        <v>-0.176518443286561</v>
      </c>
      <c r="AKF79" s="1">
        <v>1.0982856066639</v>
      </c>
      <c r="AKG79" s="1">
        <v>0.958418589635868</v>
      </c>
      <c r="AKH79" s="1">
        <v>1.00025734085725</v>
      </c>
      <c r="AKI79" s="1">
        <v>0.808023619012163</v>
      </c>
      <c r="AKJ79" s="1">
        <v>1.15622493807327</v>
      </c>
      <c r="AKK79" s="1">
        <v>0.594923728780706</v>
      </c>
      <c r="AKL79" s="1">
        <v>-0.138215633205175</v>
      </c>
      <c r="AKM79" s="1">
        <v>-0.0967837489439255</v>
      </c>
      <c r="AKN79" s="1">
        <v>-0.0750219197910394</v>
      </c>
      <c r="AKO79" s="1">
        <v>0.826365788179532</v>
      </c>
      <c r="AKP79" s="1">
        <v>0.737410364771899</v>
      </c>
      <c r="AKQ79" s="1">
        <v>0.769606641742108</v>
      </c>
      <c r="AKR79" s="1">
        <v>0.72955583836687</v>
      </c>
      <c r="AKS79" s="1">
        <v>0.886819172978537</v>
      </c>
      <c r="AKT79" s="1">
        <v>0.703677861697873</v>
      </c>
      <c r="AKU79" s="1">
        <v>-0.281707063862009</v>
      </c>
      <c r="AKV79" s="1">
        <v>-0.261799154220019</v>
      </c>
      <c r="AKW79" s="1">
        <v>-0.257860378710423</v>
      </c>
      <c r="AKX79" s="1">
        <v>1.04753598635058</v>
      </c>
      <c r="AKY79" s="1">
        <v>1.0511427162813</v>
      </c>
      <c r="AKZ79" s="1">
        <v>0.99552664117372</v>
      </c>
      <c r="ALA79" s="1">
        <v>0.85053412629495</v>
      </c>
      <c r="ALB79" s="1">
        <v>0.995131172696861</v>
      </c>
      <c r="ALC79" s="1">
        <v>0.691223817649985</v>
      </c>
      <c r="ALD79" s="1">
        <v>-0.190636781410262</v>
      </c>
      <c r="ALE79" s="1">
        <v>-0.394293700359266</v>
      </c>
      <c r="ALF79" s="1">
        <v>-0.513096375049134</v>
      </c>
      <c r="ALG79" s="1">
        <v>0.88751282554868</v>
      </c>
      <c r="ALH79" s="1">
        <v>1.1938512021284</v>
      </c>
      <c r="ALI79" s="1">
        <v>1.35320921970353</v>
      </c>
      <c r="ALJ79" s="1">
        <v>1.09354999274334</v>
      </c>
      <c r="ALK79" s="1">
        <v>1.38944809493106</v>
      </c>
      <c r="ALL79" s="1">
        <v>1.20459143042332</v>
      </c>
      <c r="ALM79" s="1">
        <v>-0.296650362112714</v>
      </c>
      <c r="ALN79" s="1">
        <v>-0.370818259881083</v>
      </c>
      <c r="ALO79" s="1">
        <v>-0.392394399595013</v>
      </c>
      <c r="ALP79" s="1">
        <v>1.07646029121444</v>
      </c>
      <c r="ALQ79" s="1">
        <v>1.15442889308716</v>
      </c>
      <c r="ALR79" s="1">
        <v>1.24542005875129</v>
      </c>
      <c r="ALS79" s="1">
        <v>1.22700853183029</v>
      </c>
      <c r="ALT79" s="1">
        <v>1.30249706779852</v>
      </c>
      <c r="ALU79" s="1">
        <v>0.979872214034992</v>
      </c>
      <c r="ALV79" s="1">
        <v>-0.346295585477393</v>
      </c>
      <c r="ALW79" s="1">
        <v>-0.267896785082055</v>
      </c>
      <c r="ALX79" s="1">
        <v>-0.417019022159849</v>
      </c>
      <c r="ALY79" s="1">
        <v>1.14617144169511</v>
      </c>
      <c r="ALZ79" s="1">
        <v>1.0569139257907</v>
      </c>
      <c r="AMA79" s="1">
        <v>1.30971310659825</v>
      </c>
      <c r="AMB79" s="1">
        <v>0.837493076120085</v>
      </c>
      <c r="AMC79" s="1">
        <v>1.14211377957918</v>
      </c>
      <c r="AMD79" s="1">
        <v>0.976550632260251</v>
      </c>
      <c r="AME79" s="1">
        <v>-0.233174469697231</v>
      </c>
      <c r="AMF79" s="1">
        <v>-0.346887467014277</v>
      </c>
      <c r="AMG79" s="1">
        <v>-0.371113291848747</v>
      </c>
      <c r="AMH79" s="1">
        <v>0.961059235774791</v>
      </c>
      <c r="AMI79" s="1">
        <v>1.17374227900226</v>
      </c>
      <c r="AMJ79" s="1">
        <v>1.30909590172893</v>
      </c>
      <c r="AMK79" s="1">
        <v>0.915762814263707</v>
      </c>
      <c r="AML79" s="1">
        <v>0.866721798238931</v>
      </c>
      <c r="AMM79" s="1">
        <v>1.19317808344621</v>
      </c>
      <c r="AMN79" s="1">
        <v>-0.138632987794231</v>
      </c>
      <c r="AMO79" s="1">
        <v>-0.247312472297099</v>
      </c>
      <c r="AMP79" s="1">
        <v>-0.476759065828785</v>
      </c>
      <c r="AMQ79" s="1">
        <v>0.702147479791045</v>
      </c>
      <c r="AMR79" s="1">
        <v>1.06884320202385</v>
      </c>
      <c r="AMS79" s="1">
        <v>1.45007935353534</v>
      </c>
      <c r="AMT79" s="1">
        <v>0.704013650061312</v>
      </c>
      <c r="AMU79" s="1">
        <v>1.09699626702182</v>
      </c>
      <c r="AMV79" s="1">
        <v>1.57576363701372</v>
      </c>
      <c r="AMW79" s="1">
        <v>-0.217534994809207</v>
      </c>
      <c r="AMX79" s="1">
        <v>-0.295035671803159</v>
      </c>
      <c r="AMY79" s="1">
        <v>-0.420218630638773</v>
      </c>
      <c r="AMZ79" s="1">
        <v>0.883030410757104</v>
      </c>
      <c r="ANA79" s="1">
        <v>1.10447633091062</v>
      </c>
      <c r="ANB79" s="1">
        <v>1.26270285433131</v>
      </c>
      <c r="ANC79" s="1">
        <v>0.740683113137938</v>
      </c>
      <c r="AND79" s="1">
        <v>1.25559722925734</v>
      </c>
      <c r="ANE79" s="1">
        <v>0.979504226031377</v>
      </c>
      <c r="ANF79" s="1">
        <v>-0.421194124814612</v>
      </c>
      <c r="ANG79" s="1">
        <v>-0.469605619851962</v>
      </c>
      <c r="ANH79" s="1">
        <v>-0.421651164756997</v>
      </c>
      <c r="ANI79" s="1">
        <v>1.25962672137699</v>
      </c>
      <c r="ANJ79" s="1">
        <v>1.28345955252436</v>
      </c>
      <c r="ANK79" s="1">
        <v>1.29769342185429</v>
      </c>
      <c r="ANL79" s="1">
        <v>1.08537096712048</v>
      </c>
      <c r="ANM79" s="1">
        <v>1.20050078164576</v>
      </c>
      <c r="ANN79" s="1">
        <v>0.983676728323843</v>
      </c>
      <c r="ANO79" s="1">
        <v>-0.337342391083165</v>
      </c>
      <c r="ANP79" s="1">
        <v>-0.438670085857812</v>
      </c>
      <c r="ANQ79" s="1">
        <v>-0.328924422059731</v>
      </c>
      <c r="ANR79" s="1">
        <v>1.16182047078078</v>
      </c>
      <c r="ANS79" s="1">
        <v>1.08266561152572</v>
      </c>
      <c r="ANT79" s="1">
        <v>1.08158635970418</v>
      </c>
      <c r="ANU79" s="1">
        <v>1.44043326760964</v>
      </c>
      <c r="ANV79" s="1">
        <v>0.87817389574982</v>
      </c>
      <c r="ANW79" s="1">
        <v>1.1968226741392</v>
      </c>
      <c r="ANX79" s="1">
        <v>-0.660962636515234</v>
      </c>
      <c r="ANY79" s="1">
        <v>-0.305781431127275</v>
      </c>
      <c r="ANZ79" s="1">
        <v>-0.279459426036567</v>
      </c>
      <c r="AOA79" s="1">
        <v>1.49751296389324</v>
      </c>
      <c r="AOB79" s="1">
        <v>1.12524061645228</v>
      </c>
      <c r="AOC79" s="1">
        <v>1.19193811160336</v>
      </c>
      <c r="AOD79" s="1">
        <v>0.964724065843748</v>
      </c>
      <c r="AOE79" s="1">
        <v>1.126512856364</v>
      </c>
      <c r="AOF79" s="1">
        <v>0.865821497348298</v>
      </c>
      <c r="AOG79" s="1">
        <v>-0.0881851253760534</v>
      </c>
      <c r="AOH79" s="1">
        <v>-0.125604731696145</v>
      </c>
      <c r="AOI79" s="1">
        <v>-0.0666353590463417</v>
      </c>
      <c r="AOJ79" s="1">
        <v>0.478282999397672</v>
      </c>
      <c r="AOK79" s="1">
        <v>0.536597122049854</v>
      </c>
      <c r="AOL79" s="1">
        <v>0.467160031497162</v>
      </c>
      <c r="AOM79" s="1">
        <v>0.548657238358233</v>
      </c>
      <c r="AON79" s="1">
        <v>0.533464322841807</v>
      </c>
      <c r="AOO79" s="1">
        <v>0.533207103811587</v>
      </c>
      <c r="AOP79" s="1">
        <v>-0.200925218671358</v>
      </c>
      <c r="AOQ79" s="1">
        <v>-0.100237533884868</v>
      </c>
      <c r="AOR79" s="1">
        <v>-0.187079121537656</v>
      </c>
      <c r="AOS79" s="1">
        <v>0.710876121454513</v>
      </c>
      <c r="AOT79" s="1">
        <v>0.584927604446294</v>
      </c>
      <c r="AOU79" s="1">
        <v>0.691625693876968</v>
      </c>
      <c r="AOV79" s="1">
        <v>0.699522551144188</v>
      </c>
      <c r="AOW79" s="1">
        <v>0.660807557008245</v>
      </c>
      <c r="AOX79" s="1">
        <v>0.623784342739736</v>
      </c>
      <c r="AOY79" s="1">
        <v>-0.119139081895688</v>
      </c>
      <c r="AOZ79" s="1">
        <v>-0.187891818252997</v>
      </c>
      <c r="APA79" s="1">
        <v>-0.149777539470725</v>
      </c>
      <c r="APB79" s="1">
        <v>0.658237891686579</v>
      </c>
      <c r="APC79" s="1">
        <v>0.873287368046991</v>
      </c>
      <c r="APD79" s="1">
        <v>0.776066239582353</v>
      </c>
      <c r="APE79" s="1">
        <v>0.735578775227461</v>
      </c>
      <c r="APF79" s="1">
        <v>0.819555004830807</v>
      </c>
      <c r="APG79" s="1">
        <v>0.87041758519793</v>
      </c>
      <c r="APH79" s="1">
        <v>-0.134925557637429</v>
      </c>
      <c r="API79" s="1">
        <v>-0.183331760286225</v>
      </c>
      <c r="APJ79" s="1">
        <v>-0.16886266629485</v>
      </c>
      <c r="APK79" s="1">
        <v>0.864468507299879</v>
      </c>
      <c r="APL79" s="1">
        <v>0.811519464035916</v>
      </c>
      <c r="APM79" s="1">
        <v>0.880023825803832</v>
      </c>
      <c r="APN79" s="1">
        <v>0.797770198884261</v>
      </c>
      <c r="APO79" s="1">
        <v>0.928781315958794</v>
      </c>
      <c r="APP79" s="1">
        <v>0.691958928883485</v>
      </c>
      <c r="APQ79" s="1">
        <v>-0.1078479639355</v>
      </c>
      <c r="APR79" s="1">
        <v>-0.185563187409728</v>
      </c>
      <c r="APS79" s="1">
        <v>-0.117779052211483</v>
      </c>
      <c r="APT79" s="1">
        <v>0.611586086588573</v>
      </c>
      <c r="APU79" s="1">
        <v>0.747090442572221</v>
      </c>
      <c r="APV79" s="1">
        <v>0.642471209194804</v>
      </c>
      <c r="APW79" s="1">
        <v>0.644457111518346</v>
      </c>
      <c r="APX79" s="1">
        <v>0.591308658833599</v>
      </c>
      <c r="APY79" s="1">
        <v>0.715049205079746</v>
      </c>
      <c r="APZ79" s="1">
        <v>-0.0974467223552302</v>
      </c>
      <c r="AQA79" s="1">
        <v>-0.184917305253438</v>
      </c>
      <c r="AQB79" s="1">
        <v>-0.162569045109803</v>
      </c>
      <c r="AQC79" s="1">
        <v>0.664339300521172</v>
      </c>
      <c r="AQD79" s="1">
        <v>0.87756341234893</v>
      </c>
      <c r="AQE79" s="1">
        <v>0.817639463405941</v>
      </c>
      <c r="AQF79" s="1">
        <v>0.794141527162776</v>
      </c>
      <c r="AQG79" s="1">
        <v>0.69211786745087</v>
      </c>
      <c r="AQH79" s="1">
        <v>0.862943967894026</v>
      </c>
      <c r="AQI79" s="1">
        <v>-0.125683260452479</v>
      </c>
      <c r="AQJ79" s="1">
        <v>-0.270932522338044</v>
      </c>
      <c r="AQK79" s="1">
        <v>-0.41567673035207</v>
      </c>
      <c r="AQL79" s="1">
        <v>0.490529538357323</v>
      </c>
      <c r="AQM79" s="1">
        <v>0.982958173648745</v>
      </c>
      <c r="AQN79" s="1">
        <v>1.12513561612068</v>
      </c>
      <c r="AQO79" s="1">
        <v>0.636021316517884</v>
      </c>
      <c r="AQP79" s="1">
        <v>0.975832340017033</v>
      </c>
      <c r="AQQ79" s="1">
        <v>1.15011533934587</v>
      </c>
      <c r="AQR79" s="1">
        <v>-0.228838296415465</v>
      </c>
      <c r="AQS79" s="1">
        <v>-0.393148171953113</v>
      </c>
      <c r="AQT79" s="1">
        <v>-0.425163567981831</v>
      </c>
      <c r="AQU79" s="1">
        <v>0.733008510751529</v>
      </c>
      <c r="AQV79" s="1">
        <v>1.2238200138912</v>
      </c>
      <c r="AQW79" s="1">
        <v>1.12013721398611</v>
      </c>
      <c r="AQX79" s="1">
        <v>0.840489182673487</v>
      </c>
      <c r="AQY79" s="1">
        <v>1.16021233814958</v>
      </c>
      <c r="AQZ79" s="1">
        <v>1.14857664571986</v>
      </c>
      <c r="ARA79" s="1">
        <v>-0.209287078963856</v>
      </c>
      <c r="ARB79" s="1">
        <v>-0.363047160204199</v>
      </c>
      <c r="ARC79" s="1">
        <v>-0.384221612189847</v>
      </c>
      <c r="ARD79" s="1">
        <v>0.85576028011729</v>
      </c>
      <c r="ARE79" s="1">
        <v>1.25004517230844</v>
      </c>
      <c r="ARF79" s="1">
        <v>1.15008696976108</v>
      </c>
      <c r="ARG79" s="1">
        <v>0.785841219977884</v>
      </c>
      <c r="ARH79" s="1">
        <v>1.10105608194785</v>
      </c>
      <c r="ARI79" s="1">
        <v>1.0773697669585</v>
      </c>
      <c r="ARJ79" s="1">
        <v>-0.227366946462809</v>
      </c>
      <c r="ARK79" s="1">
        <v>-0.258531212193297</v>
      </c>
      <c r="ARL79" s="1">
        <v>-0.211702426075945</v>
      </c>
      <c r="ARM79" s="1">
        <v>0.896053090356271</v>
      </c>
      <c r="ARN79" s="1">
        <v>1.09161757257683</v>
      </c>
      <c r="ARO79" s="1">
        <v>0.761780488024359</v>
      </c>
      <c r="ARP79" s="1">
        <v>0.990635756230236</v>
      </c>
      <c r="ARQ79" s="1">
        <v>0.981917328972309</v>
      </c>
      <c r="ARR79" s="1">
        <v>1.05254821083943</v>
      </c>
      <c r="ARS79" s="1">
        <v>-0.105339277769173</v>
      </c>
      <c r="ART79" s="1">
        <v>-0.292468693216994</v>
      </c>
      <c r="ARU79" s="1">
        <v>-0.397415739398846</v>
      </c>
      <c r="ARV79" s="1">
        <v>0.545419543389671</v>
      </c>
      <c r="ARW79" s="1">
        <v>1.07655882763469</v>
      </c>
      <c r="ARX79" s="1">
        <v>1.05706205253827</v>
      </c>
      <c r="ARY79" s="1">
        <v>0.746051347506734</v>
      </c>
      <c r="ARZ79" s="1">
        <v>1.14824863603577</v>
      </c>
      <c r="ASA79" s="1">
        <v>1.20846277065511</v>
      </c>
      <c r="ASB79" s="1">
        <v>-0.298417913666432</v>
      </c>
      <c r="ASC79" s="1">
        <v>-0.345462841449302</v>
      </c>
      <c r="ASD79" s="1">
        <v>-0.437659533983619</v>
      </c>
      <c r="ASE79" s="1">
        <v>0.936214491477625</v>
      </c>
      <c r="ASF79" s="1">
        <v>1.09744963023104</v>
      </c>
      <c r="ASG79" s="1">
        <v>1.24045073992504</v>
      </c>
      <c r="ASH79" s="1">
        <v>0.850335576576559</v>
      </c>
      <c r="ASI79" s="1">
        <v>1.0725335366111</v>
      </c>
      <c r="ASJ79" s="1">
        <v>1.00553157831799</v>
      </c>
      <c r="ASK79" s="1">
        <v>-0.535221873303287</v>
      </c>
      <c r="ASL79" s="1">
        <v>-0.394929847695541</v>
      </c>
      <c r="ASM79" s="1">
        <v>-0.46546576184015</v>
      </c>
      <c r="ASN79" s="1">
        <v>1.24973852732773</v>
      </c>
      <c r="ASO79" s="1">
        <v>1.1464950303737</v>
      </c>
      <c r="ASP79" s="1">
        <v>1.29471943521903</v>
      </c>
      <c r="ASQ79" s="1">
        <v>1.01390873526773</v>
      </c>
      <c r="ASR79" s="1">
        <v>1.06830095337915</v>
      </c>
      <c r="ASS79" s="1">
        <v>1.12384353106451</v>
      </c>
      <c r="AST79" s="1">
        <v>-0.30227278400133</v>
      </c>
      <c r="ASU79" s="1">
        <v>-0.289977497551648</v>
      </c>
      <c r="ASV79" s="1">
        <v>-0.281822968880941</v>
      </c>
      <c r="ASW79" s="1">
        <v>1.07699117141035</v>
      </c>
      <c r="ASX79" s="1">
        <v>1.14570072387086</v>
      </c>
      <c r="ASY79" s="1">
        <v>0.996793193010869</v>
      </c>
      <c r="ASZ79" s="1">
        <v>1.06766645521203</v>
      </c>
      <c r="ATA79" s="1">
        <v>0.885716317668787</v>
      </c>
      <c r="ATB79" s="1">
        <v>0.877713595680585</v>
      </c>
    </row>
    <row r="80">
      <c r="A80" s="1">
        <v>78.0</v>
      </c>
      <c r="B80" s="1">
        <v>-0.241853666053392</v>
      </c>
      <c r="C80" s="1">
        <v>-0.134168588771971</v>
      </c>
      <c r="D80" s="1">
        <v>-0.219988717054748</v>
      </c>
      <c r="E80" s="1">
        <v>0.5071632993165</v>
      </c>
      <c r="F80" s="1">
        <v>0.404723035075307</v>
      </c>
      <c r="G80" s="1">
        <v>0.478320954752848</v>
      </c>
      <c r="H80" s="1">
        <v>0.290577115048344</v>
      </c>
      <c r="I80" s="1">
        <v>0.380581508824439</v>
      </c>
      <c r="J80" s="1">
        <v>0.280839573665205</v>
      </c>
      <c r="K80" s="1">
        <v>-0.263085132805683</v>
      </c>
      <c r="L80" s="1">
        <v>-0.151699678225652</v>
      </c>
      <c r="M80" s="1">
        <v>-0.234733973123619</v>
      </c>
      <c r="N80" s="1">
        <v>0.664723026674664</v>
      </c>
      <c r="O80" s="1">
        <v>0.495702029473871</v>
      </c>
      <c r="P80" s="1">
        <v>0.624503972797334</v>
      </c>
      <c r="Q80" s="1">
        <v>0.392099043566696</v>
      </c>
      <c r="R80" s="1">
        <v>0.391657868720188</v>
      </c>
      <c r="S80" s="1">
        <v>0.41355715503392</v>
      </c>
      <c r="T80" s="1">
        <v>-0.190238451462444</v>
      </c>
      <c r="U80" s="1">
        <v>-0.20983683995129</v>
      </c>
      <c r="V80" s="1">
        <v>-0.19106717631739</v>
      </c>
      <c r="W80" s="1">
        <v>0.724315340496758</v>
      </c>
      <c r="X80" s="1">
        <v>0.741420110496531</v>
      </c>
      <c r="Y80" s="1">
        <v>0.702742836891077</v>
      </c>
      <c r="Z80" s="1">
        <v>0.593411736227985</v>
      </c>
      <c r="AA80" s="1">
        <v>0.488463639718933</v>
      </c>
      <c r="AB80" s="1">
        <v>0.472829833241215</v>
      </c>
      <c r="AC80" s="1">
        <v>-0.248213485794523</v>
      </c>
      <c r="AD80" s="1">
        <v>-0.215384806043992</v>
      </c>
      <c r="AE80" s="1">
        <v>-0.20388727899511</v>
      </c>
      <c r="AF80" s="1">
        <v>0.978337586753733</v>
      </c>
      <c r="AG80" s="1">
        <v>0.863674632236022</v>
      </c>
      <c r="AH80" s="1">
        <v>0.927626704069283</v>
      </c>
      <c r="AI80" s="1">
        <v>0.65168849620248</v>
      </c>
      <c r="AJ80" s="1">
        <v>0.647961769354372</v>
      </c>
      <c r="AK80" s="1">
        <v>0.622809245033951</v>
      </c>
      <c r="AL80" s="1">
        <v>-0.202663650513396</v>
      </c>
      <c r="AM80" s="1">
        <v>-0.242109017070225</v>
      </c>
      <c r="AN80" s="1">
        <v>-0.125337908201244</v>
      </c>
      <c r="AO80" s="1">
        <v>0.494968614265279</v>
      </c>
      <c r="AP80" s="1">
        <v>0.529703358328916</v>
      </c>
      <c r="AQ80" s="1">
        <v>0.429622607660321</v>
      </c>
      <c r="AR80" s="1">
        <v>0.451139354541057</v>
      </c>
      <c r="AS80" s="1">
        <v>0.288436710004201</v>
      </c>
      <c r="AT80" s="1">
        <v>0.420618889097268</v>
      </c>
      <c r="AU80" s="1">
        <v>-0.193495910475533</v>
      </c>
      <c r="AV80" s="1">
        <v>-0.160450306376015</v>
      </c>
      <c r="AW80" s="1">
        <v>-0.158775495171313</v>
      </c>
      <c r="AX80" s="1">
        <v>0.658490363105577</v>
      </c>
      <c r="AY80" s="1">
        <v>0.601223089889692</v>
      </c>
      <c r="AZ80" s="1">
        <v>0.645147271205167</v>
      </c>
      <c r="BA80" s="1">
        <v>0.394608136099764</v>
      </c>
      <c r="BB80" s="1">
        <v>0.432906287704419</v>
      </c>
      <c r="BC80" s="1">
        <v>0.484425819694904</v>
      </c>
      <c r="BD80" s="1">
        <v>-0.320458806507849</v>
      </c>
      <c r="BE80" s="1">
        <v>-0.388694333926448</v>
      </c>
      <c r="BF80" s="1">
        <v>-0.475469088508273</v>
      </c>
      <c r="BG80" s="1">
        <v>0.847320242424855</v>
      </c>
      <c r="BH80" s="1">
        <v>1.22985311399481</v>
      </c>
      <c r="BI80" s="1">
        <v>1.34634765972898</v>
      </c>
      <c r="BJ80" s="1">
        <v>0.641750241359068</v>
      </c>
      <c r="BK80" s="1">
        <v>1.14532050361355</v>
      </c>
      <c r="BL80" s="1">
        <v>0.914466563628357</v>
      </c>
      <c r="BM80" s="1">
        <v>-0.240517342059094</v>
      </c>
      <c r="BN80" s="1">
        <v>-0.358853997207621</v>
      </c>
      <c r="BO80" s="1">
        <v>-0.408472515745913</v>
      </c>
      <c r="BP80" s="1">
        <v>0.844734466807923</v>
      </c>
      <c r="BQ80" s="1">
        <v>1.22904297769279</v>
      </c>
      <c r="BR80" s="1">
        <v>1.39180266571535</v>
      </c>
      <c r="BS80" s="1">
        <v>0.631106640479955</v>
      </c>
      <c r="BT80" s="1">
        <v>1.02184071001062</v>
      </c>
      <c r="BU80" s="1">
        <v>0.921941117068623</v>
      </c>
      <c r="BV80" s="1">
        <v>-0.312860968956487</v>
      </c>
      <c r="BW80" s="1">
        <v>-0.331484002583146</v>
      </c>
      <c r="BX80" s="1">
        <v>-0.390536849706478</v>
      </c>
      <c r="BY80" s="1">
        <v>1.04784531545529</v>
      </c>
      <c r="BZ80" s="1">
        <v>1.36640789153302</v>
      </c>
      <c r="CA80" s="1">
        <v>1.2111068396694</v>
      </c>
      <c r="CB80" s="1">
        <v>0.777530264223352</v>
      </c>
      <c r="CC80" s="1">
        <v>1.18818291768019</v>
      </c>
      <c r="CD80" s="1">
        <v>0.785442375802936</v>
      </c>
      <c r="CE80" s="1">
        <v>-0.155360053473331</v>
      </c>
      <c r="CF80" s="1">
        <v>-0.349404708352325</v>
      </c>
      <c r="CG80" s="1">
        <v>-0.489242060000119</v>
      </c>
      <c r="CH80" s="1">
        <v>0.488689465151986</v>
      </c>
      <c r="CI80" s="1">
        <v>1.2107179583264</v>
      </c>
      <c r="CJ80" s="1">
        <v>1.30923771554282</v>
      </c>
      <c r="CK80" s="1">
        <v>0.48232181710125</v>
      </c>
      <c r="CL80" s="1">
        <v>1.15442819436871</v>
      </c>
      <c r="CM80" s="1">
        <v>1.15111825759189</v>
      </c>
      <c r="CN80" s="1">
        <v>-0.277648167791083</v>
      </c>
      <c r="CO80" s="1">
        <v>-0.334490396578857</v>
      </c>
      <c r="CP80" s="1">
        <v>-0.390966365886177</v>
      </c>
      <c r="CQ80" s="1">
        <v>0.984263332622769</v>
      </c>
      <c r="CR80" s="1">
        <v>1.38582886305927</v>
      </c>
      <c r="CS80" s="1">
        <v>1.21083336006338</v>
      </c>
      <c r="CT80" s="1">
        <v>0.835791250574897</v>
      </c>
      <c r="CU80" s="1">
        <v>1.34313660371788</v>
      </c>
      <c r="CV80" s="1">
        <v>0.886991557805852</v>
      </c>
      <c r="CW80" s="1">
        <v>-0.525096486695922</v>
      </c>
      <c r="CX80" s="1">
        <v>-0.356168568659788</v>
      </c>
      <c r="CY80" s="1">
        <v>-0.420494385815025</v>
      </c>
      <c r="CZ80" s="1">
        <v>1.34916567913289</v>
      </c>
      <c r="DA80" s="1">
        <v>1.32043996776649</v>
      </c>
      <c r="DB80" s="1">
        <v>1.23827017952254</v>
      </c>
      <c r="DC80" s="1">
        <v>0.952907299870028</v>
      </c>
      <c r="DD80" s="1">
        <v>1.16722160112646</v>
      </c>
      <c r="DE80" s="1">
        <v>0.748495931468703</v>
      </c>
      <c r="DF80" s="1">
        <v>-0.137848725364664</v>
      </c>
      <c r="DG80" s="1">
        <v>-0.210486494661469</v>
      </c>
      <c r="DH80" s="1">
        <v>-0.159596843837482</v>
      </c>
      <c r="DI80" s="1">
        <v>0.594348526575066</v>
      </c>
      <c r="DJ80" s="1">
        <v>0.579227401600862</v>
      </c>
      <c r="DK80" s="1">
        <v>0.598906133890351</v>
      </c>
      <c r="DL80" s="1">
        <v>0.592811858411598</v>
      </c>
      <c r="DM80" s="1">
        <v>0.521046323898783</v>
      </c>
      <c r="DN80" s="1">
        <v>0.52599528703235</v>
      </c>
      <c r="DO80" s="1">
        <v>-0.240108150854473</v>
      </c>
      <c r="DP80" s="1">
        <v>-0.245645255463545</v>
      </c>
      <c r="DQ80" s="1">
        <v>-0.231825643653811</v>
      </c>
      <c r="DR80" s="1">
        <v>0.790623778598274</v>
      </c>
      <c r="DS80" s="1">
        <v>0.733872832476545</v>
      </c>
      <c r="DT80" s="1">
        <v>0.793273756992536</v>
      </c>
      <c r="DU80" s="1">
        <v>0.721540890316903</v>
      </c>
      <c r="DV80" s="1">
        <v>0.523404222964811</v>
      </c>
      <c r="DW80" s="1">
        <v>0.611586850817642</v>
      </c>
      <c r="DX80" s="1">
        <v>-0.206013160036971</v>
      </c>
      <c r="DY80" s="1">
        <v>-0.252257469849498</v>
      </c>
      <c r="DZ80" s="1">
        <v>-0.257754999606245</v>
      </c>
      <c r="EA80" s="1">
        <v>0.826131228795084</v>
      </c>
      <c r="EB80" s="1">
        <v>0.880496163397599</v>
      </c>
      <c r="EC80" s="1">
        <v>0.88997708795234</v>
      </c>
      <c r="ED80" s="1">
        <v>0.55148937859752</v>
      </c>
      <c r="EE80" s="1">
        <v>0.658636270922146</v>
      </c>
      <c r="EF80" s="1">
        <v>0.637535728389155</v>
      </c>
      <c r="EG80" s="1">
        <v>-0.242347521203613</v>
      </c>
      <c r="EH80" s="1">
        <v>-0.233445601372764</v>
      </c>
      <c r="EI80" s="1">
        <v>-0.236078443108698</v>
      </c>
      <c r="EJ80" s="1">
        <v>0.876627136245999</v>
      </c>
      <c r="EK80" s="1">
        <v>0.931936529335214</v>
      </c>
      <c r="EL80" s="1">
        <v>0.976096672209731</v>
      </c>
      <c r="EM80" s="1">
        <v>0.524837797006056</v>
      </c>
      <c r="EN80" s="1">
        <v>0.591189762077676</v>
      </c>
      <c r="EO80" s="1">
        <v>0.758062904497414</v>
      </c>
      <c r="EP80" s="1">
        <v>-0.232748890823037</v>
      </c>
      <c r="EQ80" s="1">
        <v>-0.148053365920382</v>
      </c>
      <c r="ER80" s="1">
        <v>-0.277168697671047</v>
      </c>
      <c r="ES80" s="1">
        <v>0.623523451005148</v>
      </c>
      <c r="ET80" s="1">
        <v>0.586566131457889</v>
      </c>
      <c r="EU80" s="1">
        <v>0.683163452957119</v>
      </c>
      <c r="EV80" s="1">
        <v>0.564847380691522</v>
      </c>
      <c r="EW80" s="1">
        <v>0.518378103009414</v>
      </c>
      <c r="EX80" s="1">
        <v>0.501816097994248</v>
      </c>
      <c r="EY80" s="1">
        <v>-0.236870623953572</v>
      </c>
      <c r="EZ80" s="1">
        <v>-0.256018873104564</v>
      </c>
      <c r="FA80" s="1">
        <v>-0.249245369025291</v>
      </c>
      <c r="FB80" s="1">
        <v>0.840879246889875</v>
      </c>
      <c r="FC80" s="1">
        <v>0.8143390345808</v>
      </c>
      <c r="FD80" s="1">
        <v>0.846119335166133</v>
      </c>
      <c r="FE80" s="1">
        <v>0.609537120175008</v>
      </c>
      <c r="FF80" s="1">
        <v>0.560894674881904</v>
      </c>
      <c r="FG80" s="1">
        <v>0.524684192767489</v>
      </c>
      <c r="FH80" s="1">
        <v>-0.303121216239439</v>
      </c>
      <c r="FI80" s="1">
        <v>-0.484480068623669</v>
      </c>
      <c r="FJ80" s="1">
        <v>-0.525624137114324</v>
      </c>
      <c r="FK80" s="1">
        <v>0.719218308593913</v>
      </c>
      <c r="FL80" s="1">
        <v>1.3944098246529</v>
      </c>
      <c r="FM80" s="1">
        <v>1.32241279628888</v>
      </c>
      <c r="FN80" s="1">
        <v>0.884193816443583</v>
      </c>
      <c r="FO80" s="1">
        <v>1.1564879064402</v>
      </c>
      <c r="FP80" s="1">
        <v>1.1793113546521</v>
      </c>
      <c r="FQ80" s="1">
        <v>-0.283667135980158</v>
      </c>
      <c r="FR80" s="1">
        <v>-0.319782796477308</v>
      </c>
      <c r="FS80" s="1">
        <v>-0.558617693716097</v>
      </c>
      <c r="FT80" s="1">
        <v>0.881446611030724</v>
      </c>
      <c r="FU80" s="1">
        <v>1.0580318377838</v>
      </c>
      <c r="FV80" s="1">
        <v>1.48881849431844</v>
      </c>
      <c r="FW80" s="1">
        <v>0.785915005364842</v>
      </c>
      <c r="FX80" s="1">
        <v>1.16198711582864</v>
      </c>
      <c r="FY80" s="1">
        <v>1.08828771343551</v>
      </c>
      <c r="FZ80" s="1">
        <v>-0.274017624890757</v>
      </c>
      <c r="GA80" s="1">
        <v>-0.332465154006299</v>
      </c>
      <c r="GB80" s="1">
        <v>-0.509692389352522</v>
      </c>
      <c r="GC80" s="1">
        <v>0.874264222010573</v>
      </c>
      <c r="GD80" s="1">
        <v>1.08345012762059</v>
      </c>
      <c r="GE80" s="1">
        <v>1.42766299237694</v>
      </c>
      <c r="GF80" s="1">
        <v>0.618622252946618</v>
      </c>
      <c r="GG80" s="1">
        <v>1.04142884595814</v>
      </c>
      <c r="GH80" s="1">
        <v>1.09755605313231</v>
      </c>
      <c r="GI80" s="1">
        <v>-0.278968089361581</v>
      </c>
      <c r="GJ80" s="1">
        <v>-0.30824120789384</v>
      </c>
      <c r="GK80" s="1">
        <v>-0.564982370367417</v>
      </c>
      <c r="GL80" s="1">
        <v>1.01863894443047</v>
      </c>
      <c r="GM80" s="1">
        <v>1.18435498996181</v>
      </c>
      <c r="GN80" s="1">
        <v>1.46062238379355</v>
      </c>
      <c r="GO80" s="1">
        <v>0.95950531762801</v>
      </c>
      <c r="GP80" s="1">
        <v>0.950823743597548</v>
      </c>
      <c r="GQ80" s="1">
        <v>0.986573151797323</v>
      </c>
      <c r="GR80" s="1">
        <v>-0.296279186836177</v>
      </c>
      <c r="GS80" s="1">
        <v>-0.418319853361835</v>
      </c>
      <c r="GT80" s="1">
        <v>-0.481204753324449</v>
      </c>
      <c r="GU80" s="1">
        <v>0.700453746452686</v>
      </c>
      <c r="GV80" s="1">
        <v>1.21584628083704</v>
      </c>
      <c r="GW80" s="1">
        <v>1.43232845024135</v>
      </c>
      <c r="GX80" s="1">
        <v>0.60288909309798</v>
      </c>
      <c r="GY80" s="1">
        <v>1.18485173698933</v>
      </c>
      <c r="GZ80" s="1">
        <v>1.37342055489588</v>
      </c>
      <c r="HA80" s="1">
        <v>-0.290761050939284</v>
      </c>
      <c r="HB80" s="1">
        <v>-0.452164321970357</v>
      </c>
      <c r="HC80" s="1">
        <v>-0.482575934775974</v>
      </c>
      <c r="HD80" s="1">
        <v>0.968557021569076</v>
      </c>
      <c r="HE80" s="1">
        <v>1.32984888195316</v>
      </c>
      <c r="HF80" s="1">
        <v>1.37316551748912</v>
      </c>
      <c r="HG80" s="1">
        <v>0.858082204665975</v>
      </c>
      <c r="HH80" s="1">
        <v>1.04341886571282</v>
      </c>
      <c r="HI80" s="1">
        <v>1.11091837981826</v>
      </c>
      <c r="HJ80" s="1">
        <v>-0.624900725261815</v>
      </c>
      <c r="HK80" s="1">
        <v>-0.47093909900485</v>
      </c>
      <c r="HL80" s="1">
        <v>-0.54676232571241</v>
      </c>
      <c r="HM80" s="1">
        <v>1.48861370325249</v>
      </c>
      <c r="HN80" s="1">
        <v>1.35088376192002</v>
      </c>
      <c r="HO80" s="1">
        <v>1.5072476869236</v>
      </c>
      <c r="HP80" s="1">
        <v>1.22527989674097</v>
      </c>
      <c r="HQ80" s="1">
        <v>1.22803147495152</v>
      </c>
      <c r="HR80" s="1">
        <v>1.06836243043398</v>
      </c>
      <c r="HS80" s="1">
        <v>-0.334777329594564</v>
      </c>
      <c r="HT80" s="1">
        <v>-0.364898180178653</v>
      </c>
      <c r="HU80" s="1">
        <v>-0.364230193116402</v>
      </c>
      <c r="HV80" s="1">
        <v>1.24351317563634</v>
      </c>
      <c r="HW80" s="1">
        <v>1.16715586364573</v>
      </c>
      <c r="HX80" s="1">
        <v>1.17264422469847</v>
      </c>
      <c r="HY80" s="1">
        <v>0.898385254703038</v>
      </c>
      <c r="HZ80" s="1">
        <v>0.871804957391239</v>
      </c>
      <c r="IA80" s="1">
        <v>0.736896740667895</v>
      </c>
      <c r="IB80" s="1">
        <v>-0.32876603075917</v>
      </c>
      <c r="IC80" s="1">
        <v>-0.407922250767386</v>
      </c>
      <c r="ID80" s="1">
        <v>-0.292094885530651</v>
      </c>
      <c r="IE80" s="1">
        <v>1.2151733569498</v>
      </c>
      <c r="IF80" s="1">
        <v>1.27895048427941</v>
      </c>
      <c r="IG80" s="1">
        <v>1.1173797937066</v>
      </c>
      <c r="IH80" s="1">
        <v>0.859943899720002</v>
      </c>
      <c r="II80" s="1">
        <v>0.702149734720718</v>
      </c>
      <c r="IJ80" s="1">
        <v>0.646519840871213</v>
      </c>
      <c r="IK80" s="1">
        <v>-0.0761840054235988</v>
      </c>
      <c r="IL80" s="1">
        <v>-0.105042105119874</v>
      </c>
      <c r="IM80" s="1">
        <v>-0.0277268565395332</v>
      </c>
      <c r="IN80" s="1">
        <v>0.440505600919599</v>
      </c>
      <c r="IO80" s="1">
        <v>0.434515916500695</v>
      </c>
      <c r="IP80" s="1">
        <v>0.439492548295882</v>
      </c>
      <c r="IQ80" s="1">
        <v>0.555798894347542</v>
      </c>
      <c r="IR80" s="1">
        <v>0.407073068482528</v>
      </c>
      <c r="IS80" s="1">
        <v>0.613662936359519</v>
      </c>
      <c r="IT80" s="1">
        <v>-0.185339212446373</v>
      </c>
      <c r="IU80" s="1">
        <v>-0.20942745212118</v>
      </c>
      <c r="IV80" s="1">
        <v>-0.231899357478379</v>
      </c>
      <c r="IW80" s="1">
        <v>0.833694027509388</v>
      </c>
      <c r="IX80" s="1">
        <v>0.912178560719871</v>
      </c>
      <c r="IY80" s="1">
        <v>0.9167350363108</v>
      </c>
      <c r="IZ80" s="1">
        <v>0.779543569074197</v>
      </c>
      <c r="JA80" s="1">
        <v>0.740412293648053</v>
      </c>
      <c r="JB80" s="1">
        <v>0.657247767280459</v>
      </c>
      <c r="JC80" s="1">
        <v>-0.210772567749471</v>
      </c>
      <c r="JD80" s="1">
        <v>-0.0901083064956394</v>
      </c>
      <c r="JE80" s="1">
        <v>-0.178509484337789</v>
      </c>
      <c r="JF80" s="1">
        <v>0.951833305634961</v>
      </c>
      <c r="JG80" s="1">
        <v>0.763849663582465</v>
      </c>
      <c r="JH80" s="1">
        <v>0.919959262424043</v>
      </c>
      <c r="JI80" s="1">
        <v>0.636253834664519</v>
      </c>
      <c r="JJ80" s="1">
        <v>0.739038527643276</v>
      </c>
      <c r="JK80" s="1">
        <v>0.647429187296994</v>
      </c>
      <c r="JL80" s="1">
        <v>-0.147386112379742</v>
      </c>
      <c r="JM80" s="1">
        <v>-0.0966683693962758</v>
      </c>
      <c r="JN80" s="1">
        <v>-0.102288707669899</v>
      </c>
      <c r="JO80" s="1">
        <v>0.688086246578649</v>
      </c>
      <c r="JP80" s="1">
        <v>0.498215465358681</v>
      </c>
      <c r="JQ80" s="1">
        <v>0.592618234144487</v>
      </c>
      <c r="JR80" s="1">
        <v>0.558223547550988</v>
      </c>
      <c r="JS80" s="1">
        <v>0.614895782336274</v>
      </c>
      <c r="JT80" s="1">
        <v>0.526399613713098</v>
      </c>
      <c r="JU80" s="1">
        <v>-0.18942323207077</v>
      </c>
      <c r="JV80" s="1">
        <v>-0.144291247217525</v>
      </c>
      <c r="JW80" s="1">
        <v>-0.151128311360019</v>
      </c>
      <c r="JX80" s="1">
        <v>0.756261676454059</v>
      </c>
      <c r="JY80" s="1">
        <v>0.587744442355115</v>
      </c>
      <c r="JZ80" s="1">
        <v>0.766796797919552</v>
      </c>
      <c r="KA80" s="1">
        <v>0.464641138177554</v>
      </c>
      <c r="KB80" s="1">
        <v>0.634429783415133</v>
      </c>
      <c r="KC80" s="1">
        <v>0.573774481964102</v>
      </c>
      <c r="KD80" s="1">
        <v>-0.0201381855251404</v>
      </c>
      <c r="KE80" s="1">
        <v>-0.211948983619294</v>
      </c>
      <c r="KF80" s="1">
        <v>-0.417137992376317</v>
      </c>
      <c r="KG80" s="1">
        <v>0.495182754598379</v>
      </c>
      <c r="KH80" s="1">
        <v>1.10421841045617</v>
      </c>
      <c r="KI80" s="1">
        <v>1.24061796711417</v>
      </c>
      <c r="KJ80" s="1">
        <v>0.84239556036114</v>
      </c>
      <c r="KK80" s="1">
        <v>1.28304730901016</v>
      </c>
      <c r="KL80" s="1">
        <v>1.34197551001656</v>
      </c>
      <c r="KM80" s="1">
        <v>-0.22688866136268</v>
      </c>
      <c r="KN80" s="1">
        <v>-0.322420485003962</v>
      </c>
      <c r="KO80" s="1">
        <v>-0.335809998613722</v>
      </c>
      <c r="KP80" s="1">
        <v>0.82875536271916</v>
      </c>
      <c r="KQ80" s="1">
        <v>1.22396982206524</v>
      </c>
      <c r="KR80" s="1">
        <v>1.30424046848987</v>
      </c>
      <c r="KS80" s="1">
        <v>0.999087353902776</v>
      </c>
      <c r="KT80" s="1">
        <v>1.07243020378639</v>
      </c>
      <c r="KU80" s="1">
        <v>1.04234713820187</v>
      </c>
      <c r="KV80" s="1">
        <v>-0.218581686639689</v>
      </c>
      <c r="KW80" s="1">
        <v>-0.25190916341028</v>
      </c>
      <c r="KX80" s="1">
        <v>-0.321713574381198</v>
      </c>
      <c r="KY80" s="1">
        <v>0.798815089080769</v>
      </c>
      <c r="KZ80" s="1">
        <v>1.14724090930784</v>
      </c>
      <c r="LA80" s="1">
        <v>1.20511954420673</v>
      </c>
      <c r="LB80" s="1">
        <v>0.835923546390488</v>
      </c>
      <c r="LC80" s="1">
        <v>1.10057979557233</v>
      </c>
      <c r="LD80" s="1">
        <v>1.11014283378657</v>
      </c>
      <c r="LE80" s="1">
        <v>-0.246150174662946</v>
      </c>
      <c r="LF80" s="1">
        <v>-0.363028564411383</v>
      </c>
      <c r="LG80" s="1">
        <v>-0.328001178478584</v>
      </c>
      <c r="LH80" s="1">
        <v>1.06231368543449</v>
      </c>
      <c r="LI80" s="1">
        <v>1.21712799216562</v>
      </c>
      <c r="LJ80" s="1">
        <v>1.15070449891626</v>
      </c>
      <c r="LK80" s="1">
        <v>1.15833607400463</v>
      </c>
      <c r="LL80" s="1">
        <v>0.942180281068382</v>
      </c>
      <c r="LM80" s="1">
        <v>0.991031263273067</v>
      </c>
      <c r="LN80" s="1">
        <v>-0.119479345481418</v>
      </c>
      <c r="LO80" s="1">
        <v>-0.256106172303439</v>
      </c>
      <c r="LP80" s="1">
        <v>-0.490012834901781</v>
      </c>
      <c r="LQ80" s="1">
        <v>0.590068650638088</v>
      </c>
      <c r="LR80" s="1">
        <v>1.02657459635305</v>
      </c>
      <c r="LS80" s="1">
        <v>1.40676159977822</v>
      </c>
      <c r="LT80" s="1">
        <v>0.778560918305869</v>
      </c>
      <c r="LU80" s="1">
        <v>1.2438112538778</v>
      </c>
      <c r="LV80" s="1">
        <v>1.24618683094756</v>
      </c>
      <c r="LW80" s="1">
        <v>-0.194659001270351</v>
      </c>
      <c r="LX80" s="1">
        <v>-0.194649632657289</v>
      </c>
      <c r="LY80" s="1">
        <v>-0.268581549517405</v>
      </c>
      <c r="LZ80" s="1">
        <v>0.91714369517291</v>
      </c>
      <c r="MA80" s="1">
        <v>0.889367496630513</v>
      </c>
      <c r="MB80" s="1">
        <v>1.03793158613935</v>
      </c>
      <c r="MC80" s="1">
        <v>0.680959590888623</v>
      </c>
      <c r="MD80" s="1">
        <v>1.18781542593032</v>
      </c>
      <c r="ME80" s="1">
        <v>0.904535188937289</v>
      </c>
      <c r="MF80" s="1">
        <v>-0.334645511392453</v>
      </c>
      <c r="MG80" s="1">
        <v>-0.303547276584455</v>
      </c>
      <c r="MH80" s="1">
        <v>-0.30829730265186</v>
      </c>
      <c r="MI80" s="1">
        <v>1.20655521261392</v>
      </c>
      <c r="MJ80" s="1">
        <v>1.15546359169033</v>
      </c>
      <c r="MK80" s="1">
        <v>1.14306689506191</v>
      </c>
      <c r="ML80" s="1">
        <v>1.1195024773398</v>
      </c>
      <c r="MM80" s="1">
        <v>1.13279912845712</v>
      </c>
      <c r="MN80" s="1">
        <v>0.971272139091241</v>
      </c>
      <c r="MO80" s="1">
        <v>-0.200336527311267</v>
      </c>
      <c r="MP80" s="1">
        <v>-0.162992838652897</v>
      </c>
      <c r="MQ80" s="1">
        <v>-0.20423738774528</v>
      </c>
      <c r="MR80" s="1">
        <v>0.984992737390872</v>
      </c>
      <c r="MS80" s="1">
        <v>1.02946451925842</v>
      </c>
      <c r="MT80" s="1">
        <v>0.995417859819186</v>
      </c>
      <c r="MU80" s="1">
        <v>0.771267146383253</v>
      </c>
      <c r="MV80" s="1">
        <v>0.621271847758158</v>
      </c>
      <c r="MW80" s="1">
        <v>0.61938635337401</v>
      </c>
      <c r="MX80" s="1">
        <v>-0.107512598522438</v>
      </c>
      <c r="MY80" s="1">
        <v>-0.0802773046641469</v>
      </c>
      <c r="MZ80" s="1">
        <v>-0.16090037378899</v>
      </c>
      <c r="NA80" s="1">
        <v>0.511504938868225</v>
      </c>
      <c r="NB80" s="1">
        <v>0.469036817978212</v>
      </c>
      <c r="NC80" s="1">
        <v>0.601398563604787</v>
      </c>
      <c r="ND80" s="1">
        <v>0.501206403287476</v>
      </c>
      <c r="NE80" s="1">
        <v>0.599761903280177</v>
      </c>
      <c r="NF80" s="1">
        <v>0.563525650098854</v>
      </c>
      <c r="NG80" s="1">
        <v>-0.101716088684641</v>
      </c>
      <c r="NH80" s="1">
        <v>-0.112921814630561</v>
      </c>
      <c r="NI80" s="1">
        <v>-0.144146893363491</v>
      </c>
      <c r="NJ80" s="1">
        <v>0.624332540503319</v>
      </c>
      <c r="NK80" s="1">
        <v>0.751464571330946</v>
      </c>
      <c r="NL80" s="1">
        <v>0.671780206375858</v>
      </c>
      <c r="NM80" s="1">
        <v>0.665114018151656</v>
      </c>
      <c r="NN80" s="1">
        <v>0.685338434053786</v>
      </c>
      <c r="NO80" s="1">
        <v>0.629893557984712</v>
      </c>
      <c r="NP80" s="1">
        <v>-0.131809561810872</v>
      </c>
      <c r="NQ80" s="1">
        <v>-0.166738716270444</v>
      </c>
      <c r="NR80" s="1">
        <v>-0.174693236468154</v>
      </c>
      <c r="NS80" s="1">
        <v>0.763360805294126</v>
      </c>
      <c r="NT80" s="1">
        <v>0.869546383752001</v>
      </c>
      <c r="NU80" s="1">
        <v>0.82230683024699</v>
      </c>
      <c r="NV80" s="1">
        <v>0.778493273110918</v>
      </c>
      <c r="NW80" s="1">
        <v>0.799549003286155</v>
      </c>
      <c r="NX80" s="1">
        <v>0.633595215067341</v>
      </c>
      <c r="NY80" s="1">
        <v>-0.0513256026521297</v>
      </c>
      <c r="NZ80" s="1">
        <v>-0.227445774411983</v>
      </c>
      <c r="OA80" s="1">
        <v>-0.425648024244756</v>
      </c>
      <c r="OB80" s="1">
        <v>0.489803251566123</v>
      </c>
      <c r="OC80" s="1">
        <v>1.0432073066395</v>
      </c>
      <c r="OD80" s="1">
        <v>1.20752004111321</v>
      </c>
      <c r="OE80" s="1">
        <v>0.790726732231734</v>
      </c>
      <c r="OF80" s="1">
        <v>1.21609719801633</v>
      </c>
      <c r="OG80" s="1">
        <v>1.11994337680816</v>
      </c>
      <c r="OH80" s="1">
        <v>-0.115808635576965</v>
      </c>
      <c r="OI80" s="1">
        <v>-0.239614862925552</v>
      </c>
      <c r="OJ80" s="1">
        <v>-0.275582944079573</v>
      </c>
      <c r="OK80" s="1">
        <v>0.637384661118065</v>
      </c>
      <c r="OL80" s="1">
        <v>1.25174949332051</v>
      </c>
      <c r="OM80" s="1">
        <v>1.25485576826165</v>
      </c>
      <c r="ON80" s="1">
        <v>0.888844336410715</v>
      </c>
      <c r="OO80" s="1">
        <v>1.16354118133463</v>
      </c>
      <c r="OP80" s="1">
        <v>1.13632462737941</v>
      </c>
      <c r="OQ80" s="1">
        <v>-0.14716793460012</v>
      </c>
      <c r="OR80" s="1">
        <v>-0.237039128803387</v>
      </c>
      <c r="OS80" s="1">
        <v>-0.367911471397814</v>
      </c>
      <c r="OT80" s="1">
        <v>0.887639651122683</v>
      </c>
      <c r="OU80" s="1">
        <v>1.15501745134845</v>
      </c>
      <c r="OV80" s="1">
        <v>1.35514029680072</v>
      </c>
      <c r="OW80" s="1">
        <v>1.03903864702328</v>
      </c>
      <c r="OX80" s="1">
        <v>1.17364118632807</v>
      </c>
      <c r="OY80" s="1">
        <v>1.20912145234491</v>
      </c>
      <c r="OZ80" s="1">
        <v>-0.192919561506767</v>
      </c>
      <c r="PA80" s="1">
        <v>-0.257884113608768</v>
      </c>
      <c r="PB80" s="1">
        <v>-0.238491885896878</v>
      </c>
      <c r="PC80" s="1">
        <v>1.08688730753726</v>
      </c>
      <c r="PD80" s="1">
        <v>1.17946775469323</v>
      </c>
      <c r="PE80" s="1">
        <v>1.19256141266076</v>
      </c>
      <c r="PF80" s="1">
        <v>1.12919879866316</v>
      </c>
      <c r="PG80" s="1">
        <v>1.05909301982712</v>
      </c>
      <c r="PH80" s="1">
        <v>0.922397015903863</v>
      </c>
      <c r="PI80" s="1">
        <v>-0.0846920543549708</v>
      </c>
      <c r="PJ80" s="1">
        <v>-0.205539269237561</v>
      </c>
      <c r="PK80" s="1">
        <v>-0.40353429453399</v>
      </c>
      <c r="PL80" s="1">
        <v>0.475925569421431</v>
      </c>
      <c r="PM80" s="1">
        <v>1.10899030129255</v>
      </c>
      <c r="PN80" s="1">
        <v>1.3300387443998</v>
      </c>
      <c r="PO80" s="1">
        <v>0.84725729694094</v>
      </c>
      <c r="PP80" s="1">
        <v>1.16329274674342</v>
      </c>
      <c r="PQ80" s="1">
        <v>1.33243878631792</v>
      </c>
      <c r="PR80" s="1">
        <v>-0.340941001545501</v>
      </c>
      <c r="PS80" s="1">
        <v>-0.364358015486194</v>
      </c>
      <c r="PT80" s="1">
        <v>-0.317858672227478</v>
      </c>
      <c r="PU80" s="1">
        <v>1.24370214608796</v>
      </c>
      <c r="PV80" s="1">
        <v>1.30390396240835</v>
      </c>
      <c r="PW80" s="1">
        <v>1.18608912936638</v>
      </c>
      <c r="PX80" s="1">
        <v>1.0132382808534</v>
      </c>
      <c r="PY80" s="1">
        <v>1.00776350216559</v>
      </c>
      <c r="PZ80" s="1">
        <v>0.919580941250689</v>
      </c>
      <c r="QA80" s="1">
        <v>-0.249326805685249</v>
      </c>
      <c r="QB80" s="1">
        <v>-0.247211213240386</v>
      </c>
      <c r="QC80" s="1">
        <v>-0.242340941137035</v>
      </c>
      <c r="QD80" s="1">
        <v>1.18950693549802</v>
      </c>
      <c r="QE80" s="1">
        <v>1.19029763612882</v>
      </c>
      <c r="QF80" s="1">
        <v>1.2042631463825</v>
      </c>
      <c r="QG80" s="1">
        <v>0.941757526100826</v>
      </c>
      <c r="QH80" s="1">
        <v>0.963390337612894</v>
      </c>
      <c r="QI80" s="1">
        <v>0.99213299469533</v>
      </c>
      <c r="QJ80" s="1">
        <v>-0.0576055788442193</v>
      </c>
      <c r="QK80" s="1">
        <v>-0.0278096270628225</v>
      </c>
      <c r="QL80" s="1">
        <v>-0.0469326498009961</v>
      </c>
      <c r="QM80" s="1">
        <v>0.58655648085076</v>
      </c>
      <c r="QN80" s="1">
        <v>0.466330329447847</v>
      </c>
      <c r="QO80" s="1">
        <v>0.592088325298906</v>
      </c>
      <c r="QP80" s="1">
        <v>0.694443336197862</v>
      </c>
      <c r="QQ80" s="1">
        <v>0.477441734975126</v>
      </c>
      <c r="QR80" s="1">
        <v>0.703579293510376</v>
      </c>
      <c r="QS80" s="1">
        <v>-0.101472483421211</v>
      </c>
      <c r="QT80" s="1">
        <v>-0.130683230075989</v>
      </c>
      <c r="QU80" s="1">
        <v>-0.163993380436864</v>
      </c>
      <c r="QV80" s="1">
        <v>0.532851507461888</v>
      </c>
      <c r="QW80" s="1">
        <v>0.765785009996783</v>
      </c>
      <c r="QX80" s="1">
        <v>0.632172211858986</v>
      </c>
      <c r="QY80" s="1">
        <v>0.554828827189162</v>
      </c>
      <c r="QZ80" s="1">
        <v>0.752300094418651</v>
      </c>
      <c r="RA80" s="1">
        <v>0.562611120115467</v>
      </c>
      <c r="RB80" s="1">
        <v>-0.16223804666002</v>
      </c>
      <c r="RC80" s="1">
        <v>-0.192435437883068</v>
      </c>
      <c r="RD80" s="1">
        <v>-0.203949033024916</v>
      </c>
      <c r="RE80" s="1">
        <v>0.887619134608525</v>
      </c>
      <c r="RF80" s="1">
        <v>0.88127493976085</v>
      </c>
      <c r="RG80" s="1">
        <v>0.989964321449146</v>
      </c>
      <c r="RH80" s="1">
        <v>0.87049423356945</v>
      </c>
      <c r="RI80" s="1">
        <v>0.680925353224618</v>
      </c>
      <c r="RJ80" s="1">
        <v>0.930938264028098</v>
      </c>
      <c r="RK80" s="1">
        <v>-0.236774776327501</v>
      </c>
      <c r="RL80" s="1">
        <v>-0.243275616644781</v>
      </c>
      <c r="RM80" s="1">
        <v>-0.227374696498594</v>
      </c>
      <c r="RN80" s="1">
        <v>0.876636710310839</v>
      </c>
      <c r="RO80" s="1">
        <v>1.09471035408672</v>
      </c>
      <c r="RP80" s="1">
        <v>1.08183320733994</v>
      </c>
      <c r="RQ80" s="1">
        <v>0.592662175393782</v>
      </c>
      <c r="RR80" s="1">
        <v>0.888358160769665</v>
      </c>
      <c r="RS80" s="1">
        <v>0.89050064163652</v>
      </c>
      <c r="RT80" s="1">
        <v>-0.170391593111155</v>
      </c>
      <c r="RU80" s="1">
        <v>-0.0939930725742418</v>
      </c>
      <c r="RV80" s="1">
        <v>-0.180912230750775</v>
      </c>
      <c r="RW80" s="1">
        <v>0.67626429177737</v>
      </c>
      <c r="RX80" s="1">
        <v>0.68962450445719</v>
      </c>
      <c r="RY80" s="1">
        <v>0.662337268484429</v>
      </c>
      <c r="RZ80" s="1">
        <v>0.514608008638768</v>
      </c>
      <c r="SA80" s="1">
        <v>0.698981947278611</v>
      </c>
      <c r="SB80" s="1">
        <v>0.45235233746465</v>
      </c>
      <c r="SC80" s="1">
        <v>-0.248109569432594</v>
      </c>
      <c r="SD80" s="1">
        <v>-0.206107672731002</v>
      </c>
      <c r="SE80" s="1">
        <v>-0.20708347673358</v>
      </c>
      <c r="SF80" s="1">
        <v>0.93558946727518</v>
      </c>
      <c r="SG80" s="1">
        <v>0.927902156384287</v>
      </c>
      <c r="SH80" s="1">
        <v>0.853841628948069</v>
      </c>
      <c r="SI80" s="1">
        <v>0.571604675056082</v>
      </c>
      <c r="SJ80" s="1">
        <v>0.805337192365206</v>
      </c>
      <c r="SK80" s="1">
        <v>0.625831638171636</v>
      </c>
      <c r="SL80" s="1">
        <v>-0.0118346964926334</v>
      </c>
      <c r="SM80" s="1">
        <v>-0.336756400314224</v>
      </c>
      <c r="SN80" s="1">
        <v>-0.498877933737899</v>
      </c>
      <c r="SO80" s="1">
        <v>0.531762371919938</v>
      </c>
      <c r="SP80" s="1">
        <v>1.14739414113986</v>
      </c>
      <c r="SQ80" s="1">
        <v>1.38571280749881</v>
      </c>
      <c r="SR80" s="1">
        <v>0.894711710116977</v>
      </c>
      <c r="SS80" s="1">
        <v>1.46284763853239</v>
      </c>
      <c r="ST80" s="1">
        <v>1.45979354040498</v>
      </c>
      <c r="SU80" s="1">
        <v>-0.103415004182264</v>
      </c>
      <c r="SV80" s="1">
        <v>-0.207864220608893</v>
      </c>
      <c r="SW80" s="1">
        <v>-0.26403286700822</v>
      </c>
      <c r="SX80" s="1">
        <v>0.641204028590793</v>
      </c>
      <c r="SY80" s="1">
        <v>1.17143973694573</v>
      </c>
      <c r="SZ80" s="1">
        <v>0.971281292686764</v>
      </c>
      <c r="TA80" s="1">
        <v>0.818012295524594</v>
      </c>
      <c r="TB80" s="1">
        <v>1.20276210815871</v>
      </c>
      <c r="TC80" s="1">
        <v>1.28510655274476</v>
      </c>
      <c r="TD80" s="1">
        <v>-0.171090801420285</v>
      </c>
      <c r="TE80" s="1">
        <v>-0.335807230228501</v>
      </c>
      <c r="TF80" s="1">
        <v>-0.40706255555234</v>
      </c>
      <c r="TG80" s="1">
        <v>0.804461301607779</v>
      </c>
      <c r="TH80" s="1">
        <v>1.44766583730585</v>
      </c>
      <c r="TI80" s="1">
        <v>1.40588069811119</v>
      </c>
      <c r="TJ80" s="1">
        <v>1.01078210096897</v>
      </c>
      <c r="TK80" s="1">
        <v>1.2661724996589</v>
      </c>
      <c r="TL80" s="1">
        <v>1.35936139454335</v>
      </c>
      <c r="TM80" s="1">
        <v>-0.280030420552556</v>
      </c>
      <c r="TN80" s="1">
        <v>-0.366336923160565</v>
      </c>
      <c r="TO80" s="1">
        <v>-0.423281852635862</v>
      </c>
      <c r="TP80" s="1">
        <v>1.08221338316315</v>
      </c>
      <c r="TQ80" s="1">
        <v>1.52511551118119</v>
      </c>
      <c r="TR80" s="1">
        <v>1.39755253972687</v>
      </c>
      <c r="TS80" s="1">
        <v>1.03769288060104</v>
      </c>
      <c r="TT80" s="1">
        <v>1.30829491679212</v>
      </c>
      <c r="TU80" s="1">
        <v>1.32405420179308</v>
      </c>
      <c r="TV80" s="1">
        <v>-0.228221692453492</v>
      </c>
      <c r="TW80" s="1">
        <v>-0.381901917049084</v>
      </c>
      <c r="TX80" s="1">
        <v>-0.418793322508966</v>
      </c>
      <c r="TY80" s="1">
        <v>0.836054067783376</v>
      </c>
      <c r="TZ80" s="1">
        <v>1.37308678583714</v>
      </c>
      <c r="UA80" s="1">
        <v>1.32486792879503</v>
      </c>
      <c r="UB80" s="1">
        <v>1.12868565489331</v>
      </c>
      <c r="UC80" s="1">
        <v>1.36155740407685</v>
      </c>
      <c r="UD80" s="1">
        <v>1.36881846474761</v>
      </c>
      <c r="UE80" s="1">
        <v>-0.196659301924627</v>
      </c>
      <c r="UF80" s="1">
        <v>-0.27662113140215</v>
      </c>
      <c r="UG80" s="1">
        <v>-0.399536821842615</v>
      </c>
      <c r="UH80" s="1">
        <v>0.901540709181815</v>
      </c>
      <c r="UI80" s="1">
        <v>1.26846536438403</v>
      </c>
      <c r="UJ80" s="1">
        <v>1.32933565179616</v>
      </c>
      <c r="UK80" s="1">
        <v>1.0466783870436</v>
      </c>
      <c r="UL80" s="1">
        <v>1.23799483654637</v>
      </c>
      <c r="UM80" s="1">
        <v>1.35170239209699</v>
      </c>
      <c r="UN80" s="1">
        <v>-0.314341355501864</v>
      </c>
      <c r="UO80" s="1">
        <v>-0.238288940240825</v>
      </c>
      <c r="UP80" s="1">
        <v>-0.360585481641088</v>
      </c>
      <c r="UQ80" s="1">
        <v>1.19381426868003</v>
      </c>
      <c r="UR80" s="1">
        <v>1.1814752541035</v>
      </c>
      <c r="US80" s="1">
        <v>1.28879189865898</v>
      </c>
      <c r="UT80" s="1">
        <v>0.970903633949376</v>
      </c>
      <c r="UU80" s="1">
        <v>0.896739263450787</v>
      </c>
      <c r="UV80" s="1">
        <v>1.16519329087808</v>
      </c>
      <c r="UW80" s="1">
        <v>0.0096384011401795</v>
      </c>
      <c r="UX80" s="1">
        <v>-0.122234877988125</v>
      </c>
      <c r="UY80" s="1">
        <v>-0.0101630640987265</v>
      </c>
      <c r="UZ80" s="1">
        <v>0.34339449296996</v>
      </c>
      <c r="VA80" s="1">
        <v>0.488565396742594</v>
      </c>
      <c r="VB80" s="1">
        <v>0.3897852558936</v>
      </c>
      <c r="VC80" s="1">
        <v>0.543040057616084</v>
      </c>
      <c r="VD80" s="1">
        <v>0.402397350609232</v>
      </c>
      <c r="VE80" s="1">
        <v>0.524945639448983</v>
      </c>
      <c r="VF80" s="1">
        <v>-0.18941582068808</v>
      </c>
      <c r="VG80" s="1">
        <v>-0.148666654712274</v>
      </c>
      <c r="VH80" s="1">
        <v>-0.168971939616169</v>
      </c>
      <c r="VI80" s="1">
        <v>0.694316466725359</v>
      </c>
      <c r="VJ80" s="1">
        <v>0.664787560516032</v>
      </c>
      <c r="VK80" s="1">
        <v>0.614157681216783</v>
      </c>
      <c r="VL80" s="1">
        <v>0.548328006212147</v>
      </c>
      <c r="VM80" s="1">
        <v>0.644417177626861</v>
      </c>
      <c r="VN80" s="1">
        <v>0.503415756130993</v>
      </c>
      <c r="VO80" s="1">
        <v>-0.13382985083794</v>
      </c>
      <c r="VP80" s="1">
        <v>-0.217230431623963</v>
      </c>
      <c r="VQ80" s="1">
        <v>-0.261069087050587</v>
      </c>
      <c r="VR80" s="1">
        <v>0.951087589478096</v>
      </c>
      <c r="VS80" s="1">
        <v>0.989435051912537</v>
      </c>
      <c r="VT80" s="1">
        <v>1.03253524667357</v>
      </c>
      <c r="VU80" s="1">
        <v>0.996481301997723</v>
      </c>
      <c r="VV80" s="1">
        <v>0.622209686064307</v>
      </c>
      <c r="VW80" s="1">
        <v>1.07279798489698</v>
      </c>
      <c r="VX80" s="1">
        <v>-0.245541891713632</v>
      </c>
      <c r="VY80" s="1">
        <v>-0.140760338168838</v>
      </c>
      <c r="VZ80" s="1">
        <v>-0.169225527808057</v>
      </c>
      <c r="WA80" s="1">
        <v>0.643194170080756</v>
      </c>
      <c r="WB80" s="1">
        <v>0.712713965473982</v>
      </c>
      <c r="WC80" s="1">
        <v>0.544026455327302</v>
      </c>
      <c r="WD80" s="1">
        <v>0.488314303615543</v>
      </c>
      <c r="WE80" s="1">
        <v>0.767492482925964</v>
      </c>
      <c r="WF80" s="1">
        <v>0.530531711142851</v>
      </c>
      <c r="WG80" s="1">
        <v>-0.280616569162407</v>
      </c>
      <c r="WH80" s="1">
        <v>-0.213830600071226</v>
      </c>
      <c r="WI80" s="1">
        <v>-0.251930889909101</v>
      </c>
      <c r="WJ80" s="1">
        <v>0.917606246810053</v>
      </c>
      <c r="WK80" s="1">
        <v>1.06789448716279</v>
      </c>
      <c r="WL80" s="1">
        <v>0.876684847556629</v>
      </c>
      <c r="WM80" s="1">
        <v>0.728586732932927</v>
      </c>
      <c r="WN80" s="1">
        <v>0.937870555779001</v>
      </c>
      <c r="WO80" s="1">
        <v>0.870291348472335</v>
      </c>
      <c r="WP80" s="1">
        <v>-0.115836491138013</v>
      </c>
      <c r="WQ80" s="1">
        <v>-0.156745550586317</v>
      </c>
      <c r="WR80" s="1">
        <v>-0.355367737297183</v>
      </c>
      <c r="WS80" s="1">
        <v>0.451964191761767</v>
      </c>
      <c r="WT80" s="1">
        <v>0.894491158064362</v>
      </c>
      <c r="WU80" s="1">
        <v>1.19226317475482</v>
      </c>
      <c r="WV80" s="1">
        <v>0.646158706788242</v>
      </c>
      <c r="WW80" s="1">
        <v>1.13925667387588</v>
      </c>
      <c r="WX80" s="1">
        <v>1.0327181113611</v>
      </c>
      <c r="WY80" s="1">
        <v>-0.178428074188457</v>
      </c>
      <c r="WZ80" s="1">
        <v>-0.288813371183862</v>
      </c>
      <c r="XA80" s="1">
        <v>-0.254167717277985</v>
      </c>
      <c r="XB80" s="1">
        <v>0.984694329378784</v>
      </c>
      <c r="XC80" s="1">
        <v>1.16721874825168</v>
      </c>
      <c r="XD80" s="1">
        <v>1.23827467137324</v>
      </c>
      <c r="XE80" s="1">
        <v>1.11851324533726</v>
      </c>
      <c r="XF80" s="1">
        <v>0.909340875681415</v>
      </c>
      <c r="XG80" s="1">
        <v>1.05506978010295</v>
      </c>
      <c r="XH80" s="1">
        <v>-0.214278100837275</v>
      </c>
      <c r="XI80" s="1">
        <v>-0.234651731940938</v>
      </c>
      <c r="XJ80" s="1">
        <v>-0.321368853904764</v>
      </c>
      <c r="XK80" s="1">
        <v>1.00118995249388</v>
      </c>
      <c r="XL80" s="1">
        <v>1.09597046207352</v>
      </c>
      <c r="XM80" s="1">
        <v>1.35719578565336</v>
      </c>
      <c r="XN80" s="1">
        <v>0.97782927753393</v>
      </c>
      <c r="XO80" s="1">
        <v>1.16338784116522</v>
      </c>
      <c r="XP80" s="1">
        <v>1.21692265708924</v>
      </c>
      <c r="XQ80" s="1">
        <v>-0.190659605634716</v>
      </c>
      <c r="XR80" s="1">
        <v>-0.252318824162865</v>
      </c>
      <c r="XS80" s="1">
        <v>-0.28884658079674</v>
      </c>
      <c r="XT80" s="1">
        <v>1.05020868216055</v>
      </c>
      <c r="XU80" s="1">
        <v>1.16291685725113</v>
      </c>
      <c r="XV80" s="1">
        <v>1.19686257793972</v>
      </c>
      <c r="XW80" s="1">
        <v>0.973710019077462</v>
      </c>
      <c r="XX80" s="1">
        <v>1.08977152661722</v>
      </c>
      <c r="XY80" s="1">
        <v>0.744550236446343</v>
      </c>
      <c r="XZ80" s="1">
        <v>-0.0888538288364896</v>
      </c>
      <c r="YA80" s="1">
        <v>-0.325645558471762</v>
      </c>
      <c r="YB80" s="1">
        <v>-0.377466535762551</v>
      </c>
      <c r="YC80" s="1">
        <v>0.605908171659162</v>
      </c>
      <c r="YD80" s="1">
        <v>1.18710197576065</v>
      </c>
      <c r="YE80" s="1">
        <v>1.25714072789728</v>
      </c>
      <c r="YF80" s="1">
        <v>0.842784412917254</v>
      </c>
      <c r="YG80" s="1">
        <v>1.07022333522357</v>
      </c>
      <c r="YH80" s="1">
        <v>1.1194590141118</v>
      </c>
      <c r="YI80" s="1">
        <v>-0.221551285505181</v>
      </c>
      <c r="YJ80" s="1">
        <v>-0.247887801736714</v>
      </c>
      <c r="YK80" s="1">
        <v>-0.277066361672033</v>
      </c>
      <c r="YL80" s="1">
        <v>0.970862572139304</v>
      </c>
      <c r="YM80" s="1">
        <v>1.0563863411778</v>
      </c>
      <c r="YN80" s="1">
        <v>1.3225185703995</v>
      </c>
      <c r="YO80" s="1">
        <v>1.070676780494</v>
      </c>
      <c r="YP80" s="1">
        <v>1.05787173816861</v>
      </c>
      <c r="YQ80" s="1">
        <v>1.18049570399115</v>
      </c>
      <c r="YR80" s="1">
        <v>-0.397730793363584</v>
      </c>
      <c r="YS80" s="1">
        <v>-0.323313759813915</v>
      </c>
      <c r="YT80" s="1">
        <v>-0.350238806468144</v>
      </c>
      <c r="YU80" s="1">
        <v>1.2665020740323</v>
      </c>
      <c r="YV80" s="1">
        <v>1.34941093778197</v>
      </c>
      <c r="YW80" s="1">
        <v>1.33814714736833</v>
      </c>
      <c r="YX80" s="1">
        <v>1.2460422863679</v>
      </c>
      <c r="YY80" s="1">
        <v>1.18551982478101</v>
      </c>
      <c r="YZ80" s="1">
        <v>1.06778460072429</v>
      </c>
      <c r="ZA80" s="1">
        <v>-0.13284475075734</v>
      </c>
      <c r="ZB80" s="1">
        <v>-0.159398635689438</v>
      </c>
      <c r="ZC80" s="1">
        <v>-0.240904698880437</v>
      </c>
      <c r="ZD80" s="1">
        <v>1.00041935510936</v>
      </c>
      <c r="ZE80" s="1">
        <v>0.974596729440902</v>
      </c>
      <c r="ZF80" s="1">
        <v>1.19758730593728</v>
      </c>
      <c r="ZG80" s="1">
        <v>0.721076414662082</v>
      </c>
      <c r="ZH80" s="1">
        <v>1.01545912906595</v>
      </c>
      <c r="ZI80" s="1">
        <v>0.631715189973661</v>
      </c>
      <c r="ZJ80" s="1">
        <v>-0.151006493560123</v>
      </c>
      <c r="ZK80" s="1">
        <v>-0.0871859251721314</v>
      </c>
      <c r="ZL80" s="1">
        <v>-0.212149144799798</v>
      </c>
      <c r="ZM80" s="1">
        <v>1.17816028257408</v>
      </c>
      <c r="ZN80" s="1">
        <v>0.847845763405258</v>
      </c>
      <c r="ZO80" s="1">
        <v>1.18922048751679</v>
      </c>
      <c r="ZP80" s="1">
        <v>0.877516435823516</v>
      </c>
      <c r="ZQ80" s="1">
        <v>1.01889645705822</v>
      </c>
      <c r="ZR80" s="1">
        <v>0.891032964678359</v>
      </c>
      <c r="ZS80" s="1">
        <v>-0.156880897863125</v>
      </c>
      <c r="ZT80" s="1">
        <v>-0.193253577485064</v>
      </c>
      <c r="ZU80" s="1">
        <v>-0.136444893435928</v>
      </c>
      <c r="ZV80" s="1">
        <v>0.590905071067184</v>
      </c>
      <c r="ZW80" s="1">
        <v>0.634807633410751</v>
      </c>
      <c r="ZX80" s="1">
        <v>0.572943048168219</v>
      </c>
      <c r="ZY80" s="1">
        <v>0.540073956366566</v>
      </c>
      <c r="ZZ80" s="1">
        <v>0.411989602656709</v>
      </c>
      <c r="AAA80" s="1">
        <v>0.543243785484874</v>
      </c>
      <c r="AAB80" s="1">
        <v>-0.298549106479945</v>
      </c>
      <c r="AAC80" s="1">
        <v>-0.253410850476715</v>
      </c>
      <c r="AAD80" s="1">
        <v>-0.291729052154444</v>
      </c>
      <c r="AAE80" s="1">
        <v>0.924510490064509</v>
      </c>
      <c r="AAF80" s="1">
        <v>0.834718415566477</v>
      </c>
      <c r="AAG80" s="1">
        <v>0.915016810226009</v>
      </c>
      <c r="AAH80" s="1">
        <v>0.436149015564072</v>
      </c>
      <c r="AAI80" s="1">
        <v>0.539730656027445</v>
      </c>
      <c r="AAJ80" s="1">
        <v>0.459143430416538</v>
      </c>
      <c r="AAK80" s="1">
        <v>-0.285938008367207</v>
      </c>
      <c r="AAL80" s="1">
        <v>-0.321115491194301</v>
      </c>
      <c r="AAM80" s="1">
        <v>-0.251646352889208</v>
      </c>
      <c r="AAN80" s="1">
        <v>0.961427540464262</v>
      </c>
      <c r="AAO80" s="1">
        <v>0.902373486512683</v>
      </c>
      <c r="AAP80" s="1">
        <v>0.881912004674179</v>
      </c>
      <c r="AAQ80" s="1">
        <v>0.742701813570301</v>
      </c>
      <c r="AAR80" s="1">
        <v>0.306148650353054</v>
      </c>
      <c r="AAS80" s="1">
        <v>0.496493576233651</v>
      </c>
      <c r="AAT80" s="1">
        <v>-0.396579807395818</v>
      </c>
      <c r="AAU80" s="1">
        <v>-0.448080971047103</v>
      </c>
      <c r="AAV80" s="1">
        <v>-0.442522452086571</v>
      </c>
      <c r="AAW80" s="1">
        <v>1.17742800516991</v>
      </c>
      <c r="AAX80" s="1">
        <v>1.15782867011896</v>
      </c>
      <c r="AAY80" s="1">
        <v>1.26089310284788</v>
      </c>
      <c r="AAZ80" s="1">
        <v>0.708981239829611</v>
      </c>
      <c r="ABA80" s="1">
        <v>0.698401381404417</v>
      </c>
      <c r="ABB80" s="1">
        <v>0.857296778310507</v>
      </c>
      <c r="ABC80" s="1">
        <v>-0.225002710366054</v>
      </c>
      <c r="ABD80" s="1">
        <v>-0.281643043031599</v>
      </c>
      <c r="ABE80" s="1">
        <v>-0.260683915086433</v>
      </c>
      <c r="ABF80" s="1">
        <v>0.783982449832407</v>
      </c>
      <c r="ABG80" s="1">
        <v>0.869391908405399</v>
      </c>
      <c r="ABH80" s="1">
        <v>0.85883511421622</v>
      </c>
      <c r="ABI80" s="1">
        <v>0.601159778134621</v>
      </c>
      <c r="ABJ80" s="1">
        <v>0.547627859839748</v>
      </c>
      <c r="ABK80" s="1">
        <v>0.703711050488843</v>
      </c>
      <c r="ABL80" s="1">
        <v>-0.369525499778156</v>
      </c>
      <c r="ABM80" s="1">
        <v>-0.353942308298042</v>
      </c>
      <c r="ABN80" s="1">
        <v>-0.389961709883741</v>
      </c>
      <c r="ABO80" s="1">
        <v>1.10790059665502</v>
      </c>
      <c r="ABP80" s="1">
        <v>0.993913390402296</v>
      </c>
      <c r="ABQ80" s="1">
        <v>1.18355404092566</v>
      </c>
      <c r="ABR80" s="1">
        <v>0.696076724187543</v>
      </c>
      <c r="ABS80" s="1">
        <v>0.391940222433559</v>
      </c>
      <c r="ABT80" s="1">
        <v>0.725413667139204</v>
      </c>
      <c r="ABU80" s="1">
        <v>-0.271904999350711</v>
      </c>
      <c r="ABV80" s="1">
        <v>-0.424607158897212</v>
      </c>
      <c r="ABW80" s="1">
        <v>-0.47931736298583</v>
      </c>
      <c r="ABX80" s="1">
        <v>0.765257088763413</v>
      </c>
      <c r="ABY80" s="1">
        <v>1.26057100557987</v>
      </c>
      <c r="ABZ80" s="1">
        <v>1.21361741653904</v>
      </c>
      <c r="ACA80" s="1">
        <v>0.565670712908472</v>
      </c>
      <c r="ACB80" s="1">
        <v>1.0486650938713</v>
      </c>
      <c r="ACC80" s="1">
        <v>0.928643978050396</v>
      </c>
      <c r="ACD80" s="1">
        <v>-0.300246962953588</v>
      </c>
      <c r="ACE80" s="1">
        <v>-0.445229922369647</v>
      </c>
      <c r="ACF80" s="1">
        <v>-0.471132312552121</v>
      </c>
      <c r="ACG80" s="1">
        <v>0.952447232352093</v>
      </c>
      <c r="ACH80" s="1">
        <v>1.27220302540795</v>
      </c>
      <c r="ACI80" s="1">
        <v>1.19510429706007</v>
      </c>
      <c r="ACJ80" s="1">
        <v>0.640340574749455</v>
      </c>
      <c r="ACK80" s="1">
        <v>0.973577137785237</v>
      </c>
      <c r="ACL80" s="1">
        <v>0.800185821719033</v>
      </c>
      <c r="ACM80" s="1">
        <v>-0.330523980484391</v>
      </c>
      <c r="ACN80" s="1">
        <v>-0.389792475700825</v>
      </c>
      <c r="ACO80" s="1">
        <v>-0.44909499939211</v>
      </c>
      <c r="ACP80" s="1">
        <v>0.964062354731114</v>
      </c>
      <c r="ACQ80" s="1">
        <v>1.17622073053145</v>
      </c>
      <c r="ACR80" s="1">
        <v>1.20337888458331</v>
      </c>
      <c r="ACS80" s="1">
        <v>0.501488319262554</v>
      </c>
      <c r="ACT80" s="1">
        <v>0.997086011420952</v>
      </c>
      <c r="ACU80" s="1">
        <v>0.738754988606662</v>
      </c>
      <c r="ACV80" s="1">
        <v>-0.392424136828001</v>
      </c>
      <c r="ACW80" s="1">
        <v>-0.407762328706105</v>
      </c>
      <c r="ACX80" s="1">
        <v>-0.379858302253073</v>
      </c>
      <c r="ACY80" s="1">
        <v>1.166088885448</v>
      </c>
      <c r="ACZ80" s="1">
        <v>1.14998440726708</v>
      </c>
      <c r="ADA80" s="1">
        <v>1.24865832711128</v>
      </c>
      <c r="ADB80" s="1">
        <v>0.80988885887112</v>
      </c>
      <c r="ADC80" s="1">
        <v>0.498040248408049</v>
      </c>
      <c r="ADD80" s="1">
        <v>0.752203418661285</v>
      </c>
      <c r="ADE80" s="1">
        <v>-0.171406862990081</v>
      </c>
      <c r="ADF80" s="1">
        <v>-0.328623486011778</v>
      </c>
      <c r="ADG80" s="1">
        <v>-0.500575753625471</v>
      </c>
      <c r="ADH80" s="1">
        <v>0.677514798259361</v>
      </c>
      <c r="ADI80" s="1">
        <v>1.01329652886382</v>
      </c>
      <c r="ADJ80" s="1">
        <v>1.36832649423922</v>
      </c>
      <c r="ADK80" s="1">
        <v>0.614348222482057</v>
      </c>
      <c r="ADL80" s="1">
        <v>0.798850346798202</v>
      </c>
      <c r="ADM80" s="1">
        <v>1.04496547908772</v>
      </c>
      <c r="ADN80" s="1">
        <v>-0.56019028846089</v>
      </c>
      <c r="ADO80" s="1">
        <v>-0.549593320432064</v>
      </c>
      <c r="ADP80" s="1">
        <v>-0.537983055926758</v>
      </c>
      <c r="ADQ80" s="1">
        <v>1.43068151325274</v>
      </c>
      <c r="ADR80" s="1">
        <v>1.29004642206632</v>
      </c>
      <c r="ADS80" s="1">
        <v>1.46693881019977</v>
      </c>
      <c r="ADT80" s="1">
        <v>1.19831946412412</v>
      </c>
      <c r="ADU80" s="1">
        <v>0.755262158871332</v>
      </c>
      <c r="ADV80" s="1">
        <v>1.0668676179338</v>
      </c>
      <c r="ADW80" s="1">
        <v>-0.433323722656181</v>
      </c>
      <c r="ADX80" s="1">
        <v>-0.449781957288957</v>
      </c>
      <c r="ADY80" s="1">
        <v>-0.43460783201019</v>
      </c>
      <c r="ADZ80" s="1">
        <v>1.18532068593824</v>
      </c>
      <c r="AEA80" s="1">
        <v>1.34491827522809</v>
      </c>
      <c r="AEB80" s="1">
        <v>1.21032285401392</v>
      </c>
      <c r="AEC80" s="1">
        <v>0.665039949353738</v>
      </c>
      <c r="AED80" s="1">
        <v>0.826131657123871</v>
      </c>
      <c r="AEE80" s="1">
        <v>0.729962207137546</v>
      </c>
      <c r="AEF80" s="1">
        <v>-0.362326860781353</v>
      </c>
      <c r="AEG80" s="1">
        <v>-0.42990200852513</v>
      </c>
      <c r="AEH80" s="1">
        <v>-0.383010025751836</v>
      </c>
      <c r="AEI80" s="1">
        <v>1.15730117890492</v>
      </c>
      <c r="AEJ80" s="1">
        <v>1.2553959548506</v>
      </c>
      <c r="AEK80" s="1">
        <v>1.16421038460213</v>
      </c>
      <c r="AEL80" s="1">
        <v>0.727804921480289</v>
      </c>
      <c r="AEM80" s="1">
        <v>0.762340491173181</v>
      </c>
      <c r="AEN80" s="1">
        <v>0.691637954981918</v>
      </c>
      <c r="AEO80" s="1">
        <v>-0.128077136742112</v>
      </c>
      <c r="AEP80" s="1">
        <v>-0.118656694029848</v>
      </c>
      <c r="AEQ80" s="1">
        <v>-0.132441756764958</v>
      </c>
      <c r="AER80" s="1">
        <v>0.764891787370314</v>
      </c>
      <c r="AES80" s="1">
        <v>0.685111801958323</v>
      </c>
      <c r="AET80" s="1">
        <v>0.830053669162836</v>
      </c>
      <c r="AEU80" s="1">
        <v>0.722307551199094</v>
      </c>
      <c r="AEV80" s="1">
        <v>0.768979074270835</v>
      </c>
      <c r="AEW80" s="1">
        <v>0.651841666420699</v>
      </c>
      <c r="AEX80" s="1">
        <v>-0.0957867160502851</v>
      </c>
      <c r="AEY80" s="1">
        <v>-0.147584970822137</v>
      </c>
      <c r="AEZ80" s="1">
        <v>-0.230204473099196</v>
      </c>
      <c r="AFA80" s="1">
        <v>0.743667536535297</v>
      </c>
      <c r="AFB80" s="1">
        <v>0.908864873637949</v>
      </c>
      <c r="AFC80" s="1">
        <v>0.955024111206603</v>
      </c>
      <c r="AFD80" s="1">
        <v>0.673928614307474</v>
      </c>
      <c r="AFE80" s="1">
        <v>0.851545798556911</v>
      </c>
      <c r="AFF80" s="1">
        <v>0.869780277431545</v>
      </c>
      <c r="AFG80" s="1">
        <v>-0.210969399732716</v>
      </c>
      <c r="AFH80" s="1">
        <v>-0.187181329820377</v>
      </c>
      <c r="AFI80" s="1">
        <v>-0.198150022110553</v>
      </c>
      <c r="AFJ80" s="1">
        <v>0.991511734701156</v>
      </c>
      <c r="AFK80" s="1">
        <v>0.938893397101275</v>
      </c>
      <c r="AFL80" s="1">
        <v>0.952810256770208</v>
      </c>
      <c r="AFM80" s="1">
        <v>0.838010771494246</v>
      </c>
      <c r="AFN80" s="1">
        <v>0.775045652308743</v>
      </c>
      <c r="AFO80" s="1">
        <v>0.782891992249537</v>
      </c>
      <c r="AFP80" s="1">
        <v>-0.108946695671269</v>
      </c>
      <c r="AFQ80" s="1">
        <v>-0.145196812213242</v>
      </c>
      <c r="AFR80" s="1">
        <v>-0.141317549192269</v>
      </c>
      <c r="AFS80" s="1">
        <v>0.968998104271328</v>
      </c>
      <c r="AFT80" s="1">
        <v>1.05902392634339</v>
      </c>
      <c r="AFU80" s="1">
        <v>0.985755627303153</v>
      </c>
      <c r="AFV80" s="1">
        <v>0.825650172022284</v>
      </c>
      <c r="AFW80" s="1">
        <v>0.882461467749415</v>
      </c>
      <c r="AFX80" s="1">
        <v>0.802453649086181</v>
      </c>
      <c r="AFY80" s="1">
        <v>-0.141629209599501</v>
      </c>
      <c r="AFZ80" s="1">
        <v>-0.123450005785507</v>
      </c>
      <c r="AGA80" s="1">
        <v>-0.170312191652639</v>
      </c>
      <c r="AGB80" s="1">
        <v>0.756136589474744</v>
      </c>
      <c r="AGC80" s="1">
        <v>0.842450363094639</v>
      </c>
      <c r="AGD80" s="1">
        <v>0.933936465569026</v>
      </c>
      <c r="AGE80" s="1">
        <v>0.641440230776595</v>
      </c>
      <c r="AGF80" s="1">
        <v>0.723232296780811</v>
      </c>
      <c r="AGG80" s="1">
        <v>0.838271581869099</v>
      </c>
      <c r="AGH80" s="1">
        <v>-0.132229085715614</v>
      </c>
      <c r="AGI80" s="1">
        <v>-0.142693288288825</v>
      </c>
      <c r="AGJ80" s="1">
        <v>-0.132925201662229</v>
      </c>
      <c r="AGK80" s="1">
        <v>0.962939780435964</v>
      </c>
      <c r="AGL80" s="1">
        <v>1.13052500608655</v>
      </c>
      <c r="AGM80" s="1">
        <v>0.933136413056997</v>
      </c>
      <c r="AGN80" s="1">
        <v>0.67358849497406</v>
      </c>
      <c r="AGO80" s="1">
        <v>0.976601410857843</v>
      </c>
      <c r="AGP80" s="1">
        <v>0.673229881814491</v>
      </c>
      <c r="AGQ80" s="1">
        <v>-0.0755511848737895</v>
      </c>
      <c r="AGR80" s="1">
        <v>-0.268383888993645</v>
      </c>
      <c r="AGS80" s="1">
        <v>-0.358160876928956</v>
      </c>
      <c r="AGT80" s="1">
        <v>0.600701131508706</v>
      </c>
      <c r="AGU80" s="1">
        <v>1.09619634523154</v>
      </c>
      <c r="AGV80" s="1">
        <v>1.33880654719475</v>
      </c>
      <c r="AGW80" s="1">
        <v>0.822534146355609</v>
      </c>
      <c r="AGX80" s="1">
        <v>1.06380335600667</v>
      </c>
      <c r="AGY80" s="1">
        <v>1.34353382035701</v>
      </c>
      <c r="AGZ80" s="1">
        <v>-0.200246494551966</v>
      </c>
      <c r="AHA80" s="1">
        <v>-0.437433259786356</v>
      </c>
      <c r="AHB80" s="1">
        <v>-0.174410048718561</v>
      </c>
      <c r="AHC80" s="1">
        <v>1.02952532651358</v>
      </c>
      <c r="AHD80" s="1">
        <v>1.36079309172884</v>
      </c>
      <c r="AHE80" s="1">
        <v>1.00525503802661</v>
      </c>
      <c r="AHF80" s="1">
        <v>0.876303905645138</v>
      </c>
      <c r="AHG80" s="1">
        <v>1.07405463060576</v>
      </c>
      <c r="AHH80" s="1">
        <v>0.977503094742244</v>
      </c>
      <c r="AHI80" s="1">
        <v>-0.112956240228218</v>
      </c>
      <c r="AHJ80" s="1">
        <v>-0.168872520865482</v>
      </c>
      <c r="AHK80" s="1">
        <v>-0.179161979434014</v>
      </c>
      <c r="AHL80" s="1">
        <v>0.879488179368834</v>
      </c>
      <c r="AHM80" s="1">
        <v>1.06486912589573</v>
      </c>
      <c r="AHN80" s="1">
        <v>1.13930308989755</v>
      </c>
      <c r="AHO80" s="1">
        <v>0.793834935281146</v>
      </c>
      <c r="AHP80" s="1">
        <v>0.962933426087043</v>
      </c>
      <c r="AHQ80" s="1">
        <v>0.968460251708779</v>
      </c>
      <c r="AHR80" s="1">
        <v>-0.233294951828327</v>
      </c>
      <c r="AHS80" s="1">
        <v>-0.346380103887908</v>
      </c>
      <c r="AHT80" s="1">
        <v>-0.336750594838372</v>
      </c>
      <c r="AHU80" s="1">
        <v>1.12190531935306</v>
      </c>
      <c r="AHV80" s="1">
        <v>1.43773147053676</v>
      </c>
      <c r="AHW80" s="1">
        <v>1.29774170790925</v>
      </c>
      <c r="AHX80" s="1">
        <v>1.09410241708682</v>
      </c>
      <c r="AHY80" s="1">
        <v>1.34555932139851</v>
      </c>
      <c r="AHZ80" s="1">
        <v>1.03955822978354</v>
      </c>
      <c r="AIA80" s="1">
        <v>-0.210405470192949</v>
      </c>
      <c r="AIB80" s="1">
        <v>-0.278345398650056</v>
      </c>
      <c r="AIC80" s="1">
        <v>-0.294757748169566</v>
      </c>
      <c r="AID80" s="1">
        <v>0.932864871983498</v>
      </c>
      <c r="AIE80" s="1">
        <v>1.20726865406981</v>
      </c>
      <c r="AIF80" s="1">
        <v>1.16858040102373</v>
      </c>
      <c r="AIG80" s="1">
        <v>0.934634976984955</v>
      </c>
      <c r="AIH80" s="1">
        <v>0.826948851690647</v>
      </c>
      <c r="AII80" s="1">
        <v>1.0526307772716</v>
      </c>
      <c r="AIJ80" s="1">
        <v>-0.167136169710787</v>
      </c>
      <c r="AIK80" s="1">
        <v>-0.221344830225637</v>
      </c>
      <c r="AIL80" s="1">
        <v>-0.164963777765926</v>
      </c>
      <c r="AIM80" s="1">
        <v>1.08267093607619</v>
      </c>
      <c r="AIN80" s="1">
        <v>0.996317171315906</v>
      </c>
      <c r="AIO80" s="1">
        <v>1.05975382011632</v>
      </c>
      <c r="AIP80" s="1">
        <v>1.03678495961012</v>
      </c>
      <c r="AIQ80" s="1">
        <v>0.935437608399059</v>
      </c>
      <c r="AIR80" s="1">
        <v>0.878126023362115</v>
      </c>
      <c r="AIS80" s="1">
        <v>-0.183225699087902</v>
      </c>
      <c r="AIT80" s="1">
        <v>-0.215037059850255</v>
      </c>
      <c r="AIU80" s="1">
        <v>-0.245647848963976</v>
      </c>
      <c r="AIV80" s="1">
        <v>1.00030615740887</v>
      </c>
      <c r="AIW80" s="1">
        <v>1.1282594813022</v>
      </c>
      <c r="AIX80" s="1">
        <v>1.11010652950306</v>
      </c>
      <c r="AIY80" s="1">
        <v>0.783098051507337</v>
      </c>
      <c r="AIZ80" s="1">
        <v>1.06687673151072</v>
      </c>
      <c r="AJA80" s="1">
        <v>0.892541441281559</v>
      </c>
      <c r="AJB80" s="1">
        <v>-0.20289724687684</v>
      </c>
      <c r="AJC80" s="1">
        <v>-0.1643756463899</v>
      </c>
      <c r="AJD80" s="1">
        <v>-0.143032433188182</v>
      </c>
      <c r="AJE80" s="1">
        <v>0.689996695063725</v>
      </c>
      <c r="AJF80" s="1">
        <v>0.7686279049725</v>
      </c>
      <c r="AJG80" s="1">
        <v>0.710505224377081</v>
      </c>
      <c r="AJH80" s="1">
        <v>0.741284298968159</v>
      </c>
      <c r="AJI80" s="1">
        <v>0.666936553310416</v>
      </c>
      <c r="AJJ80" s="1">
        <v>0.636375642110108</v>
      </c>
      <c r="AJK80" s="1">
        <v>-0.182498297114668</v>
      </c>
      <c r="AJL80" s="1">
        <v>-0.263450107755636</v>
      </c>
      <c r="AJM80" s="1">
        <v>-0.184924713577878</v>
      </c>
      <c r="AJN80" s="1">
        <v>0.864556971538332</v>
      </c>
      <c r="AJO80" s="1">
        <v>1.03916738215313</v>
      </c>
      <c r="AJP80" s="1">
        <v>0.882520667836282</v>
      </c>
      <c r="AJQ80" s="1">
        <v>0.964788709950879</v>
      </c>
      <c r="AJR80" s="1">
        <v>0.936715331397497</v>
      </c>
      <c r="AJS80" s="1">
        <v>0.831956498330075</v>
      </c>
      <c r="AJT80" s="1">
        <v>-0.189998848947701</v>
      </c>
      <c r="AJU80" s="1">
        <v>-0.263085925417933</v>
      </c>
      <c r="AJV80" s="1">
        <v>-0.237931788760029</v>
      </c>
      <c r="AJW80" s="1">
        <v>0.921045698071976</v>
      </c>
      <c r="AJX80" s="1">
        <v>1.01343770658717</v>
      </c>
      <c r="AJY80" s="1">
        <v>0.997521784732605</v>
      </c>
      <c r="AJZ80" s="1">
        <v>0.797182325737789</v>
      </c>
      <c r="AKA80" s="1">
        <v>0.67474783524541</v>
      </c>
      <c r="AKB80" s="1">
        <v>0.734372086487085</v>
      </c>
      <c r="AKC80" s="1">
        <v>-0.277812697479816</v>
      </c>
      <c r="AKD80" s="1">
        <v>-0.174722776377935</v>
      </c>
      <c r="AKE80" s="1">
        <v>-0.17155535508375</v>
      </c>
      <c r="AKF80" s="1">
        <v>1.09013695800184</v>
      </c>
      <c r="AKG80" s="1">
        <v>0.955250411910651</v>
      </c>
      <c r="AKH80" s="1">
        <v>0.980414757239017</v>
      </c>
      <c r="AKI80" s="1">
        <v>0.766045296807666</v>
      </c>
      <c r="AKJ80" s="1">
        <v>1.14334758412918</v>
      </c>
      <c r="AKK80" s="1">
        <v>0.566940119346727</v>
      </c>
      <c r="AKL80" s="1">
        <v>-0.140087066489897</v>
      </c>
      <c r="AKM80" s="1">
        <v>-0.101149757504597</v>
      </c>
      <c r="AKN80" s="1">
        <v>-0.0784397593480663</v>
      </c>
      <c r="AKO80" s="1">
        <v>0.818840589571612</v>
      </c>
      <c r="AKP80" s="1">
        <v>0.744927999419541</v>
      </c>
      <c r="AKQ80" s="1">
        <v>0.75798423849577</v>
      </c>
      <c r="AKR80" s="1">
        <v>0.68237863609731</v>
      </c>
      <c r="AKS80" s="1">
        <v>0.864430507327442</v>
      </c>
      <c r="AKT80" s="1">
        <v>0.638784761142144</v>
      </c>
      <c r="AKU80" s="1">
        <v>-0.291211262573751</v>
      </c>
      <c r="AKV80" s="1">
        <v>-0.258920744310395</v>
      </c>
      <c r="AKW80" s="1">
        <v>-0.262450294351113</v>
      </c>
      <c r="AKX80" s="1">
        <v>1.04708378722047</v>
      </c>
      <c r="AKY80" s="1">
        <v>1.0387238945564</v>
      </c>
      <c r="AKZ80" s="1">
        <v>0.996128031742367</v>
      </c>
      <c r="ALA80" s="1">
        <v>0.788699361312697</v>
      </c>
      <c r="ALB80" s="1">
        <v>0.950010053926762</v>
      </c>
      <c r="ALC80" s="1">
        <v>0.631545822515169</v>
      </c>
      <c r="ALD80" s="1">
        <v>-0.194984872293681</v>
      </c>
      <c r="ALE80" s="1">
        <v>-0.394414137950185</v>
      </c>
      <c r="ALF80" s="1">
        <v>-0.515813058264969</v>
      </c>
      <c r="ALG80" s="1">
        <v>0.890558896505903</v>
      </c>
      <c r="ALH80" s="1">
        <v>1.19385753010259</v>
      </c>
      <c r="ALI80" s="1">
        <v>1.35123459928924</v>
      </c>
      <c r="ALJ80" s="1">
        <v>1.04904409114564</v>
      </c>
      <c r="ALK80" s="1">
        <v>1.3832040942153</v>
      </c>
      <c r="ALL80" s="1">
        <v>1.1621104105313</v>
      </c>
      <c r="ALM80" s="1">
        <v>-0.302408040995369</v>
      </c>
      <c r="ALN80" s="1">
        <v>-0.367807976340108</v>
      </c>
      <c r="ALO80" s="1">
        <v>-0.39072389877833</v>
      </c>
      <c r="ALP80" s="1">
        <v>1.07797790405133</v>
      </c>
      <c r="ALQ80" s="1">
        <v>1.15338892589164</v>
      </c>
      <c r="ALR80" s="1">
        <v>1.22922594042172</v>
      </c>
      <c r="ALS80" s="1">
        <v>1.18451670213632</v>
      </c>
      <c r="ALT80" s="1">
        <v>1.29746994011593</v>
      </c>
      <c r="ALU80" s="1">
        <v>0.948331363582688</v>
      </c>
      <c r="ALV80" s="1">
        <v>-0.346879842590486</v>
      </c>
      <c r="ALW80" s="1">
        <v>-0.26210469784758</v>
      </c>
      <c r="ALX80" s="1">
        <v>-0.415089508814888</v>
      </c>
      <c r="ALY80" s="1">
        <v>1.14010612136259</v>
      </c>
      <c r="ALZ80" s="1">
        <v>1.05612565449768</v>
      </c>
      <c r="AMA80" s="1">
        <v>1.29359345726196</v>
      </c>
      <c r="AMB80" s="1">
        <v>0.797674888934273</v>
      </c>
      <c r="AMC80" s="1">
        <v>1.13920870073883</v>
      </c>
      <c r="AMD80" s="1">
        <v>0.947856974540032</v>
      </c>
      <c r="AME80" s="1">
        <v>-0.231722591690284</v>
      </c>
      <c r="AMF80" s="1">
        <v>-0.346710897918717</v>
      </c>
      <c r="AMG80" s="1">
        <v>-0.361560400170685</v>
      </c>
      <c r="AMH80" s="1">
        <v>0.960648610343867</v>
      </c>
      <c r="AMI80" s="1">
        <v>1.16876915123344</v>
      </c>
      <c r="AMJ80" s="1">
        <v>1.2890555668193</v>
      </c>
      <c r="AMK80" s="1">
        <v>0.881198257079599</v>
      </c>
      <c r="AML80" s="1">
        <v>0.82349610898015</v>
      </c>
      <c r="AMM80" s="1">
        <v>1.15403624530347</v>
      </c>
      <c r="AMN80" s="1">
        <v>-0.143594039616047</v>
      </c>
      <c r="AMO80" s="1">
        <v>-0.251130890812257</v>
      </c>
      <c r="AMP80" s="1">
        <v>-0.476310858989538</v>
      </c>
      <c r="AMQ80" s="1">
        <v>0.702349141283808</v>
      </c>
      <c r="AMR80" s="1">
        <v>1.07653345185673</v>
      </c>
      <c r="AMS80" s="1">
        <v>1.44606447868164</v>
      </c>
      <c r="AMT80" s="1">
        <v>0.667702289023881</v>
      </c>
      <c r="AMU80" s="1">
        <v>1.09299000742573</v>
      </c>
      <c r="AMV80" s="1">
        <v>1.54280187461725</v>
      </c>
      <c r="AMW80" s="1">
        <v>-0.222239008743448</v>
      </c>
      <c r="AMX80" s="1">
        <v>-0.294968061232653</v>
      </c>
      <c r="AMY80" s="1">
        <v>-0.418521972417529</v>
      </c>
      <c r="AMZ80" s="1">
        <v>0.887711394826551</v>
      </c>
      <c r="ANA80" s="1">
        <v>1.10575686240526</v>
      </c>
      <c r="ANB80" s="1">
        <v>1.25092231028163</v>
      </c>
      <c r="ANC80" s="1">
        <v>0.691088900645083</v>
      </c>
      <c r="AND80" s="1">
        <v>1.23452331087504</v>
      </c>
      <c r="ANE80" s="1">
        <v>0.936695657966542</v>
      </c>
      <c r="ANF80" s="1">
        <v>-0.413453792877579</v>
      </c>
      <c r="ANG80" s="1">
        <v>-0.473094011711224</v>
      </c>
      <c r="ANH80" s="1">
        <v>-0.416156950177807</v>
      </c>
      <c r="ANI80" s="1">
        <v>1.24829522732369</v>
      </c>
      <c r="ANJ80" s="1">
        <v>1.28362767851648</v>
      </c>
      <c r="ANK80" s="1">
        <v>1.2808076176773</v>
      </c>
      <c r="ANL80" s="1">
        <v>1.0588056846635</v>
      </c>
      <c r="ANM80" s="1">
        <v>1.16058278951852</v>
      </c>
      <c r="ANN80" s="1">
        <v>0.942905999704392</v>
      </c>
      <c r="ANO80" s="1">
        <v>-0.328189340417522</v>
      </c>
      <c r="ANP80" s="1">
        <v>-0.436247981732605</v>
      </c>
      <c r="ANQ80" s="1">
        <v>-0.329063583206995</v>
      </c>
      <c r="ANR80" s="1">
        <v>1.1534365444908</v>
      </c>
      <c r="ANS80" s="1">
        <v>1.0604744078811</v>
      </c>
      <c r="ANT80" s="1">
        <v>1.08373513995021</v>
      </c>
      <c r="ANU80" s="1">
        <v>1.41498809296613</v>
      </c>
      <c r="ANV80" s="1">
        <v>0.850112660598676</v>
      </c>
      <c r="ANW80" s="1">
        <v>1.18940093701107</v>
      </c>
      <c r="ANX80" s="1">
        <v>-0.677729391765753</v>
      </c>
      <c r="ANY80" s="1">
        <v>-0.297664978529602</v>
      </c>
      <c r="ANZ80" s="1">
        <v>-0.277977011547322</v>
      </c>
      <c r="AOA80" s="1">
        <v>1.50816484302689</v>
      </c>
      <c r="AOB80" s="1">
        <v>1.11748619804603</v>
      </c>
      <c r="AOC80" s="1">
        <v>1.17143613416953</v>
      </c>
      <c r="AOD80" s="1">
        <v>0.897062915966916</v>
      </c>
      <c r="AOE80" s="1">
        <v>1.10267507646431</v>
      </c>
      <c r="AOF80" s="1">
        <v>0.80769514296421</v>
      </c>
      <c r="AOG80" s="1">
        <v>-0.0887184032452286</v>
      </c>
      <c r="AOH80" s="1">
        <v>-0.124456968535364</v>
      </c>
      <c r="AOI80" s="1">
        <v>-0.0672106387967965</v>
      </c>
      <c r="AOJ80" s="1">
        <v>0.477923670164066</v>
      </c>
      <c r="AOK80" s="1">
        <v>0.52730275192096</v>
      </c>
      <c r="AOL80" s="1">
        <v>0.465613752622916</v>
      </c>
      <c r="AOM80" s="1">
        <v>0.522804038697816</v>
      </c>
      <c r="AON80" s="1">
        <v>0.498381880982874</v>
      </c>
      <c r="AOO80" s="1">
        <v>0.509671331901025</v>
      </c>
      <c r="AOP80" s="1">
        <v>-0.201173547581214</v>
      </c>
      <c r="AOQ80" s="1">
        <v>-0.0971785270973679</v>
      </c>
      <c r="AOR80" s="1">
        <v>-0.184579037443934</v>
      </c>
      <c r="AOS80" s="1">
        <v>0.703763712185014</v>
      </c>
      <c r="AOT80" s="1">
        <v>0.575582670719514</v>
      </c>
      <c r="AOU80" s="1">
        <v>0.678206313949302</v>
      </c>
      <c r="AOV80" s="1">
        <v>0.653103497608123</v>
      </c>
      <c r="AOW80" s="1">
        <v>0.624268151494022</v>
      </c>
      <c r="AOX80" s="1">
        <v>0.573684785842631</v>
      </c>
      <c r="AOY80" s="1">
        <v>-0.11744950044967</v>
      </c>
      <c r="AOZ80" s="1">
        <v>-0.187476202005069</v>
      </c>
      <c r="APA80" s="1">
        <v>-0.14275364425433</v>
      </c>
      <c r="APB80" s="1">
        <v>0.654951536389675</v>
      </c>
      <c r="APC80" s="1">
        <v>0.861781103556068</v>
      </c>
      <c r="APD80" s="1">
        <v>0.761432557332291</v>
      </c>
      <c r="APE80" s="1">
        <v>0.70542178438251</v>
      </c>
      <c r="APF80" s="1">
        <v>0.764790363198151</v>
      </c>
      <c r="APG80" s="1">
        <v>0.831569238942429</v>
      </c>
      <c r="APH80" s="1">
        <v>-0.126090995264936</v>
      </c>
      <c r="API80" s="1">
        <v>-0.174185987365517</v>
      </c>
      <c r="APJ80" s="1">
        <v>-0.162485644479865</v>
      </c>
      <c r="APK80" s="1">
        <v>0.841412973275249</v>
      </c>
      <c r="APL80" s="1">
        <v>0.802680033921007</v>
      </c>
      <c r="APM80" s="1">
        <v>0.856950053913174</v>
      </c>
      <c r="APN80" s="1">
        <v>0.754700715405327</v>
      </c>
      <c r="APO80" s="1">
        <v>0.900113034537864</v>
      </c>
      <c r="APP80" s="1">
        <v>0.651884916525727</v>
      </c>
      <c r="APQ80" s="1">
        <v>-0.109374624360359</v>
      </c>
      <c r="APR80" s="1">
        <v>-0.179796119883173</v>
      </c>
      <c r="APS80" s="1">
        <v>-0.114385647620659</v>
      </c>
      <c r="APT80" s="1">
        <v>0.611340036173879</v>
      </c>
      <c r="APU80" s="1">
        <v>0.727192566005116</v>
      </c>
      <c r="APV80" s="1">
        <v>0.634734564269931</v>
      </c>
      <c r="APW80" s="1">
        <v>0.616791915631677</v>
      </c>
      <c r="APX80" s="1">
        <v>0.542490539532567</v>
      </c>
      <c r="APY80" s="1">
        <v>0.682535154766957</v>
      </c>
      <c r="APZ80" s="1">
        <v>-0.0983378818386095</v>
      </c>
      <c r="AQA80" s="1">
        <v>-0.182132313306839</v>
      </c>
      <c r="AQB80" s="1">
        <v>-0.15847940705003</v>
      </c>
      <c r="AQC80" s="1">
        <v>0.666268061322438</v>
      </c>
      <c r="AQD80" s="1">
        <v>0.859261164275807</v>
      </c>
      <c r="AQE80" s="1">
        <v>0.808359502042917</v>
      </c>
      <c r="AQF80" s="1">
        <v>0.76641721488203</v>
      </c>
      <c r="AQG80" s="1">
        <v>0.637367488184609</v>
      </c>
      <c r="AQH80" s="1">
        <v>0.827728822522706</v>
      </c>
      <c r="AQI80" s="1">
        <v>-0.127079134572332</v>
      </c>
      <c r="AQJ80" s="1">
        <v>-0.275703946480375</v>
      </c>
      <c r="AQK80" s="1">
        <v>-0.409785724240538</v>
      </c>
      <c r="AQL80" s="1">
        <v>0.492642419720295</v>
      </c>
      <c r="AQM80" s="1">
        <v>0.985238746831634</v>
      </c>
      <c r="AQN80" s="1">
        <v>1.12386094977536</v>
      </c>
      <c r="AQO80" s="1">
        <v>0.617361180788805</v>
      </c>
      <c r="AQP80" s="1">
        <v>0.944630038757489</v>
      </c>
      <c r="AQQ80" s="1">
        <v>1.13400496010215</v>
      </c>
      <c r="AQR80" s="1">
        <v>-0.229386053564781</v>
      </c>
      <c r="AQS80" s="1">
        <v>-0.398446631678062</v>
      </c>
      <c r="AQT80" s="1">
        <v>-0.415747812188155</v>
      </c>
      <c r="AQU80" s="1">
        <v>0.734688037822823</v>
      </c>
      <c r="AQV80" s="1">
        <v>1.22394757701816</v>
      </c>
      <c r="AQW80" s="1">
        <v>1.11155493870533</v>
      </c>
      <c r="AQX80" s="1">
        <v>0.818750305958082</v>
      </c>
      <c r="AQY80" s="1">
        <v>1.12055476579033</v>
      </c>
      <c r="AQZ80" s="1">
        <v>1.11732638202262</v>
      </c>
      <c r="ARA80" s="1">
        <v>-0.202758186513398</v>
      </c>
      <c r="ARB80" s="1">
        <v>-0.36322064547741</v>
      </c>
      <c r="ARC80" s="1">
        <v>-0.375845424916157</v>
      </c>
      <c r="ARD80" s="1">
        <v>0.844457050732875</v>
      </c>
      <c r="ARE80" s="1">
        <v>1.24229141862631</v>
      </c>
      <c r="ARF80" s="1">
        <v>1.13590346203273</v>
      </c>
      <c r="ARG80" s="1">
        <v>0.756938222843293</v>
      </c>
      <c r="ARH80" s="1">
        <v>1.05599438776459</v>
      </c>
      <c r="ARI80" s="1">
        <v>1.03535914249113</v>
      </c>
      <c r="ARJ80" s="1">
        <v>-0.22368156795625</v>
      </c>
      <c r="ARK80" s="1">
        <v>-0.255839217409188</v>
      </c>
      <c r="ARL80" s="1">
        <v>-0.206751933635405</v>
      </c>
      <c r="ARM80" s="1">
        <v>0.894769070047486</v>
      </c>
      <c r="ARN80" s="1">
        <v>1.07641580317612</v>
      </c>
      <c r="ARO80" s="1">
        <v>0.753417820965039</v>
      </c>
      <c r="ARP80" s="1">
        <v>0.972344780037556</v>
      </c>
      <c r="ARQ80" s="1">
        <v>0.944937356246405</v>
      </c>
      <c r="ARR80" s="1">
        <v>1.00771957264766</v>
      </c>
      <c r="ARS80" s="1">
        <v>-0.10341255443927</v>
      </c>
      <c r="ART80" s="1">
        <v>-0.299445573738146</v>
      </c>
      <c r="ARU80" s="1">
        <v>-0.38840378633546</v>
      </c>
      <c r="ARV80" s="1">
        <v>0.53977401966988</v>
      </c>
      <c r="ARW80" s="1">
        <v>1.07985138828624</v>
      </c>
      <c r="ARX80" s="1">
        <v>1.05709472629997</v>
      </c>
      <c r="ARY80" s="1">
        <v>0.726012905848663</v>
      </c>
      <c r="ARZ80" s="1">
        <v>1.11574463913301</v>
      </c>
      <c r="ASA80" s="1">
        <v>1.18565563775797</v>
      </c>
      <c r="ASB80" s="1">
        <v>-0.300386100873642</v>
      </c>
      <c r="ASC80" s="1">
        <v>-0.344123565309351</v>
      </c>
      <c r="ASD80" s="1">
        <v>-0.438190356533318</v>
      </c>
      <c r="ASE80" s="1">
        <v>0.936342628761376</v>
      </c>
      <c r="ASF80" s="1">
        <v>1.09517719634283</v>
      </c>
      <c r="ASG80" s="1">
        <v>1.23785200056089</v>
      </c>
      <c r="ASH80" s="1">
        <v>0.801251110120152</v>
      </c>
      <c r="ASI80" s="1">
        <v>1.04432768490041</v>
      </c>
      <c r="ASJ80" s="1">
        <v>0.956174071619363</v>
      </c>
      <c r="ASK80" s="1">
        <v>-0.532592780585981</v>
      </c>
      <c r="ASL80" s="1">
        <v>-0.383951168886769</v>
      </c>
      <c r="ASM80" s="1">
        <v>-0.463823963151642</v>
      </c>
      <c r="ASN80" s="1">
        <v>1.24124933824106</v>
      </c>
      <c r="ASO80" s="1">
        <v>1.12922978033531</v>
      </c>
      <c r="ASP80" s="1">
        <v>1.28414365659714</v>
      </c>
      <c r="ASQ80" s="1">
        <v>0.968165540212059</v>
      </c>
      <c r="ASR80" s="1">
        <v>1.03481748979349</v>
      </c>
      <c r="ASS80" s="1">
        <v>1.07696153380787</v>
      </c>
      <c r="AST80" s="1">
        <v>-0.287941332298429</v>
      </c>
      <c r="ASU80" s="1">
        <v>-0.283810867085238</v>
      </c>
      <c r="ASV80" s="1">
        <v>-0.271604492710234</v>
      </c>
      <c r="ASW80" s="1">
        <v>1.06004916952351</v>
      </c>
      <c r="ASX80" s="1">
        <v>1.12132128393989</v>
      </c>
      <c r="ASY80" s="1">
        <v>0.980696554949593</v>
      </c>
      <c r="ASZ80" s="1">
        <v>1.03472323712912</v>
      </c>
      <c r="ATA80" s="1">
        <v>0.839295664659502</v>
      </c>
      <c r="ATB80" s="1">
        <v>0.834767243095462</v>
      </c>
    </row>
    <row r="81">
      <c r="A81" s="1">
        <v>79.0</v>
      </c>
      <c r="B81" s="1">
        <v>-0.24026940871268</v>
      </c>
      <c r="C81" s="1">
        <v>-0.134414893328038</v>
      </c>
      <c r="D81" s="1">
        <v>-0.219752000095534</v>
      </c>
      <c r="E81" s="1">
        <v>0.500842034345598</v>
      </c>
      <c r="F81" s="1">
        <v>0.402725877552835</v>
      </c>
      <c r="G81" s="1">
        <v>0.473256102237542</v>
      </c>
      <c r="H81" s="1">
        <v>0.257133272965335</v>
      </c>
      <c r="I81" s="1">
        <v>0.34441018060361</v>
      </c>
      <c r="J81" s="1">
        <v>0.243975180745148</v>
      </c>
      <c r="K81" s="1">
        <v>-0.259375408433666</v>
      </c>
      <c r="L81" s="1">
        <v>-0.151835010625835</v>
      </c>
      <c r="M81" s="1">
        <v>-0.234416616221997</v>
      </c>
      <c r="N81" s="1">
        <v>0.65486593051309</v>
      </c>
      <c r="O81" s="1">
        <v>0.493089739927019</v>
      </c>
      <c r="P81" s="1">
        <v>0.617905106194873</v>
      </c>
      <c r="Q81" s="1">
        <v>0.353367216178516</v>
      </c>
      <c r="R81" s="1">
        <v>0.352251584954928</v>
      </c>
      <c r="S81" s="1">
        <v>0.370328763799549</v>
      </c>
      <c r="T81" s="1">
        <v>-0.188155486970816</v>
      </c>
      <c r="U81" s="1">
        <v>-0.204442278959154</v>
      </c>
      <c r="V81" s="1">
        <v>-0.187543829779361</v>
      </c>
      <c r="W81" s="1">
        <v>0.711652011449866</v>
      </c>
      <c r="X81" s="1">
        <v>0.725889375270896</v>
      </c>
      <c r="Y81" s="1">
        <v>0.687904656849679</v>
      </c>
      <c r="Z81" s="1">
        <v>0.540691716045502</v>
      </c>
      <c r="AA81" s="1">
        <v>0.440529075313627</v>
      </c>
      <c r="AB81" s="1">
        <v>0.421426133300112</v>
      </c>
      <c r="AC81" s="1">
        <v>-0.240651389002681</v>
      </c>
      <c r="AD81" s="1">
        <v>-0.210596953184648</v>
      </c>
      <c r="AE81" s="1">
        <v>-0.199711040545448</v>
      </c>
      <c r="AF81" s="1">
        <v>0.957401525166241</v>
      </c>
      <c r="AG81" s="1">
        <v>0.848862650316229</v>
      </c>
      <c r="AH81" s="1">
        <v>0.909691253958133</v>
      </c>
      <c r="AI81" s="1">
        <v>0.607906902963024</v>
      </c>
      <c r="AJ81" s="1">
        <v>0.598947998841492</v>
      </c>
      <c r="AK81" s="1">
        <v>0.569457840586612</v>
      </c>
      <c r="AL81" s="1">
        <v>-0.203074659665675</v>
      </c>
      <c r="AM81" s="1">
        <v>-0.239532599828624</v>
      </c>
      <c r="AN81" s="1">
        <v>-0.125156799973541</v>
      </c>
      <c r="AO81" s="1">
        <v>0.490723662698157</v>
      </c>
      <c r="AP81" s="1">
        <v>0.524110837250875</v>
      </c>
      <c r="AQ81" s="1">
        <v>0.424154328083289</v>
      </c>
      <c r="AR81" s="1">
        <v>0.419820358062898</v>
      </c>
      <c r="AS81" s="1">
        <v>0.256780656488192</v>
      </c>
      <c r="AT81" s="1">
        <v>0.382607390879793</v>
      </c>
      <c r="AU81" s="1">
        <v>-0.18739016081856</v>
      </c>
      <c r="AV81" s="1">
        <v>-0.157090850752188</v>
      </c>
      <c r="AW81" s="1">
        <v>-0.155760830957948</v>
      </c>
      <c r="AX81" s="1">
        <v>0.640854687424054</v>
      </c>
      <c r="AY81" s="1">
        <v>0.586785555130549</v>
      </c>
      <c r="AZ81" s="1">
        <v>0.632645763496732</v>
      </c>
      <c r="BA81" s="1">
        <v>0.351002269816555</v>
      </c>
      <c r="BB81" s="1">
        <v>0.381576937111747</v>
      </c>
      <c r="BC81" s="1">
        <v>0.436354258930292</v>
      </c>
      <c r="BD81" s="1">
        <v>-0.320591702729331</v>
      </c>
      <c r="BE81" s="1">
        <v>-0.390446459674684</v>
      </c>
      <c r="BF81" s="1">
        <v>-0.470053904623777</v>
      </c>
      <c r="BG81" s="1">
        <v>0.844362421392947</v>
      </c>
      <c r="BH81" s="1">
        <v>1.23802282411633</v>
      </c>
      <c r="BI81" s="1">
        <v>1.32692752080801</v>
      </c>
      <c r="BJ81" s="1">
        <v>0.597350869755552</v>
      </c>
      <c r="BK81" s="1">
        <v>1.12860383235614</v>
      </c>
      <c r="BL81" s="1">
        <v>0.871769411691386</v>
      </c>
      <c r="BM81" s="1">
        <v>-0.23838930957139</v>
      </c>
      <c r="BN81" s="1">
        <v>-0.358142239022454</v>
      </c>
      <c r="BO81" s="1">
        <v>-0.409516430492562</v>
      </c>
      <c r="BP81" s="1">
        <v>0.835372589205683</v>
      </c>
      <c r="BQ81" s="1">
        <v>1.22205007552849</v>
      </c>
      <c r="BR81" s="1">
        <v>1.38375519002768</v>
      </c>
      <c r="BS81" s="1">
        <v>0.589277241793106</v>
      </c>
      <c r="BT81" s="1">
        <v>0.976742068683921</v>
      </c>
      <c r="BU81" s="1">
        <v>0.87664936696581</v>
      </c>
      <c r="BV81" s="1">
        <v>-0.313130615649777</v>
      </c>
      <c r="BW81" s="1">
        <v>-0.325977656404279</v>
      </c>
      <c r="BX81" s="1">
        <v>-0.383319937958602</v>
      </c>
      <c r="BY81" s="1">
        <v>1.04497588679664</v>
      </c>
      <c r="BZ81" s="1">
        <v>1.35449228085499</v>
      </c>
      <c r="CA81" s="1">
        <v>1.19113716859553</v>
      </c>
      <c r="CB81" s="1">
        <v>0.730616876180544</v>
      </c>
      <c r="CC81" s="1">
        <v>1.14845003470356</v>
      </c>
      <c r="CD81" s="1">
        <v>0.735543987760165</v>
      </c>
      <c r="CE81" s="1">
        <v>-0.15836380429215</v>
      </c>
      <c r="CF81" s="1">
        <v>-0.354367547363404</v>
      </c>
      <c r="CG81" s="1">
        <v>-0.491450222070003</v>
      </c>
      <c r="CH81" s="1">
        <v>0.491455333927059</v>
      </c>
      <c r="CI81" s="1">
        <v>1.22816293545656</v>
      </c>
      <c r="CJ81" s="1">
        <v>1.31408101865578</v>
      </c>
      <c r="CK81" s="1">
        <v>0.453712529004576</v>
      </c>
      <c r="CL81" s="1">
        <v>1.13255197304594</v>
      </c>
      <c r="CM81" s="1">
        <v>1.11777471998421</v>
      </c>
      <c r="CN81" s="1">
        <v>-0.27858283313682</v>
      </c>
      <c r="CO81" s="1">
        <v>-0.334394296504733</v>
      </c>
      <c r="CP81" s="1">
        <v>-0.384077550842022</v>
      </c>
      <c r="CQ81" s="1">
        <v>0.982005827830336</v>
      </c>
      <c r="CR81" s="1">
        <v>1.38254242327539</v>
      </c>
      <c r="CS81" s="1">
        <v>1.1899891757503</v>
      </c>
      <c r="CT81" s="1">
        <v>0.792289585237695</v>
      </c>
      <c r="CU81" s="1">
        <v>1.30208565269198</v>
      </c>
      <c r="CV81" s="1">
        <v>0.8364714279842</v>
      </c>
      <c r="CW81" s="1">
        <v>-0.519316339028215</v>
      </c>
      <c r="CX81" s="1">
        <v>-0.350442823785148</v>
      </c>
      <c r="CY81" s="1">
        <v>-0.413155409547971</v>
      </c>
      <c r="CZ81" s="1">
        <v>1.32878077119178</v>
      </c>
      <c r="DA81" s="1">
        <v>1.3033060609697</v>
      </c>
      <c r="DB81" s="1">
        <v>1.21293547433193</v>
      </c>
      <c r="DC81" s="1">
        <v>0.92290766327894</v>
      </c>
      <c r="DD81" s="1">
        <v>1.13888673979354</v>
      </c>
      <c r="DE81" s="1">
        <v>0.709687391771607</v>
      </c>
      <c r="DF81" s="1">
        <v>-0.137322068793316</v>
      </c>
      <c r="DG81" s="1">
        <v>-0.210637986088033</v>
      </c>
      <c r="DH81" s="1">
        <v>-0.161199669142172</v>
      </c>
      <c r="DI81" s="1">
        <v>0.59080079716277</v>
      </c>
      <c r="DJ81" s="1">
        <v>0.577502444192999</v>
      </c>
      <c r="DK81" s="1">
        <v>0.598343492092357</v>
      </c>
      <c r="DL81" s="1">
        <v>0.56098679686208</v>
      </c>
      <c r="DM81" s="1">
        <v>0.491089120935841</v>
      </c>
      <c r="DN81" s="1">
        <v>0.495662065048172</v>
      </c>
      <c r="DO81" s="1">
        <v>-0.239907535719178</v>
      </c>
      <c r="DP81" s="1">
        <v>-0.244206113271493</v>
      </c>
      <c r="DQ81" s="1">
        <v>-0.228516040710179</v>
      </c>
      <c r="DR81" s="1">
        <v>0.790309901535658</v>
      </c>
      <c r="DS81" s="1">
        <v>0.730439514021291</v>
      </c>
      <c r="DT81" s="1">
        <v>0.783152195718724</v>
      </c>
      <c r="DU81" s="1">
        <v>0.683246217463325</v>
      </c>
      <c r="DV81" s="1">
        <v>0.489036264376261</v>
      </c>
      <c r="DW81" s="1">
        <v>0.573523801582268</v>
      </c>
      <c r="DX81" s="1">
        <v>-0.200394776033185</v>
      </c>
      <c r="DY81" s="1">
        <v>-0.250156724140469</v>
      </c>
      <c r="DZ81" s="1">
        <v>-0.253915026808914</v>
      </c>
      <c r="EA81" s="1">
        <v>0.815389371874118</v>
      </c>
      <c r="EB81" s="1">
        <v>0.871523892356511</v>
      </c>
      <c r="EC81" s="1">
        <v>0.88082347679227</v>
      </c>
      <c r="ED81" s="1">
        <v>0.522089700787186</v>
      </c>
      <c r="EE81" s="1">
        <v>0.608882575934318</v>
      </c>
      <c r="EF81" s="1">
        <v>0.591330227972323</v>
      </c>
      <c r="EG81" s="1">
        <v>-0.242048439563824</v>
      </c>
      <c r="EH81" s="1">
        <v>-0.229607536191123</v>
      </c>
      <c r="EI81" s="1">
        <v>-0.231022448325429</v>
      </c>
      <c r="EJ81" s="1">
        <v>0.873923929519612</v>
      </c>
      <c r="EK81" s="1">
        <v>0.91735481273197</v>
      </c>
      <c r="EL81" s="1">
        <v>0.960712740599175</v>
      </c>
      <c r="EM81" s="1">
        <v>0.487243265639146</v>
      </c>
      <c r="EN81" s="1">
        <v>0.548341442934076</v>
      </c>
      <c r="EO81" s="1">
        <v>0.708152800972322</v>
      </c>
      <c r="EP81" s="1">
        <v>-0.23175450432828</v>
      </c>
      <c r="EQ81" s="1">
        <v>-0.148517266755272</v>
      </c>
      <c r="ER81" s="1">
        <v>-0.276105546707465</v>
      </c>
      <c r="ES81" s="1">
        <v>0.622573868808509</v>
      </c>
      <c r="ET81" s="1">
        <v>0.582870573275498</v>
      </c>
      <c r="EU81" s="1">
        <v>0.682511367740156</v>
      </c>
      <c r="EV81" s="1">
        <v>0.537693969655779</v>
      </c>
      <c r="EW81" s="1">
        <v>0.478909391759868</v>
      </c>
      <c r="EX81" s="1">
        <v>0.465744508437336</v>
      </c>
      <c r="EY81" s="1">
        <v>-0.237319836932309</v>
      </c>
      <c r="EZ81" s="1">
        <v>-0.253847420329425</v>
      </c>
      <c r="FA81" s="1">
        <v>-0.246768425618563</v>
      </c>
      <c r="FB81" s="1">
        <v>0.84180837230293</v>
      </c>
      <c r="FC81" s="1">
        <v>0.806822684739128</v>
      </c>
      <c r="FD81" s="1">
        <v>0.837021565041117</v>
      </c>
      <c r="FE81" s="1">
        <v>0.575022552152791</v>
      </c>
      <c r="FF81" s="1">
        <v>0.508274164795551</v>
      </c>
      <c r="FG81" s="1">
        <v>0.481110871094216</v>
      </c>
      <c r="FH81" s="1">
        <v>-0.30304878375037</v>
      </c>
      <c r="FI81" s="1">
        <v>-0.485930750613179</v>
      </c>
      <c r="FJ81" s="1">
        <v>-0.527829882390475</v>
      </c>
      <c r="FK81" s="1">
        <v>0.727870180826144</v>
      </c>
      <c r="FL81" s="1">
        <v>1.39772006079477</v>
      </c>
      <c r="FM81" s="1">
        <v>1.32377187189296</v>
      </c>
      <c r="FN81" s="1">
        <v>0.864175862835487</v>
      </c>
      <c r="FO81" s="1">
        <v>1.13783829939563</v>
      </c>
      <c r="FP81" s="1">
        <v>1.14870406857323</v>
      </c>
      <c r="FQ81" s="1">
        <v>-0.279373264648311</v>
      </c>
      <c r="FR81" s="1">
        <v>-0.322780648307312</v>
      </c>
      <c r="FS81" s="1">
        <v>-0.555178522640774</v>
      </c>
      <c r="FT81" s="1">
        <v>0.874006016535339</v>
      </c>
      <c r="FU81" s="1">
        <v>1.06577316512867</v>
      </c>
      <c r="FV81" s="1">
        <v>1.47746081654972</v>
      </c>
      <c r="FW81" s="1">
        <v>0.746932226184525</v>
      </c>
      <c r="FX81" s="1">
        <v>1.13177363395282</v>
      </c>
      <c r="FY81" s="1">
        <v>1.04861076616382</v>
      </c>
      <c r="FZ81" s="1">
        <v>-0.270200451367094</v>
      </c>
      <c r="GA81" s="1">
        <v>-0.334203341223275</v>
      </c>
      <c r="GB81" s="1">
        <v>-0.509112852037896</v>
      </c>
      <c r="GC81" s="1">
        <v>0.867444934681508</v>
      </c>
      <c r="GD81" s="1">
        <v>1.08474484105532</v>
      </c>
      <c r="GE81" s="1">
        <v>1.41764134455755</v>
      </c>
      <c r="GF81" s="1">
        <v>0.578222841203866</v>
      </c>
      <c r="GG81" s="1">
        <v>1.01774924636014</v>
      </c>
      <c r="GH81" s="1">
        <v>1.04646344067029</v>
      </c>
      <c r="GI81" s="1">
        <v>-0.278130785445487</v>
      </c>
      <c r="GJ81" s="1">
        <v>-0.309367885308652</v>
      </c>
      <c r="GK81" s="1">
        <v>-0.560552095471842</v>
      </c>
      <c r="GL81" s="1">
        <v>1.01891729396373</v>
      </c>
      <c r="GM81" s="1">
        <v>1.18582934677406</v>
      </c>
      <c r="GN81" s="1">
        <v>1.44632892280304</v>
      </c>
      <c r="GO81" s="1">
        <v>0.9104868049776</v>
      </c>
      <c r="GP81" s="1">
        <v>0.922875393589503</v>
      </c>
      <c r="GQ81" s="1">
        <v>0.928228891029309</v>
      </c>
      <c r="GR81" s="1">
        <v>-0.295346767494374</v>
      </c>
      <c r="GS81" s="1">
        <v>-0.421730472074218</v>
      </c>
      <c r="GT81" s="1">
        <v>-0.483184362447433</v>
      </c>
      <c r="GU81" s="1">
        <v>0.705154131131242</v>
      </c>
      <c r="GV81" s="1">
        <v>1.22782139279505</v>
      </c>
      <c r="GW81" s="1">
        <v>1.43756627077346</v>
      </c>
      <c r="GX81" s="1">
        <v>0.578254654404324</v>
      </c>
      <c r="GY81" s="1">
        <v>1.16644638493692</v>
      </c>
      <c r="GZ81" s="1">
        <v>1.33740517017627</v>
      </c>
      <c r="HA81" s="1">
        <v>-0.289590887069648</v>
      </c>
      <c r="HB81" s="1">
        <v>-0.452753133437378</v>
      </c>
      <c r="HC81" s="1">
        <v>-0.482859199760338</v>
      </c>
      <c r="HD81" s="1">
        <v>0.967947895085426</v>
      </c>
      <c r="HE81" s="1">
        <v>1.33255881663024</v>
      </c>
      <c r="HF81" s="1">
        <v>1.36848994122328</v>
      </c>
      <c r="HG81" s="1">
        <v>0.814530402005895</v>
      </c>
      <c r="HH81" s="1">
        <v>1.01584995574781</v>
      </c>
      <c r="HI81" s="1">
        <v>1.06578187466879</v>
      </c>
      <c r="HJ81" s="1">
        <v>-0.625748104415634</v>
      </c>
      <c r="HK81" s="1">
        <v>-0.47097674899324</v>
      </c>
      <c r="HL81" s="1">
        <v>-0.545926913824644</v>
      </c>
      <c r="HM81" s="1">
        <v>1.48679988827306</v>
      </c>
      <c r="HN81" s="1">
        <v>1.35456915988504</v>
      </c>
      <c r="HO81" s="1">
        <v>1.49630797330332</v>
      </c>
      <c r="HP81" s="1">
        <v>1.19216890991449</v>
      </c>
      <c r="HQ81" s="1">
        <v>1.20425141524278</v>
      </c>
      <c r="HR81" s="1">
        <v>1.02510670971693</v>
      </c>
      <c r="HS81" s="1">
        <v>-0.331609565574313</v>
      </c>
      <c r="HT81" s="1">
        <v>-0.361678649521577</v>
      </c>
      <c r="HU81" s="1">
        <v>-0.361102749744435</v>
      </c>
      <c r="HV81" s="1">
        <v>1.23374984484542</v>
      </c>
      <c r="HW81" s="1">
        <v>1.16734757917986</v>
      </c>
      <c r="HX81" s="1">
        <v>1.15987016348593</v>
      </c>
      <c r="HY81" s="1">
        <v>0.859739860707997</v>
      </c>
      <c r="HZ81" s="1">
        <v>0.842692238883255</v>
      </c>
      <c r="IA81" s="1">
        <v>0.686891647082199</v>
      </c>
      <c r="IB81" s="1">
        <v>-0.320273326776107</v>
      </c>
      <c r="IC81" s="1">
        <v>-0.402508674052585</v>
      </c>
      <c r="ID81" s="1">
        <v>-0.283162769653933</v>
      </c>
      <c r="IE81" s="1">
        <v>1.20179778362118</v>
      </c>
      <c r="IF81" s="1">
        <v>1.26161740874969</v>
      </c>
      <c r="IG81" s="1">
        <v>1.09645417907802</v>
      </c>
      <c r="IH81" s="1">
        <v>0.829133129603125</v>
      </c>
      <c r="II81" s="1">
        <v>0.651060387225723</v>
      </c>
      <c r="IJ81" s="1">
        <v>0.609893277544129</v>
      </c>
      <c r="IK81" s="1">
        <v>-0.078143646670171</v>
      </c>
      <c r="IL81" s="1">
        <v>-0.107410466672232</v>
      </c>
      <c r="IM81" s="1">
        <v>-0.0307150420701097</v>
      </c>
      <c r="IN81" s="1">
        <v>0.442732299275494</v>
      </c>
      <c r="IO81" s="1">
        <v>0.436175391992938</v>
      </c>
      <c r="IP81" s="1">
        <v>0.439737771868051</v>
      </c>
      <c r="IQ81" s="1">
        <v>0.536620741782184</v>
      </c>
      <c r="IR81" s="1">
        <v>0.373070977461641</v>
      </c>
      <c r="IS81" s="1">
        <v>0.576107987050476</v>
      </c>
      <c r="IT81" s="1">
        <v>-0.189393778579249</v>
      </c>
      <c r="IU81" s="1">
        <v>-0.22055283397448</v>
      </c>
      <c r="IV81" s="1">
        <v>-0.234760855893994</v>
      </c>
      <c r="IW81" s="1">
        <v>0.842717070086697</v>
      </c>
      <c r="IX81" s="1">
        <v>0.917294866406986</v>
      </c>
      <c r="IY81" s="1">
        <v>0.91865892750988</v>
      </c>
      <c r="IZ81" s="1">
        <v>0.733717677290423</v>
      </c>
      <c r="JA81" s="1">
        <v>0.68761293498215</v>
      </c>
      <c r="JB81" s="1">
        <v>0.606224307839575</v>
      </c>
      <c r="JC81" s="1">
        <v>-0.218347954106191</v>
      </c>
      <c r="JD81" s="1">
        <v>-0.0916719022206916</v>
      </c>
      <c r="JE81" s="1">
        <v>-0.185816718306109</v>
      </c>
      <c r="JF81" s="1">
        <v>0.95522811728965</v>
      </c>
      <c r="JG81" s="1">
        <v>0.767718162670643</v>
      </c>
      <c r="JH81" s="1">
        <v>0.914067363350873</v>
      </c>
      <c r="JI81" s="1">
        <v>0.58943423921802</v>
      </c>
      <c r="JJ81" s="1">
        <v>0.705918808190077</v>
      </c>
      <c r="JK81" s="1">
        <v>0.593637595477247</v>
      </c>
      <c r="JL81" s="1">
        <v>-0.149611773681246</v>
      </c>
      <c r="JM81" s="1">
        <v>-0.104961550264412</v>
      </c>
      <c r="JN81" s="1">
        <v>-0.105279898233785</v>
      </c>
      <c r="JO81" s="1">
        <v>0.687339945661137</v>
      </c>
      <c r="JP81" s="1">
        <v>0.507281715905156</v>
      </c>
      <c r="JQ81" s="1">
        <v>0.592416401246509</v>
      </c>
      <c r="JR81" s="1">
        <v>0.531575068165492</v>
      </c>
      <c r="JS81" s="1">
        <v>0.589722755934452</v>
      </c>
      <c r="JT81" s="1">
        <v>0.492057994486055</v>
      </c>
      <c r="JU81" s="1">
        <v>-0.194751671017467</v>
      </c>
      <c r="JV81" s="1">
        <v>-0.147382837936616</v>
      </c>
      <c r="JW81" s="1">
        <v>-0.153344844061457</v>
      </c>
      <c r="JX81" s="1">
        <v>0.751958465089081</v>
      </c>
      <c r="JY81" s="1">
        <v>0.586368368025907</v>
      </c>
      <c r="JZ81" s="1">
        <v>0.759479563325838</v>
      </c>
      <c r="KA81" s="1">
        <v>0.425981460305849</v>
      </c>
      <c r="KB81" s="1">
        <v>0.588078762996732</v>
      </c>
      <c r="KC81" s="1">
        <v>0.531910136598463</v>
      </c>
      <c r="KD81" s="1">
        <v>-0.0220564654957643</v>
      </c>
      <c r="KE81" s="1">
        <v>-0.216692256455971</v>
      </c>
      <c r="KF81" s="1">
        <v>-0.414630623369718</v>
      </c>
      <c r="KG81" s="1">
        <v>0.496821293641535</v>
      </c>
      <c r="KH81" s="1">
        <v>1.11170449932879</v>
      </c>
      <c r="KI81" s="1">
        <v>1.23403923752042</v>
      </c>
      <c r="KJ81" s="1">
        <v>0.814524262172399</v>
      </c>
      <c r="KK81" s="1">
        <v>1.2632411144112</v>
      </c>
      <c r="KL81" s="1">
        <v>1.31989082433717</v>
      </c>
      <c r="KM81" s="1">
        <v>-0.234554568559182</v>
      </c>
      <c r="KN81" s="1">
        <v>-0.315165673809035</v>
      </c>
      <c r="KO81" s="1">
        <v>-0.336786162661266</v>
      </c>
      <c r="KP81" s="1">
        <v>0.839660667389189</v>
      </c>
      <c r="KQ81" s="1">
        <v>1.20758701779694</v>
      </c>
      <c r="KR81" s="1">
        <v>1.29341715401293</v>
      </c>
      <c r="KS81" s="1">
        <v>0.962795446675118</v>
      </c>
      <c r="KT81" s="1">
        <v>1.05214180584812</v>
      </c>
      <c r="KU81" s="1">
        <v>1.00623678154917</v>
      </c>
      <c r="KV81" s="1">
        <v>-0.221169136632302</v>
      </c>
      <c r="KW81" s="1">
        <v>-0.261637055525011</v>
      </c>
      <c r="KX81" s="1">
        <v>-0.310850442131587</v>
      </c>
      <c r="KY81" s="1">
        <v>0.800942315760459</v>
      </c>
      <c r="KZ81" s="1">
        <v>1.1471995729191</v>
      </c>
      <c r="LA81" s="1">
        <v>1.18044415390892</v>
      </c>
      <c r="LB81" s="1">
        <v>0.791851092431481</v>
      </c>
      <c r="LC81" s="1">
        <v>1.05459973372176</v>
      </c>
      <c r="LD81" s="1">
        <v>1.07334213877667</v>
      </c>
      <c r="LE81" s="1">
        <v>-0.256102825424821</v>
      </c>
      <c r="LF81" s="1">
        <v>-0.352717705472623</v>
      </c>
      <c r="LG81" s="1">
        <v>-0.327899377564435</v>
      </c>
      <c r="LH81" s="1">
        <v>1.06898418466625</v>
      </c>
      <c r="LI81" s="1">
        <v>1.1930821943909</v>
      </c>
      <c r="LJ81" s="1">
        <v>1.14902740227606</v>
      </c>
      <c r="LK81" s="1">
        <v>1.10780469305656</v>
      </c>
      <c r="LL81" s="1">
        <v>0.893171408521691</v>
      </c>
      <c r="LM81" s="1">
        <v>0.947838953101443</v>
      </c>
      <c r="LN81" s="1">
        <v>-0.118974075443073</v>
      </c>
      <c r="LO81" s="1">
        <v>-0.261615310479101</v>
      </c>
      <c r="LP81" s="1">
        <v>-0.496979528015661</v>
      </c>
      <c r="LQ81" s="1">
        <v>0.585583213045264</v>
      </c>
      <c r="LR81" s="1">
        <v>1.03286823511201</v>
      </c>
      <c r="LS81" s="1">
        <v>1.41272693309539</v>
      </c>
      <c r="LT81" s="1">
        <v>0.74324623147201</v>
      </c>
      <c r="LU81" s="1">
        <v>1.23137233319336</v>
      </c>
      <c r="LV81" s="1">
        <v>1.20859253773372</v>
      </c>
      <c r="LW81" s="1">
        <v>-0.198891609012955</v>
      </c>
      <c r="LX81" s="1">
        <v>-0.200740550059418</v>
      </c>
      <c r="LY81" s="1">
        <v>-0.260346446129043</v>
      </c>
      <c r="LZ81" s="1">
        <v>0.917828225566762</v>
      </c>
      <c r="MA81" s="1">
        <v>0.898462790765664</v>
      </c>
      <c r="MB81" s="1">
        <v>1.0072794336183</v>
      </c>
      <c r="MC81" s="1">
        <v>0.630332264674297</v>
      </c>
      <c r="MD81" s="1">
        <v>1.16066291114574</v>
      </c>
      <c r="ME81" s="1">
        <v>0.863442921040847</v>
      </c>
      <c r="MF81" s="1">
        <v>-0.331251984908881</v>
      </c>
      <c r="MG81" s="1">
        <v>-0.300505105424639</v>
      </c>
      <c r="MH81" s="1">
        <v>-0.301513849470612</v>
      </c>
      <c r="MI81" s="1">
        <v>1.19849014102459</v>
      </c>
      <c r="MJ81" s="1">
        <v>1.14654871977754</v>
      </c>
      <c r="MK81" s="1">
        <v>1.1213174287837</v>
      </c>
      <c r="ML81" s="1">
        <v>1.08695741845038</v>
      </c>
      <c r="MM81" s="1">
        <v>1.10928706652472</v>
      </c>
      <c r="MN81" s="1">
        <v>0.936604136510426</v>
      </c>
      <c r="MO81" s="1">
        <v>-0.194521736011254</v>
      </c>
      <c r="MP81" s="1">
        <v>-0.161076141430464</v>
      </c>
      <c r="MQ81" s="1">
        <v>-0.205444732599161</v>
      </c>
      <c r="MR81" s="1">
        <v>0.974234409367877</v>
      </c>
      <c r="MS81" s="1">
        <v>1.01865452279493</v>
      </c>
      <c r="MT81" s="1">
        <v>0.985276633055582</v>
      </c>
      <c r="MU81" s="1">
        <v>0.737051809446157</v>
      </c>
      <c r="MV81" s="1">
        <v>0.596695863923007</v>
      </c>
      <c r="MW81" s="1">
        <v>0.583622607064495</v>
      </c>
      <c r="MX81" s="1">
        <v>-0.10737172830526</v>
      </c>
      <c r="MY81" s="1">
        <v>-0.0822465272220278</v>
      </c>
      <c r="MZ81" s="1">
        <v>-0.16027062200004</v>
      </c>
      <c r="NA81" s="1">
        <v>0.508656917731014</v>
      </c>
      <c r="NB81" s="1">
        <v>0.475524191480571</v>
      </c>
      <c r="NC81" s="1">
        <v>0.595535933304779</v>
      </c>
      <c r="ND81" s="1">
        <v>0.467980771754835</v>
      </c>
      <c r="NE81" s="1">
        <v>0.578574070232418</v>
      </c>
      <c r="NF81" s="1">
        <v>0.524638104071021</v>
      </c>
      <c r="NG81" s="1">
        <v>-0.101971960914036</v>
      </c>
      <c r="NH81" s="1">
        <v>-0.109281353432733</v>
      </c>
      <c r="NI81" s="1">
        <v>-0.14263984859791</v>
      </c>
      <c r="NJ81" s="1">
        <v>0.619599980259731</v>
      </c>
      <c r="NK81" s="1">
        <v>0.740713687268399</v>
      </c>
      <c r="NL81" s="1">
        <v>0.661055372780586</v>
      </c>
      <c r="NM81" s="1">
        <v>0.618422276267506</v>
      </c>
      <c r="NN81" s="1">
        <v>0.647197367955171</v>
      </c>
      <c r="NO81" s="1">
        <v>0.578081034034361</v>
      </c>
      <c r="NP81" s="1">
        <v>-0.128864942473962</v>
      </c>
      <c r="NQ81" s="1">
        <v>-0.16673011596862</v>
      </c>
      <c r="NR81" s="1">
        <v>-0.16960631419771</v>
      </c>
      <c r="NS81" s="1">
        <v>0.759250013849641</v>
      </c>
      <c r="NT81" s="1">
        <v>0.864667597916017</v>
      </c>
      <c r="NU81" s="1">
        <v>0.80603019341905</v>
      </c>
      <c r="NV81" s="1">
        <v>0.750417486815323</v>
      </c>
      <c r="NW81" s="1">
        <v>0.747783984729176</v>
      </c>
      <c r="NX81" s="1">
        <v>0.584186525676266</v>
      </c>
      <c r="NY81" s="1">
        <v>-0.0532010266923985</v>
      </c>
      <c r="NZ81" s="1">
        <v>-0.231164699778265</v>
      </c>
      <c r="OA81" s="1">
        <v>-0.433300666326516</v>
      </c>
      <c r="OB81" s="1">
        <v>0.491809399432683</v>
      </c>
      <c r="OC81" s="1">
        <v>1.04999012879346</v>
      </c>
      <c r="OD81" s="1">
        <v>1.20074379798925</v>
      </c>
      <c r="OE81" s="1">
        <v>0.758607469408103</v>
      </c>
      <c r="OF81" s="1">
        <v>1.20337710408534</v>
      </c>
      <c r="OG81" s="1">
        <v>1.07622424477897</v>
      </c>
      <c r="OH81" s="1">
        <v>-0.112325274709136</v>
      </c>
      <c r="OI81" s="1">
        <v>-0.243119807678434</v>
      </c>
      <c r="OJ81" s="1">
        <v>-0.271910090933114</v>
      </c>
      <c r="OK81" s="1">
        <v>0.633348557468731</v>
      </c>
      <c r="OL81" s="1">
        <v>1.24640096014812</v>
      </c>
      <c r="OM81" s="1">
        <v>1.2496135608254</v>
      </c>
      <c r="ON81" s="1">
        <v>0.862693407211557</v>
      </c>
      <c r="OO81" s="1">
        <v>1.12770771567153</v>
      </c>
      <c r="OP81" s="1">
        <v>1.10699696180758</v>
      </c>
      <c r="OQ81" s="1">
        <v>-0.154869835382135</v>
      </c>
      <c r="OR81" s="1">
        <v>-0.237083322906546</v>
      </c>
      <c r="OS81" s="1">
        <v>-0.373140724793001</v>
      </c>
      <c r="OT81" s="1">
        <v>0.889132725783305</v>
      </c>
      <c r="OU81" s="1">
        <v>1.15376568549514</v>
      </c>
      <c r="OV81" s="1">
        <v>1.35219532134036</v>
      </c>
      <c r="OW81" s="1">
        <v>0.986436557966959</v>
      </c>
      <c r="OX81" s="1">
        <v>1.1514026168933</v>
      </c>
      <c r="OY81" s="1">
        <v>1.16048383909065</v>
      </c>
      <c r="OZ81" s="1">
        <v>-0.196773192513841</v>
      </c>
      <c r="PA81" s="1">
        <v>-0.251271397994795</v>
      </c>
      <c r="PB81" s="1">
        <v>-0.23920253922105</v>
      </c>
      <c r="PC81" s="1">
        <v>1.08943778400549</v>
      </c>
      <c r="PD81" s="1">
        <v>1.16770247740409</v>
      </c>
      <c r="PE81" s="1">
        <v>1.18515038729898</v>
      </c>
      <c r="PF81" s="1">
        <v>1.08584695951181</v>
      </c>
      <c r="PG81" s="1">
        <v>1.02110779307737</v>
      </c>
      <c r="PH81" s="1">
        <v>0.88306888197783</v>
      </c>
      <c r="PI81" s="1">
        <v>-0.0848070892102998</v>
      </c>
      <c r="PJ81" s="1">
        <v>-0.207968242683863</v>
      </c>
      <c r="PK81" s="1">
        <v>-0.409690476331218</v>
      </c>
      <c r="PL81" s="1">
        <v>0.474014636159247</v>
      </c>
      <c r="PM81" s="1">
        <v>1.11509449683972</v>
      </c>
      <c r="PN81" s="1">
        <v>1.34220896467118</v>
      </c>
      <c r="PO81" s="1">
        <v>0.815417927990176</v>
      </c>
      <c r="PP81" s="1">
        <v>1.15063136296547</v>
      </c>
      <c r="PQ81" s="1">
        <v>1.29166128641622</v>
      </c>
      <c r="PR81" s="1">
        <v>-0.326059200925514</v>
      </c>
      <c r="PS81" s="1">
        <v>-0.364483051512959</v>
      </c>
      <c r="PT81" s="1">
        <v>-0.307095558798535</v>
      </c>
      <c r="PU81" s="1">
        <v>1.22587424137829</v>
      </c>
      <c r="PV81" s="1">
        <v>1.29654394346462</v>
      </c>
      <c r="PW81" s="1">
        <v>1.16684466962682</v>
      </c>
      <c r="PX81" s="1">
        <v>0.970297874489233</v>
      </c>
      <c r="PY81" s="1">
        <v>0.959781900342284</v>
      </c>
      <c r="PZ81" s="1">
        <v>0.862979457079693</v>
      </c>
      <c r="QA81" s="1">
        <v>-0.251992237726598</v>
      </c>
      <c r="QB81" s="1">
        <v>-0.240836524067963</v>
      </c>
      <c r="QC81" s="1">
        <v>-0.243173251329659</v>
      </c>
      <c r="QD81" s="1">
        <v>1.18592533994901</v>
      </c>
      <c r="QE81" s="1">
        <v>1.17495923937381</v>
      </c>
      <c r="QF81" s="1">
        <v>1.19675195266461</v>
      </c>
      <c r="QG81" s="1">
        <v>0.893596982749655</v>
      </c>
      <c r="QH81" s="1">
        <v>0.917091735475937</v>
      </c>
      <c r="QI81" s="1">
        <v>0.941981125296391</v>
      </c>
      <c r="QJ81" s="1">
        <v>-0.0630307249042014</v>
      </c>
      <c r="QK81" s="1">
        <v>-0.0309249699940816</v>
      </c>
      <c r="QL81" s="1">
        <v>-0.0504152321203744</v>
      </c>
      <c r="QM81" s="1">
        <v>0.588812600929725</v>
      </c>
      <c r="QN81" s="1">
        <v>0.466598459675287</v>
      </c>
      <c r="QO81" s="1">
        <v>0.594188239752954</v>
      </c>
      <c r="QP81" s="1">
        <v>0.666409588331363</v>
      </c>
      <c r="QQ81" s="1">
        <v>0.450709882325202</v>
      </c>
      <c r="QR81" s="1">
        <v>0.679049916323856</v>
      </c>
      <c r="QS81" s="1">
        <v>-0.104995420036185</v>
      </c>
      <c r="QT81" s="1">
        <v>-0.129924753061679</v>
      </c>
      <c r="QU81" s="1">
        <v>-0.164918949776189</v>
      </c>
      <c r="QV81" s="1">
        <v>0.538505610284818</v>
      </c>
      <c r="QW81" s="1">
        <v>0.76198553840323</v>
      </c>
      <c r="QX81" s="1">
        <v>0.629509088540444</v>
      </c>
      <c r="QY81" s="1">
        <v>0.521158582265798</v>
      </c>
      <c r="QZ81" s="1">
        <v>0.711145505817053</v>
      </c>
      <c r="RA81" s="1">
        <v>0.517347971063675</v>
      </c>
      <c r="RB81" s="1">
        <v>-0.168698057241274</v>
      </c>
      <c r="RC81" s="1">
        <v>-0.192695198061629</v>
      </c>
      <c r="RD81" s="1">
        <v>-0.203098043836287</v>
      </c>
      <c r="RE81" s="1">
        <v>0.899770868059213</v>
      </c>
      <c r="RF81" s="1">
        <v>0.87361726471583</v>
      </c>
      <c r="RG81" s="1">
        <v>0.984784311196815</v>
      </c>
      <c r="RH81" s="1">
        <v>0.848349106530694</v>
      </c>
      <c r="RI81" s="1">
        <v>0.63165463161667</v>
      </c>
      <c r="RJ81" s="1">
        <v>0.886681559313752</v>
      </c>
      <c r="RK81" s="1">
        <v>-0.236809071427679</v>
      </c>
      <c r="RL81" s="1">
        <v>-0.242686820617672</v>
      </c>
      <c r="RM81" s="1">
        <v>-0.227241606634254</v>
      </c>
      <c r="RN81" s="1">
        <v>0.872945549648883</v>
      </c>
      <c r="RO81" s="1">
        <v>1.08760603484622</v>
      </c>
      <c r="RP81" s="1">
        <v>1.07701179731517</v>
      </c>
      <c r="RQ81" s="1">
        <v>0.524034370670037</v>
      </c>
      <c r="RR81" s="1">
        <v>0.852934836562285</v>
      </c>
      <c r="RS81" s="1">
        <v>0.840639135141624</v>
      </c>
      <c r="RT81" s="1">
        <v>-0.171410032336556</v>
      </c>
      <c r="RU81" s="1">
        <v>-0.0932737902226119</v>
      </c>
      <c r="RV81" s="1">
        <v>-0.17848841892557</v>
      </c>
      <c r="RW81" s="1">
        <v>0.679503925628818</v>
      </c>
      <c r="RX81" s="1">
        <v>0.68641558424504</v>
      </c>
      <c r="RY81" s="1">
        <v>0.65664061821716</v>
      </c>
      <c r="RZ81" s="1">
        <v>0.481991664299984</v>
      </c>
      <c r="SA81" s="1">
        <v>0.661322973784172</v>
      </c>
      <c r="SB81" s="1">
        <v>0.41444606322515</v>
      </c>
      <c r="SC81" s="1">
        <v>-0.245056002425053</v>
      </c>
      <c r="SD81" s="1">
        <v>-0.205973032685464</v>
      </c>
      <c r="SE81" s="1">
        <v>-0.206412061283865</v>
      </c>
      <c r="SF81" s="1">
        <v>0.920689368585909</v>
      </c>
      <c r="SG81" s="1">
        <v>0.926050956980044</v>
      </c>
      <c r="SH81" s="1">
        <v>0.844253030210327</v>
      </c>
      <c r="SI81" s="1">
        <v>0.52960090278764</v>
      </c>
      <c r="SJ81" s="1">
        <v>0.769514310034476</v>
      </c>
      <c r="SK81" s="1">
        <v>0.578500690514212</v>
      </c>
      <c r="SL81" s="1">
        <v>-0.013494687410752</v>
      </c>
      <c r="SM81" s="1">
        <v>-0.341415341988674</v>
      </c>
      <c r="SN81" s="1">
        <v>-0.490808279085392</v>
      </c>
      <c r="SO81" s="1">
        <v>0.535439073397153</v>
      </c>
      <c r="SP81" s="1">
        <v>1.14546552265293</v>
      </c>
      <c r="SQ81" s="1">
        <v>1.37531789773063</v>
      </c>
      <c r="SR81" s="1">
        <v>0.881303560125587</v>
      </c>
      <c r="SS81" s="1">
        <v>1.44438479640056</v>
      </c>
      <c r="ST81" s="1">
        <v>1.44634866185679</v>
      </c>
      <c r="SU81" s="1">
        <v>-0.114327541835286</v>
      </c>
      <c r="SV81" s="1">
        <v>-0.213202894703727</v>
      </c>
      <c r="SW81" s="1">
        <v>-0.257228239936699</v>
      </c>
      <c r="SX81" s="1">
        <v>0.638765042202584</v>
      </c>
      <c r="SY81" s="1">
        <v>1.17706504622278</v>
      </c>
      <c r="SZ81" s="1">
        <v>0.960379461032219</v>
      </c>
      <c r="TA81" s="1">
        <v>0.788477594450749</v>
      </c>
      <c r="TB81" s="1">
        <v>1.17037951580076</v>
      </c>
      <c r="TC81" s="1">
        <v>1.26996474345695</v>
      </c>
      <c r="TD81" s="1">
        <v>-0.179567382702456</v>
      </c>
      <c r="TE81" s="1">
        <v>-0.336010213724249</v>
      </c>
      <c r="TF81" s="1">
        <v>-0.405549830859233</v>
      </c>
      <c r="TG81" s="1">
        <v>0.818303849128518</v>
      </c>
      <c r="TH81" s="1">
        <v>1.44139939563398</v>
      </c>
      <c r="TI81" s="1">
        <v>1.39863876939533</v>
      </c>
      <c r="TJ81" s="1">
        <v>0.973593701512962</v>
      </c>
      <c r="TK81" s="1">
        <v>1.23374103222505</v>
      </c>
      <c r="TL81" s="1">
        <v>1.3189401395363</v>
      </c>
      <c r="TM81" s="1">
        <v>-0.289536042872045</v>
      </c>
      <c r="TN81" s="1">
        <v>-0.364107720585266</v>
      </c>
      <c r="TO81" s="1">
        <v>-0.419249138416246</v>
      </c>
      <c r="TP81" s="1">
        <v>1.09394395350386</v>
      </c>
      <c r="TQ81" s="1">
        <v>1.515640154273</v>
      </c>
      <c r="TR81" s="1">
        <v>1.39201623216728</v>
      </c>
      <c r="TS81" s="1">
        <v>0.99761110198587</v>
      </c>
      <c r="TT81" s="1">
        <v>1.27520674020357</v>
      </c>
      <c r="TU81" s="1">
        <v>1.28078655631628</v>
      </c>
      <c r="TV81" s="1">
        <v>-0.231418700225935</v>
      </c>
      <c r="TW81" s="1">
        <v>-0.382487098791935</v>
      </c>
      <c r="TX81" s="1">
        <v>-0.410071735801594</v>
      </c>
      <c r="TY81" s="1">
        <v>0.843262794822562</v>
      </c>
      <c r="TZ81" s="1">
        <v>1.37341885830344</v>
      </c>
      <c r="UA81" s="1">
        <v>1.31546890572015</v>
      </c>
      <c r="UB81" s="1">
        <v>1.11226445612075</v>
      </c>
      <c r="UC81" s="1">
        <v>1.34365860129972</v>
      </c>
      <c r="UD81" s="1">
        <v>1.33405305820247</v>
      </c>
      <c r="UE81" s="1">
        <v>-0.207963730568483</v>
      </c>
      <c r="UF81" s="1">
        <v>-0.276496080560168</v>
      </c>
      <c r="UG81" s="1">
        <v>-0.396404381349223</v>
      </c>
      <c r="UH81" s="1">
        <v>0.916438398454752</v>
      </c>
      <c r="UI81" s="1">
        <v>1.26872579671113</v>
      </c>
      <c r="UJ81" s="1">
        <v>1.32128679199485</v>
      </c>
      <c r="UK81" s="1">
        <v>1.01912638337498</v>
      </c>
      <c r="UL81" s="1">
        <v>1.20654735446572</v>
      </c>
      <c r="UM81" s="1">
        <v>1.3096169858885</v>
      </c>
      <c r="UN81" s="1">
        <v>-0.31025364499007</v>
      </c>
      <c r="UO81" s="1">
        <v>-0.232832633297096</v>
      </c>
      <c r="UP81" s="1">
        <v>-0.362649123764767</v>
      </c>
      <c r="UQ81" s="1">
        <v>1.18556720138574</v>
      </c>
      <c r="UR81" s="1">
        <v>1.17169931078393</v>
      </c>
      <c r="US81" s="1">
        <v>1.29228933568111</v>
      </c>
      <c r="UT81" s="1">
        <v>0.922822818375249</v>
      </c>
      <c r="UU81" s="1">
        <v>0.857660229238202</v>
      </c>
      <c r="UV81" s="1">
        <v>1.11665076054537</v>
      </c>
      <c r="UW81" s="1">
        <v>0.0105919383641484</v>
      </c>
      <c r="UX81" s="1">
        <v>-0.119437690755481</v>
      </c>
      <c r="UY81" s="1">
        <v>-0.0132002196401799</v>
      </c>
      <c r="UZ81" s="1">
        <v>0.340700314004541</v>
      </c>
      <c r="VA81" s="1">
        <v>0.482284769817452</v>
      </c>
      <c r="VB81" s="1">
        <v>0.395649218372659</v>
      </c>
      <c r="VC81" s="1">
        <v>0.52462794335378</v>
      </c>
      <c r="VD81" s="1">
        <v>0.379093097889619</v>
      </c>
      <c r="VE81" s="1">
        <v>0.51179886855802</v>
      </c>
      <c r="VF81" s="1">
        <v>-0.193803589707747</v>
      </c>
      <c r="VG81" s="1">
        <v>-0.147602647295299</v>
      </c>
      <c r="VH81" s="1">
        <v>-0.168829333892417</v>
      </c>
      <c r="VI81" s="1">
        <v>0.693400200966115</v>
      </c>
      <c r="VJ81" s="1">
        <v>0.663555575767971</v>
      </c>
      <c r="VK81" s="1">
        <v>0.60955682888916</v>
      </c>
      <c r="VL81" s="1">
        <v>0.506064200287064</v>
      </c>
      <c r="VM81" s="1">
        <v>0.60349125494135</v>
      </c>
      <c r="VN81" s="1">
        <v>0.463031538198499</v>
      </c>
      <c r="VO81" s="1">
        <v>-0.137580267164817</v>
      </c>
      <c r="VP81" s="1">
        <v>-0.209613412013532</v>
      </c>
      <c r="VQ81" s="1">
        <v>-0.257430403527221</v>
      </c>
      <c r="VR81" s="1">
        <v>0.957895407117284</v>
      </c>
      <c r="VS81" s="1">
        <v>0.96893785317315</v>
      </c>
      <c r="VT81" s="1">
        <v>1.02282899660989</v>
      </c>
      <c r="VU81" s="1">
        <v>0.973448209915056</v>
      </c>
      <c r="VV81" s="1">
        <v>0.57886036144648</v>
      </c>
      <c r="VW81" s="1">
        <v>1.02417159687708</v>
      </c>
      <c r="VX81" s="1">
        <v>-0.247965688823951</v>
      </c>
      <c r="VY81" s="1">
        <v>-0.139251916835002</v>
      </c>
      <c r="VZ81" s="1">
        <v>-0.173537669888896</v>
      </c>
      <c r="WA81" s="1">
        <v>0.656369881666909</v>
      </c>
      <c r="WB81" s="1">
        <v>0.71002683059038</v>
      </c>
      <c r="WC81" s="1">
        <v>0.549557130275288</v>
      </c>
      <c r="WD81" s="1">
        <v>0.44635476152704</v>
      </c>
      <c r="WE81" s="1">
        <v>0.723124821662507</v>
      </c>
      <c r="WF81" s="1">
        <v>0.484682640084947</v>
      </c>
      <c r="WG81" s="1">
        <v>-0.285561230042936</v>
      </c>
      <c r="WH81" s="1">
        <v>-0.21397039619922</v>
      </c>
      <c r="WI81" s="1">
        <v>-0.257886926547244</v>
      </c>
      <c r="WJ81" s="1">
        <v>0.927936858408213</v>
      </c>
      <c r="WK81" s="1">
        <v>1.06338351167159</v>
      </c>
      <c r="WL81" s="1">
        <v>0.878952003019023</v>
      </c>
      <c r="WM81" s="1">
        <v>0.690550728468571</v>
      </c>
      <c r="WN81" s="1">
        <v>0.895236086800169</v>
      </c>
      <c r="WO81" s="1">
        <v>0.809222139653977</v>
      </c>
      <c r="WP81" s="1">
        <v>-0.116251769483651</v>
      </c>
      <c r="WQ81" s="1">
        <v>-0.157917944611059</v>
      </c>
      <c r="WR81" s="1">
        <v>-0.356996462734066</v>
      </c>
      <c r="WS81" s="1">
        <v>0.453688552722317</v>
      </c>
      <c r="WT81" s="1">
        <v>0.898260832350393</v>
      </c>
      <c r="WU81" s="1">
        <v>1.1903863409899</v>
      </c>
      <c r="WV81" s="1">
        <v>0.609987744587306</v>
      </c>
      <c r="WW81" s="1">
        <v>1.12390242833602</v>
      </c>
      <c r="WX81" s="1">
        <v>0.993218179050794</v>
      </c>
      <c r="WY81" s="1">
        <v>-0.178590184795646</v>
      </c>
      <c r="WZ81" s="1">
        <v>-0.292286034238025</v>
      </c>
      <c r="XA81" s="1">
        <v>-0.251050470663199</v>
      </c>
      <c r="XB81" s="1">
        <v>0.986316378906341</v>
      </c>
      <c r="XC81" s="1">
        <v>1.15954034033291</v>
      </c>
      <c r="XD81" s="1">
        <v>1.22155830099641</v>
      </c>
      <c r="XE81" s="1">
        <v>1.09003851911812</v>
      </c>
      <c r="XF81" s="1">
        <v>0.854629596219102</v>
      </c>
      <c r="XG81" s="1">
        <v>1.00731497736616</v>
      </c>
      <c r="XH81" s="1">
        <v>-0.219892542215233</v>
      </c>
      <c r="XI81" s="1">
        <v>-0.23513256535025</v>
      </c>
      <c r="XJ81" s="1">
        <v>-0.324726363245245</v>
      </c>
      <c r="XK81" s="1">
        <v>1.00510688066308</v>
      </c>
      <c r="XL81" s="1">
        <v>1.09705482336913</v>
      </c>
      <c r="XM81" s="1">
        <v>1.35772191069808</v>
      </c>
      <c r="XN81" s="1">
        <v>0.931241904529417</v>
      </c>
      <c r="XO81" s="1">
        <v>1.148109524178</v>
      </c>
      <c r="XP81" s="1">
        <v>1.16461949355542</v>
      </c>
      <c r="XQ81" s="1">
        <v>-0.202854555583343</v>
      </c>
      <c r="XR81" s="1">
        <v>-0.244569435283601</v>
      </c>
      <c r="XS81" s="1">
        <v>-0.290686833631584</v>
      </c>
      <c r="XT81" s="1">
        <v>1.05311688562329</v>
      </c>
      <c r="XU81" s="1">
        <v>1.15562884365236</v>
      </c>
      <c r="XV81" s="1">
        <v>1.18388664775319</v>
      </c>
      <c r="XW81" s="1">
        <v>0.916137688995906</v>
      </c>
      <c r="XX81" s="1">
        <v>1.05583707241693</v>
      </c>
      <c r="XY81" s="1">
        <v>0.691979948008764</v>
      </c>
      <c r="XZ81" s="1">
        <v>-0.0938002897919517</v>
      </c>
      <c r="YA81" s="1">
        <v>-0.331005670766864</v>
      </c>
      <c r="YB81" s="1">
        <v>-0.3753245957529</v>
      </c>
      <c r="YC81" s="1">
        <v>0.613535430333521</v>
      </c>
      <c r="YD81" s="1">
        <v>1.18951866724107</v>
      </c>
      <c r="YE81" s="1">
        <v>1.25373669691214</v>
      </c>
      <c r="YF81" s="1">
        <v>0.822746838867859</v>
      </c>
      <c r="YG81" s="1">
        <v>1.03506506518831</v>
      </c>
      <c r="YH81" s="1">
        <v>1.08759335995455</v>
      </c>
      <c r="YI81" s="1">
        <v>-0.21742088009465</v>
      </c>
      <c r="YJ81" s="1">
        <v>-0.262202931932426</v>
      </c>
      <c r="YK81" s="1">
        <v>-0.271898480977543</v>
      </c>
      <c r="YL81" s="1">
        <v>0.964812939407114</v>
      </c>
      <c r="YM81" s="1">
        <v>1.07201147916947</v>
      </c>
      <c r="YN81" s="1">
        <v>1.30348281620754</v>
      </c>
      <c r="YO81" s="1">
        <v>1.03298659826158</v>
      </c>
      <c r="YP81" s="1">
        <v>1.00285961166283</v>
      </c>
      <c r="YQ81" s="1">
        <v>1.13221931779018</v>
      </c>
      <c r="YR81" s="1">
        <v>-0.405591644697032</v>
      </c>
      <c r="YS81" s="1">
        <v>-0.319056999655858</v>
      </c>
      <c r="YT81" s="1">
        <v>-0.34995419832159</v>
      </c>
      <c r="YU81" s="1">
        <v>1.27636372327089</v>
      </c>
      <c r="YV81" s="1">
        <v>1.33504682042422</v>
      </c>
      <c r="YW81" s="1">
        <v>1.32839889041004</v>
      </c>
      <c r="YX81" s="1">
        <v>1.19819452292737</v>
      </c>
      <c r="YY81" s="1">
        <v>1.14822488011215</v>
      </c>
      <c r="YZ81" s="1">
        <v>1.01514912900117</v>
      </c>
      <c r="ZA81" s="1">
        <v>-0.14387623782119</v>
      </c>
      <c r="ZB81" s="1">
        <v>-0.159445925394841</v>
      </c>
      <c r="ZC81" s="1">
        <v>-0.242941401074568</v>
      </c>
      <c r="ZD81" s="1">
        <v>0.995846070692817</v>
      </c>
      <c r="ZE81" s="1">
        <v>0.977410843798894</v>
      </c>
      <c r="ZF81" s="1">
        <v>1.18989220677205</v>
      </c>
      <c r="ZG81" s="1">
        <v>0.660260829004725</v>
      </c>
      <c r="ZH81" s="1">
        <v>0.99329793863131</v>
      </c>
      <c r="ZI81" s="1">
        <v>0.572139132043775</v>
      </c>
      <c r="ZJ81" s="1">
        <v>-0.150969446590421</v>
      </c>
      <c r="ZK81" s="1">
        <v>-0.090071746171729</v>
      </c>
      <c r="ZL81" s="1">
        <v>-0.214194453596471</v>
      </c>
      <c r="ZM81" s="1">
        <v>1.16637371256121</v>
      </c>
      <c r="ZN81" s="1">
        <v>0.845404606699295</v>
      </c>
      <c r="ZO81" s="1">
        <v>1.17566856053647</v>
      </c>
      <c r="ZP81" s="1">
        <v>0.826278145144851</v>
      </c>
      <c r="ZQ81" s="1">
        <v>0.961819401031014</v>
      </c>
      <c r="ZR81" s="1">
        <v>0.835475254109597</v>
      </c>
      <c r="ZS81" s="1">
        <v>-0.159818354410942</v>
      </c>
      <c r="ZT81" s="1">
        <v>-0.198514910987066</v>
      </c>
      <c r="ZU81" s="1">
        <v>-0.141893870826127</v>
      </c>
      <c r="ZV81" s="1">
        <v>0.590621860894195</v>
      </c>
      <c r="ZW81" s="1">
        <v>0.635741837950465</v>
      </c>
      <c r="ZX81" s="1">
        <v>0.57756426863853</v>
      </c>
      <c r="ZY81" s="1">
        <v>0.504316200462114</v>
      </c>
      <c r="ZZ81" s="1">
        <v>0.361791241145332</v>
      </c>
      <c r="AAA81" s="1">
        <v>0.506897322834924</v>
      </c>
      <c r="AAB81" s="1">
        <v>-0.300062900659312</v>
      </c>
      <c r="AAC81" s="1">
        <v>-0.253750886601405</v>
      </c>
      <c r="AAD81" s="1">
        <v>-0.294226871276367</v>
      </c>
      <c r="AAE81" s="1">
        <v>0.919262931957324</v>
      </c>
      <c r="AAF81" s="1">
        <v>0.83410202806425</v>
      </c>
      <c r="AAG81" s="1">
        <v>0.909574793114498</v>
      </c>
      <c r="AAH81" s="1">
        <v>0.384801809129769</v>
      </c>
      <c r="AAI81" s="1">
        <v>0.513106785959774</v>
      </c>
      <c r="AAJ81" s="1">
        <v>0.398778937631713</v>
      </c>
      <c r="AAK81" s="1">
        <v>-0.28605095582603</v>
      </c>
      <c r="AAL81" s="1">
        <v>-0.321964421214505</v>
      </c>
      <c r="AAM81" s="1">
        <v>-0.248563963303958</v>
      </c>
      <c r="AAN81" s="1">
        <v>0.961791052771374</v>
      </c>
      <c r="AAO81" s="1">
        <v>0.894770375955533</v>
      </c>
      <c r="AAP81" s="1">
        <v>0.873756327544367</v>
      </c>
      <c r="AAQ81" s="1">
        <v>0.703190930203885</v>
      </c>
      <c r="AAR81" s="1">
        <v>0.257658113183623</v>
      </c>
      <c r="AAS81" s="1">
        <v>0.459345833896089</v>
      </c>
      <c r="AAT81" s="1">
        <v>-0.386867429034757</v>
      </c>
      <c r="AAU81" s="1">
        <v>-0.445690945206774</v>
      </c>
      <c r="AAV81" s="1">
        <v>-0.436638175807291</v>
      </c>
      <c r="AAW81" s="1">
        <v>1.15621776740019</v>
      </c>
      <c r="AAX81" s="1">
        <v>1.14757346753621</v>
      </c>
      <c r="AAY81" s="1">
        <v>1.24460962413024</v>
      </c>
      <c r="AAZ81" s="1">
        <v>0.657155645319432</v>
      </c>
      <c r="ABA81" s="1">
        <v>0.641579379222047</v>
      </c>
      <c r="ABB81" s="1">
        <v>0.799338746097062</v>
      </c>
      <c r="ABC81" s="1">
        <v>-0.225051153256176</v>
      </c>
      <c r="ABD81" s="1">
        <v>-0.285518477144836</v>
      </c>
      <c r="ABE81" s="1">
        <v>-0.260266783141869</v>
      </c>
      <c r="ABF81" s="1">
        <v>0.782586679761443</v>
      </c>
      <c r="ABG81" s="1">
        <v>0.868026857566998</v>
      </c>
      <c r="ABH81" s="1">
        <v>0.856815516087279</v>
      </c>
      <c r="ABI81" s="1">
        <v>0.56509510449837</v>
      </c>
      <c r="ABJ81" s="1">
        <v>0.489657262233882</v>
      </c>
      <c r="ABK81" s="1">
        <v>0.660440307012612</v>
      </c>
      <c r="ABL81" s="1">
        <v>-0.36322966286773</v>
      </c>
      <c r="ABM81" s="1">
        <v>-0.352476808003391</v>
      </c>
      <c r="ABN81" s="1">
        <v>-0.383531848185246</v>
      </c>
      <c r="ABO81" s="1">
        <v>1.09921420231097</v>
      </c>
      <c r="ABP81" s="1">
        <v>0.98756062246352</v>
      </c>
      <c r="ABQ81" s="1">
        <v>1.17254331355225</v>
      </c>
      <c r="ABR81" s="1">
        <v>0.666710060118832</v>
      </c>
      <c r="ABS81" s="1">
        <v>0.347568751811219</v>
      </c>
      <c r="ABT81" s="1">
        <v>0.685475462121171</v>
      </c>
      <c r="ABU81" s="1">
        <v>-0.273899374263049</v>
      </c>
      <c r="ABV81" s="1">
        <v>-0.42543744290117</v>
      </c>
      <c r="ABW81" s="1">
        <v>-0.483500792400343</v>
      </c>
      <c r="ABX81" s="1">
        <v>0.769576694620196</v>
      </c>
      <c r="ABY81" s="1">
        <v>1.26212359733577</v>
      </c>
      <c r="ABZ81" s="1">
        <v>1.21995575045707</v>
      </c>
      <c r="ACA81" s="1">
        <v>0.535681915196146</v>
      </c>
      <c r="ACB81" s="1">
        <v>1.03389932202959</v>
      </c>
      <c r="ACC81" s="1">
        <v>0.881822291250346</v>
      </c>
      <c r="ACD81" s="1">
        <v>-0.303159269359722</v>
      </c>
      <c r="ACE81" s="1">
        <v>-0.447423392682943</v>
      </c>
      <c r="ACF81" s="1">
        <v>-0.474274027241718</v>
      </c>
      <c r="ACG81" s="1">
        <v>0.953205639750136</v>
      </c>
      <c r="ACH81" s="1">
        <v>1.27779128282532</v>
      </c>
      <c r="ACI81" s="1">
        <v>1.19367486709737</v>
      </c>
      <c r="ACJ81" s="1">
        <v>0.593748836190939</v>
      </c>
      <c r="ACK81" s="1">
        <v>0.95125810793139</v>
      </c>
      <c r="ACL81" s="1">
        <v>0.749380762457006</v>
      </c>
      <c r="ACM81" s="1">
        <v>-0.330369860664866</v>
      </c>
      <c r="ACN81" s="1">
        <v>-0.392641240087829</v>
      </c>
      <c r="ACO81" s="1">
        <v>-0.452402672019548</v>
      </c>
      <c r="ACP81" s="1">
        <v>0.958704135074013</v>
      </c>
      <c r="ACQ81" s="1">
        <v>1.1849833042193</v>
      </c>
      <c r="ACR81" s="1">
        <v>1.20198944318578</v>
      </c>
      <c r="ACS81" s="1">
        <v>0.449361486413111</v>
      </c>
      <c r="ACT81" s="1">
        <v>0.977888166960265</v>
      </c>
      <c r="ACU81" s="1">
        <v>0.683615784478586</v>
      </c>
      <c r="ACV81" s="1">
        <v>-0.387393220334692</v>
      </c>
      <c r="ACW81" s="1">
        <v>-0.407220529547076</v>
      </c>
      <c r="ACX81" s="1">
        <v>-0.374239666970449</v>
      </c>
      <c r="ACY81" s="1">
        <v>1.16278081032707</v>
      </c>
      <c r="ACZ81" s="1">
        <v>1.14324791242574</v>
      </c>
      <c r="ADA81" s="1">
        <v>1.23873929482412</v>
      </c>
      <c r="ADB81" s="1">
        <v>0.778473591853583</v>
      </c>
      <c r="ADC81" s="1">
        <v>0.453414170306</v>
      </c>
      <c r="ADD81" s="1">
        <v>0.716665206304774</v>
      </c>
      <c r="ADE81" s="1">
        <v>-0.165432593336993</v>
      </c>
      <c r="ADF81" s="1">
        <v>-0.33631848530863</v>
      </c>
      <c r="ADG81" s="1">
        <v>-0.498891168663546</v>
      </c>
      <c r="ADH81" s="1">
        <v>0.665221650335777</v>
      </c>
      <c r="ADI81" s="1">
        <v>1.02090175743752</v>
      </c>
      <c r="ADJ81" s="1">
        <v>1.36725087963406</v>
      </c>
      <c r="ADK81" s="1">
        <v>0.592995868192632</v>
      </c>
      <c r="ADL81" s="1">
        <v>0.751047743397315</v>
      </c>
      <c r="ADM81" s="1">
        <v>1.02634714812815</v>
      </c>
      <c r="ADN81" s="1">
        <v>-0.555474526985081</v>
      </c>
      <c r="ADO81" s="1">
        <v>-0.550053519993854</v>
      </c>
      <c r="ADP81" s="1">
        <v>-0.5327182794956</v>
      </c>
      <c r="ADQ81" s="1">
        <v>1.4285376478139</v>
      </c>
      <c r="ADR81" s="1">
        <v>1.28328097168763</v>
      </c>
      <c r="ADS81" s="1">
        <v>1.46507198299607</v>
      </c>
      <c r="ADT81" s="1">
        <v>1.18618177657598</v>
      </c>
      <c r="ADU81" s="1">
        <v>0.708894807855227</v>
      </c>
      <c r="ADV81" s="1">
        <v>1.04528916347098</v>
      </c>
      <c r="ADW81" s="1">
        <v>-0.437754251558102</v>
      </c>
      <c r="ADX81" s="1">
        <v>-0.439452733468237</v>
      </c>
      <c r="ADY81" s="1">
        <v>-0.436152783142509</v>
      </c>
      <c r="ADZ81" s="1">
        <v>1.1806851495817</v>
      </c>
      <c r="AEA81" s="1">
        <v>1.32973628590271</v>
      </c>
      <c r="AEB81" s="1">
        <v>1.20523375456673</v>
      </c>
      <c r="AEC81" s="1">
        <v>0.614801559243329</v>
      </c>
      <c r="AED81" s="1">
        <v>0.792695278345224</v>
      </c>
      <c r="AEE81" s="1">
        <v>0.678489658662726</v>
      </c>
      <c r="AEF81" s="1">
        <v>-0.369243335093948</v>
      </c>
      <c r="AEG81" s="1">
        <v>-0.420223209169964</v>
      </c>
      <c r="AEH81" s="1">
        <v>-0.382506449784595</v>
      </c>
      <c r="AEI81" s="1">
        <v>1.152269859626</v>
      </c>
      <c r="AEJ81" s="1">
        <v>1.24276995885079</v>
      </c>
      <c r="AEK81" s="1">
        <v>1.15414022603658</v>
      </c>
      <c r="AEL81" s="1">
        <v>0.666886337133047</v>
      </c>
      <c r="AEM81" s="1">
        <v>0.726420156973003</v>
      </c>
      <c r="AEN81" s="1">
        <v>0.639009426360192</v>
      </c>
      <c r="AEO81" s="1">
        <v>-0.125690845543907</v>
      </c>
      <c r="AEP81" s="1">
        <v>-0.118079361913068</v>
      </c>
      <c r="AEQ81" s="1">
        <v>-0.127182469251138</v>
      </c>
      <c r="AER81" s="1">
        <v>0.753780797499177</v>
      </c>
      <c r="AES81" s="1">
        <v>0.67772173469819</v>
      </c>
      <c r="AET81" s="1">
        <v>0.810719054157219</v>
      </c>
      <c r="AEU81" s="1">
        <v>0.665668609037081</v>
      </c>
      <c r="AEV81" s="1">
        <v>0.725163571010243</v>
      </c>
      <c r="AEW81" s="1">
        <v>0.599719086719563</v>
      </c>
      <c r="AEX81" s="1">
        <v>-0.0984447946512186</v>
      </c>
      <c r="AEY81" s="1">
        <v>-0.149652580931301</v>
      </c>
      <c r="AEZ81" s="1">
        <v>-0.225799366641464</v>
      </c>
      <c r="AFA81" s="1">
        <v>0.747594316639466</v>
      </c>
      <c r="AFB81" s="1">
        <v>0.90078767498269</v>
      </c>
      <c r="AFC81" s="1">
        <v>0.945942232377797</v>
      </c>
      <c r="AFD81" s="1">
        <v>0.641750468472317</v>
      </c>
      <c r="AFE81" s="1">
        <v>0.797088369949337</v>
      </c>
      <c r="AFF81" s="1">
        <v>0.820604028101281</v>
      </c>
      <c r="AFG81" s="1">
        <v>-0.208587817568882</v>
      </c>
      <c r="AFH81" s="1">
        <v>-0.178621578400158</v>
      </c>
      <c r="AFI81" s="1">
        <v>-0.196242307709277</v>
      </c>
      <c r="AFJ81" s="1">
        <v>0.991654691864017</v>
      </c>
      <c r="AFK81" s="1">
        <v>0.91374940810361</v>
      </c>
      <c r="AFL81" s="1">
        <v>0.937863985402123</v>
      </c>
      <c r="AFM81" s="1">
        <v>0.802033685821687</v>
      </c>
      <c r="AFN81" s="1">
        <v>0.719408802179457</v>
      </c>
      <c r="AFO81" s="1">
        <v>0.730685508259059</v>
      </c>
      <c r="AFP81" s="1">
        <v>-0.104328446472147</v>
      </c>
      <c r="AFQ81" s="1">
        <v>-0.143669238943033</v>
      </c>
      <c r="AFR81" s="1">
        <v>-0.136450016956607</v>
      </c>
      <c r="AFS81" s="1">
        <v>0.965308849143354</v>
      </c>
      <c r="AFT81" s="1">
        <v>1.04875578556902</v>
      </c>
      <c r="AFU81" s="1">
        <v>0.969861753877793</v>
      </c>
      <c r="AFV81" s="1">
        <v>0.795547615749154</v>
      </c>
      <c r="AFW81" s="1">
        <v>0.838653317810574</v>
      </c>
      <c r="AFX81" s="1">
        <v>0.765305493191275</v>
      </c>
      <c r="AFY81" s="1">
        <v>-0.134237143269037</v>
      </c>
      <c r="AFZ81" s="1">
        <v>-0.123129434981429</v>
      </c>
      <c r="AGA81" s="1">
        <v>-0.166537923468606</v>
      </c>
      <c r="AGB81" s="1">
        <v>0.741611284145964</v>
      </c>
      <c r="AGC81" s="1">
        <v>0.829430227535731</v>
      </c>
      <c r="AGD81" s="1">
        <v>0.922514441236127</v>
      </c>
      <c r="AGE81" s="1">
        <v>0.604440045126274</v>
      </c>
      <c r="AGF81" s="1">
        <v>0.675399368191378</v>
      </c>
      <c r="AGG81" s="1">
        <v>0.79914377238843</v>
      </c>
      <c r="AGH81" s="1">
        <v>-0.129670949150203</v>
      </c>
      <c r="AGI81" s="1">
        <v>-0.143351415835663</v>
      </c>
      <c r="AGJ81" s="1">
        <v>-0.128723161305875</v>
      </c>
      <c r="AGK81" s="1">
        <v>0.951614984286345</v>
      </c>
      <c r="AGL81" s="1">
        <v>1.11800028026103</v>
      </c>
      <c r="AGM81" s="1">
        <v>0.917246759635876</v>
      </c>
      <c r="AGN81" s="1">
        <v>0.628510066003535</v>
      </c>
      <c r="AGO81" s="1">
        <v>0.928369059147685</v>
      </c>
      <c r="AGP81" s="1">
        <v>0.626907483422603</v>
      </c>
      <c r="AGQ81" s="1">
        <v>-0.076254830431498</v>
      </c>
      <c r="AGR81" s="1">
        <v>-0.272411986465098</v>
      </c>
      <c r="AGS81" s="1">
        <v>-0.359896234374153</v>
      </c>
      <c r="AGT81" s="1">
        <v>0.591430985751684</v>
      </c>
      <c r="AGU81" s="1">
        <v>1.10325560419213</v>
      </c>
      <c r="AGV81" s="1">
        <v>1.33992632805874</v>
      </c>
      <c r="AGW81" s="1">
        <v>0.783705591626148</v>
      </c>
      <c r="AGX81" s="1">
        <v>1.03528795467166</v>
      </c>
      <c r="AGY81" s="1">
        <v>1.2956782300366</v>
      </c>
      <c r="AGZ81" s="1">
        <v>-0.206484801766395</v>
      </c>
      <c r="AHA81" s="1">
        <v>-0.425848824154811</v>
      </c>
      <c r="AHB81" s="1">
        <v>-0.177880026601394</v>
      </c>
      <c r="AHC81" s="1">
        <v>1.02618338798795</v>
      </c>
      <c r="AHD81" s="1">
        <v>1.34490879885165</v>
      </c>
      <c r="AHE81" s="1">
        <v>0.986460952738971</v>
      </c>
      <c r="AHF81" s="1">
        <v>0.832664700530114</v>
      </c>
      <c r="AHG81" s="1">
        <v>1.03821220317678</v>
      </c>
      <c r="AHH81" s="1">
        <v>0.944008184549484</v>
      </c>
      <c r="AHI81" s="1">
        <v>-0.113636103846983</v>
      </c>
      <c r="AHJ81" s="1">
        <v>-0.165124962945114</v>
      </c>
      <c r="AHK81" s="1">
        <v>-0.18123454295007</v>
      </c>
      <c r="AHL81" s="1">
        <v>0.86732429657975</v>
      </c>
      <c r="AHM81" s="1">
        <v>1.0601852290781</v>
      </c>
      <c r="AHN81" s="1">
        <v>1.12586378954821</v>
      </c>
      <c r="AHO81" s="1">
        <v>0.745487106923302</v>
      </c>
      <c r="AHP81" s="1">
        <v>0.931386784058812</v>
      </c>
      <c r="AHQ81" s="1">
        <v>0.912359681987197</v>
      </c>
      <c r="AHR81" s="1">
        <v>-0.233943238281789</v>
      </c>
      <c r="AHS81" s="1">
        <v>-0.35182924060786</v>
      </c>
      <c r="AHT81" s="1">
        <v>-0.327218778672481</v>
      </c>
      <c r="AHU81" s="1">
        <v>1.12474203633324</v>
      </c>
      <c r="AHV81" s="1">
        <v>1.43654659369972</v>
      </c>
      <c r="AHW81" s="1">
        <v>1.27969188528018</v>
      </c>
      <c r="AHX81" s="1">
        <v>1.06735795316999</v>
      </c>
      <c r="AHY81" s="1">
        <v>1.30224900629106</v>
      </c>
      <c r="AHZ81" s="1">
        <v>0.99873137390228</v>
      </c>
      <c r="AIA81" s="1">
        <v>-0.208898690765542</v>
      </c>
      <c r="AIB81" s="1">
        <v>-0.274099073173503</v>
      </c>
      <c r="AIC81" s="1">
        <v>-0.289434902415673</v>
      </c>
      <c r="AID81" s="1">
        <v>0.935389943823887</v>
      </c>
      <c r="AIE81" s="1">
        <v>1.18911488808577</v>
      </c>
      <c r="AIF81" s="1">
        <v>1.15573465879086</v>
      </c>
      <c r="AIG81" s="1">
        <v>0.912750947823156</v>
      </c>
      <c r="AIH81" s="1">
        <v>0.770116679565062</v>
      </c>
      <c r="AII81" s="1">
        <v>1.01707515265533</v>
      </c>
      <c r="AIJ81" s="1">
        <v>-0.168043704645348</v>
      </c>
      <c r="AIK81" s="1">
        <v>-0.214685234391734</v>
      </c>
      <c r="AIL81" s="1">
        <v>-0.16447325604571</v>
      </c>
      <c r="AIM81" s="1">
        <v>1.07275439411824</v>
      </c>
      <c r="AIN81" s="1">
        <v>0.98712998426986</v>
      </c>
      <c r="AIO81" s="1">
        <v>1.04394979565668</v>
      </c>
      <c r="AIP81" s="1">
        <v>0.989108416623378</v>
      </c>
      <c r="AIQ81" s="1">
        <v>0.90290035700706</v>
      </c>
      <c r="AIR81" s="1">
        <v>0.823718531876429</v>
      </c>
      <c r="AIS81" s="1">
        <v>-0.183505413806703</v>
      </c>
      <c r="AIT81" s="1">
        <v>-0.213044889831933</v>
      </c>
      <c r="AIU81" s="1">
        <v>-0.240558534306272</v>
      </c>
      <c r="AIV81" s="1">
        <v>1.00038545833793</v>
      </c>
      <c r="AIW81" s="1">
        <v>1.11597370647275</v>
      </c>
      <c r="AIX81" s="1">
        <v>1.095626671551</v>
      </c>
      <c r="AIY81" s="1">
        <v>0.756118840843947</v>
      </c>
      <c r="AIZ81" s="1">
        <v>1.01602044989062</v>
      </c>
      <c r="AJA81" s="1">
        <v>0.842885585635002</v>
      </c>
      <c r="AJB81" s="1">
        <v>-0.214279234747246</v>
      </c>
      <c r="AJC81" s="1">
        <v>-0.161562482795551</v>
      </c>
      <c r="AJD81" s="1">
        <v>-0.146808343965228</v>
      </c>
      <c r="AJE81" s="1">
        <v>0.707767954960462</v>
      </c>
      <c r="AJF81" s="1">
        <v>0.764374928154053</v>
      </c>
      <c r="AJG81" s="1">
        <v>0.717551903477205</v>
      </c>
      <c r="AJH81" s="1">
        <v>0.704142559050732</v>
      </c>
      <c r="AJI81" s="1">
        <v>0.637766170764129</v>
      </c>
      <c r="AJJ81" s="1">
        <v>0.606708347519947</v>
      </c>
      <c r="AJK81" s="1">
        <v>-0.183558008382918</v>
      </c>
      <c r="AJL81" s="1">
        <v>-0.272324221803052</v>
      </c>
      <c r="AJM81" s="1">
        <v>-0.185493770139291</v>
      </c>
      <c r="AJN81" s="1">
        <v>0.869396814983622</v>
      </c>
      <c r="AJO81" s="1">
        <v>1.04550413985494</v>
      </c>
      <c r="AJP81" s="1">
        <v>0.874819830190665</v>
      </c>
      <c r="AJQ81" s="1">
        <v>0.946145714419546</v>
      </c>
      <c r="AJR81" s="1">
        <v>0.900093771356802</v>
      </c>
      <c r="AJS81" s="1">
        <v>0.784836398238081</v>
      </c>
      <c r="AJT81" s="1">
        <v>-0.191518950460649</v>
      </c>
      <c r="AJU81" s="1">
        <v>-0.263636150732875</v>
      </c>
      <c r="AJV81" s="1">
        <v>-0.235335532078762</v>
      </c>
      <c r="AJW81" s="1">
        <v>0.922614516043969</v>
      </c>
      <c r="AJX81" s="1">
        <v>1.00966698159782</v>
      </c>
      <c r="AJY81" s="1">
        <v>0.983630357502665</v>
      </c>
      <c r="AJZ81" s="1">
        <v>0.766295327679413</v>
      </c>
      <c r="AKA81" s="1">
        <v>0.631102010640501</v>
      </c>
      <c r="AKB81" s="1">
        <v>0.684467575631047</v>
      </c>
      <c r="AKC81" s="1">
        <v>-0.27712625128684</v>
      </c>
      <c r="AKD81" s="1">
        <v>-0.168627345867949</v>
      </c>
      <c r="AKE81" s="1">
        <v>-0.166066663914554</v>
      </c>
      <c r="AKF81" s="1">
        <v>1.07700705309525</v>
      </c>
      <c r="AKG81" s="1">
        <v>0.951196530776848</v>
      </c>
      <c r="AKH81" s="1">
        <v>0.961054980842562</v>
      </c>
      <c r="AKI81" s="1">
        <v>0.725043762095657</v>
      </c>
      <c r="AKJ81" s="1">
        <v>1.12765782515097</v>
      </c>
      <c r="AKK81" s="1">
        <v>0.542443695031231</v>
      </c>
      <c r="AKL81" s="1">
        <v>-0.141518188705362</v>
      </c>
      <c r="AKM81" s="1">
        <v>-0.105345267320154</v>
      </c>
      <c r="AKN81" s="1">
        <v>-0.0815795276513112</v>
      </c>
      <c r="AKO81" s="1">
        <v>0.810505349037905</v>
      </c>
      <c r="AKP81" s="1">
        <v>0.751910573637616</v>
      </c>
      <c r="AKQ81" s="1">
        <v>0.745900145838002</v>
      </c>
      <c r="AKR81" s="1">
        <v>0.637408391137168</v>
      </c>
      <c r="AKS81" s="1">
        <v>0.839858720461556</v>
      </c>
      <c r="AKT81" s="1">
        <v>0.575490764408095</v>
      </c>
      <c r="AKU81" s="1">
        <v>-0.298796965078986</v>
      </c>
      <c r="AKV81" s="1">
        <v>-0.255962258394765</v>
      </c>
      <c r="AKW81" s="1">
        <v>-0.265360950455123</v>
      </c>
      <c r="AKX81" s="1">
        <v>1.04651898453133</v>
      </c>
      <c r="AKY81" s="1">
        <v>1.02665231611759</v>
      </c>
      <c r="AKZ81" s="1">
        <v>0.99297244663225</v>
      </c>
      <c r="ALA81" s="1">
        <v>0.734225910653243</v>
      </c>
      <c r="ALB81" s="1">
        <v>0.906256631650753</v>
      </c>
      <c r="ALC81" s="1">
        <v>0.573421532946949</v>
      </c>
      <c r="ALD81" s="1">
        <v>-0.199442030482939</v>
      </c>
      <c r="ALE81" s="1">
        <v>-0.392774720924222</v>
      </c>
      <c r="ALF81" s="1">
        <v>-0.518648471312524</v>
      </c>
      <c r="ALG81" s="1">
        <v>0.893001366425904</v>
      </c>
      <c r="ALH81" s="1">
        <v>1.19298420438422</v>
      </c>
      <c r="ALI81" s="1">
        <v>1.34760234230742</v>
      </c>
      <c r="ALJ81" s="1">
        <v>1.0017074713923</v>
      </c>
      <c r="ALK81" s="1">
        <v>1.37667767919272</v>
      </c>
      <c r="ALL81" s="1">
        <v>1.11880090777734</v>
      </c>
      <c r="ALM81" s="1">
        <v>-0.308664878412763</v>
      </c>
      <c r="ALN81" s="1">
        <v>-0.362933218935226</v>
      </c>
      <c r="ALO81" s="1">
        <v>-0.388640460311345</v>
      </c>
      <c r="ALP81" s="1">
        <v>1.07755659191729</v>
      </c>
      <c r="ALQ81" s="1">
        <v>1.15147772309212</v>
      </c>
      <c r="ALR81" s="1">
        <v>1.21058682594987</v>
      </c>
      <c r="ALS81" s="1">
        <v>1.14028219287692</v>
      </c>
      <c r="ALT81" s="1">
        <v>1.28859756593255</v>
      </c>
      <c r="ALU81" s="1">
        <v>0.918752887979917</v>
      </c>
      <c r="ALV81" s="1">
        <v>-0.34435639184183</v>
      </c>
      <c r="ALW81" s="1">
        <v>-0.255225199860004</v>
      </c>
      <c r="ALX81" s="1">
        <v>-0.412638674368698</v>
      </c>
      <c r="ALY81" s="1">
        <v>1.12705814214572</v>
      </c>
      <c r="ALZ81" s="1">
        <v>1.05506993247315</v>
      </c>
      <c r="AMA81" s="1">
        <v>1.27456156273961</v>
      </c>
      <c r="AMB81" s="1">
        <v>0.761950175742665</v>
      </c>
      <c r="AMC81" s="1">
        <v>1.13615336874868</v>
      </c>
      <c r="AMD81" s="1">
        <v>0.919668307702384</v>
      </c>
      <c r="AME81" s="1">
        <v>-0.227855802491732</v>
      </c>
      <c r="AMF81" s="1">
        <v>-0.3463724375838</v>
      </c>
      <c r="AMG81" s="1">
        <v>-0.351987609602427</v>
      </c>
      <c r="AMH81" s="1">
        <v>0.956368284679855</v>
      </c>
      <c r="AMI81" s="1">
        <v>1.16005927854667</v>
      </c>
      <c r="AMJ81" s="1">
        <v>1.26856317080985</v>
      </c>
      <c r="AMK81" s="1">
        <v>0.844653064113025</v>
      </c>
      <c r="AML81" s="1">
        <v>0.781225458219549</v>
      </c>
      <c r="AMM81" s="1">
        <v>1.11526675232724</v>
      </c>
      <c r="AMN81" s="1">
        <v>-0.148299312183038</v>
      </c>
      <c r="AMO81" s="1">
        <v>-0.254643605143368</v>
      </c>
      <c r="AMP81" s="1">
        <v>-0.475775558819246</v>
      </c>
      <c r="AMQ81" s="1">
        <v>0.702562192581048</v>
      </c>
      <c r="AMR81" s="1">
        <v>1.08343933094392</v>
      </c>
      <c r="AMS81" s="1">
        <v>1.44160128692313</v>
      </c>
      <c r="AMT81" s="1">
        <v>0.633517930816991</v>
      </c>
      <c r="AMU81" s="1">
        <v>1.08887548783656</v>
      </c>
      <c r="AMV81" s="1">
        <v>1.50729391042592</v>
      </c>
      <c r="AMW81" s="1">
        <v>-0.225410361557404</v>
      </c>
      <c r="AMX81" s="1">
        <v>-0.292916463650847</v>
      </c>
      <c r="AMY81" s="1">
        <v>-0.415470954786023</v>
      </c>
      <c r="AMZ81" s="1">
        <v>0.889320261451258</v>
      </c>
      <c r="ANA81" s="1">
        <v>1.10409250513022</v>
      </c>
      <c r="ANB81" s="1">
        <v>1.23055289864863</v>
      </c>
      <c r="ANC81" s="1">
        <v>0.643400919681521</v>
      </c>
      <c r="AND81" s="1">
        <v>1.210268686826</v>
      </c>
      <c r="ANE81" s="1">
        <v>0.895449416555845</v>
      </c>
      <c r="ANF81" s="1">
        <v>-0.405484599677075</v>
      </c>
      <c r="ANG81" s="1">
        <v>-0.476216531527858</v>
      </c>
      <c r="ANH81" s="1">
        <v>-0.410687777712834</v>
      </c>
      <c r="ANI81" s="1">
        <v>1.23636050786765</v>
      </c>
      <c r="ANJ81" s="1">
        <v>1.28375562432474</v>
      </c>
      <c r="ANK81" s="1">
        <v>1.26379861044321</v>
      </c>
      <c r="ANL81" s="1">
        <v>1.03273289839559</v>
      </c>
      <c r="ANM81" s="1">
        <v>1.12094506119419</v>
      </c>
      <c r="ANN81" s="1">
        <v>0.904407838097147</v>
      </c>
      <c r="ANO81" s="1">
        <v>-0.318666721538233</v>
      </c>
      <c r="ANP81" s="1">
        <v>-0.433508555834195</v>
      </c>
      <c r="ANQ81" s="1">
        <v>-0.328878258214137</v>
      </c>
      <c r="ANR81" s="1">
        <v>1.14312474390255</v>
      </c>
      <c r="ANS81" s="1">
        <v>1.03762381133144</v>
      </c>
      <c r="ANT81" s="1">
        <v>1.08388180625931</v>
      </c>
      <c r="ANU81" s="1">
        <v>1.38449874940915</v>
      </c>
      <c r="ANV81" s="1">
        <v>0.822428095072216</v>
      </c>
      <c r="ANW81" s="1">
        <v>1.18079543393671</v>
      </c>
      <c r="ANX81" s="1">
        <v>-0.692135029312722</v>
      </c>
      <c r="ANY81" s="1">
        <v>-0.289483516131925</v>
      </c>
      <c r="ANZ81" s="1">
        <v>-0.276113960150022</v>
      </c>
      <c r="AOA81" s="1">
        <v>1.51658129110058</v>
      </c>
      <c r="AOB81" s="1">
        <v>1.10924865127425</v>
      </c>
      <c r="AOC81" s="1">
        <v>1.1494870767429</v>
      </c>
      <c r="AOD81" s="1">
        <v>0.830580523659641</v>
      </c>
      <c r="AOE81" s="1">
        <v>1.07783401461228</v>
      </c>
      <c r="AOF81" s="1">
        <v>0.75309908450087</v>
      </c>
      <c r="AOG81" s="1">
        <v>-0.0891171074063914</v>
      </c>
      <c r="AOH81" s="1">
        <v>-0.122533911787676</v>
      </c>
      <c r="AOI81" s="1">
        <v>-0.0676952585794166</v>
      </c>
      <c r="AOJ81" s="1">
        <v>0.47731985777957</v>
      </c>
      <c r="AOK81" s="1">
        <v>0.516465204346661</v>
      </c>
      <c r="AOL81" s="1">
        <v>0.464070706873499</v>
      </c>
      <c r="AOM81" s="1">
        <v>0.496964277128288</v>
      </c>
      <c r="AON81" s="1">
        <v>0.463100038635402</v>
      </c>
      <c r="AOO81" s="1">
        <v>0.487089237894487</v>
      </c>
      <c r="AOP81" s="1">
        <v>-0.201329677149368</v>
      </c>
      <c r="AOQ81" s="1">
        <v>-0.0944335465505323</v>
      </c>
      <c r="AOR81" s="1">
        <v>-0.18166398776685</v>
      </c>
      <c r="AOS81" s="1">
        <v>0.695932140574438</v>
      </c>
      <c r="AOT81" s="1">
        <v>0.56621401800464</v>
      </c>
      <c r="AOU81" s="1">
        <v>0.664172364833725</v>
      </c>
      <c r="AOV81" s="1">
        <v>0.608178816126336</v>
      </c>
      <c r="AOW81" s="1">
        <v>0.587701120353807</v>
      </c>
      <c r="AOX81" s="1">
        <v>0.526033085582272</v>
      </c>
      <c r="AOY81" s="1">
        <v>-0.115624641657426</v>
      </c>
      <c r="AOZ81" s="1">
        <v>-0.186918449133118</v>
      </c>
      <c r="APA81" s="1">
        <v>-0.135586137234994</v>
      </c>
      <c r="APB81" s="1">
        <v>0.651368243265138</v>
      </c>
      <c r="APC81" s="1">
        <v>0.848631586797909</v>
      </c>
      <c r="APD81" s="1">
        <v>0.746294656083981</v>
      </c>
      <c r="APE81" s="1">
        <v>0.675641860772859</v>
      </c>
      <c r="APF81" s="1">
        <v>0.711703421693195</v>
      </c>
      <c r="APG81" s="1">
        <v>0.793083099275544</v>
      </c>
      <c r="APH81" s="1">
        <v>-0.115919881961763</v>
      </c>
      <c r="API81" s="1">
        <v>-0.165679587195834</v>
      </c>
      <c r="APJ81" s="1">
        <v>-0.155233614139698</v>
      </c>
      <c r="APK81" s="1">
        <v>0.816247815969005</v>
      </c>
      <c r="APL81" s="1">
        <v>0.793462653961168</v>
      </c>
      <c r="APM81" s="1">
        <v>0.832491169293791</v>
      </c>
      <c r="APN81" s="1">
        <v>0.712354563977341</v>
      </c>
      <c r="APO81" s="1">
        <v>0.870613944534163</v>
      </c>
      <c r="APP81" s="1">
        <v>0.612855713713807</v>
      </c>
      <c r="APQ81" s="1">
        <v>-0.11096284799936</v>
      </c>
      <c r="APR81" s="1">
        <v>-0.173028203871719</v>
      </c>
      <c r="APS81" s="1">
        <v>-0.110820738722912</v>
      </c>
      <c r="APT81" s="1">
        <v>0.61106503691726</v>
      </c>
      <c r="APU81" s="1">
        <v>0.705815689214171</v>
      </c>
      <c r="APV81" s="1">
        <v>0.626699578615107</v>
      </c>
      <c r="APW81" s="1">
        <v>0.589271833039393</v>
      </c>
      <c r="APX81" s="1">
        <v>0.495497564608312</v>
      </c>
      <c r="APY81" s="1">
        <v>0.650575151900926</v>
      </c>
      <c r="APZ81" s="1">
        <v>-0.0986395901744878</v>
      </c>
      <c r="AQA81" s="1">
        <v>-0.178744512857038</v>
      </c>
      <c r="AQB81" s="1">
        <v>-0.154255441249829</v>
      </c>
      <c r="AQC81" s="1">
        <v>0.666920246597177</v>
      </c>
      <c r="AQD81" s="1">
        <v>0.839969896054739</v>
      </c>
      <c r="AQE81" s="1">
        <v>0.798867597569416</v>
      </c>
      <c r="AQF81" s="1">
        <v>0.738187050513817</v>
      </c>
      <c r="AQG81" s="1">
        <v>0.58582205910516</v>
      </c>
      <c r="AQH81" s="1">
        <v>0.792896457072856</v>
      </c>
      <c r="AQI81" s="1">
        <v>-0.128049045695503</v>
      </c>
      <c r="AQJ81" s="1">
        <v>-0.280232725501207</v>
      </c>
      <c r="AQK81" s="1">
        <v>-0.403856959071075</v>
      </c>
      <c r="AQL81" s="1">
        <v>0.494103344384066</v>
      </c>
      <c r="AQM81" s="1">
        <v>0.986018652581745</v>
      </c>
      <c r="AQN81" s="1">
        <v>1.122332264404</v>
      </c>
      <c r="AQO81" s="1">
        <v>0.598424712432683</v>
      </c>
      <c r="AQP81" s="1">
        <v>0.914790965506099</v>
      </c>
      <c r="AQQ81" s="1">
        <v>1.11773287447184</v>
      </c>
      <c r="AQR81" s="1">
        <v>-0.229567724071432</v>
      </c>
      <c r="AQS81" s="1">
        <v>-0.403477189303742</v>
      </c>
      <c r="AQT81" s="1">
        <v>-0.405230250948699</v>
      </c>
      <c r="AQU81" s="1">
        <v>0.735309831619343</v>
      </c>
      <c r="AQV81" s="1">
        <v>1.2209931560012</v>
      </c>
      <c r="AQW81" s="1">
        <v>1.09907874992819</v>
      </c>
      <c r="AQX81" s="1">
        <v>0.796958941238247</v>
      </c>
      <c r="AQY81" s="1">
        <v>1.08052892279037</v>
      </c>
      <c r="AQZ81" s="1">
        <v>1.08416937180685</v>
      </c>
      <c r="ARA81" s="1">
        <v>-0.195309030888154</v>
      </c>
      <c r="ARB81" s="1">
        <v>-0.363349735586191</v>
      </c>
      <c r="ARC81" s="1">
        <v>-0.366117892691601</v>
      </c>
      <c r="ARD81" s="1">
        <v>0.831393058147428</v>
      </c>
      <c r="ARE81" s="1">
        <v>1.23265243840045</v>
      </c>
      <c r="ARF81" s="1">
        <v>1.11797794766418</v>
      </c>
      <c r="ARG81" s="1">
        <v>0.728733550202816</v>
      </c>
      <c r="ARH81" s="1">
        <v>1.01116895962468</v>
      </c>
      <c r="ARI81" s="1">
        <v>0.992608183821915</v>
      </c>
      <c r="ARJ81" s="1">
        <v>-0.21938114055387</v>
      </c>
      <c r="ARK81" s="1">
        <v>-0.252473785615742</v>
      </c>
      <c r="ARL81" s="1">
        <v>-0.20206013470132</v>
      </c>
      <c r="ARM81" s="1">
        <v>0.892465967968909</v>
      </c>
      <c r="ARN81" s="1">
        <v>1.05854795197415</v>
      </c>
      <c r="ARO81" s="1">
        <v>0.743989461541157</v>
      </c>
      <c r="ARP81" s="1">
        <v>0.953182853196034</v>
      </c>
      <c r="ARQ81" s="1">
        <v>0.909051301163586</v>
      </c>
      <c r="ARR81" s="1">
        <v>0.955934563091689</v>
      </c>
      <c r="ARS81" s="1">
        <v>-0.101199707637989</v>
      </c>
      <c r="ART81" s="1">
        <v>-0.306474588411822</v>
      </c>
      <c r="ARU81" s="1">
        <v>-0.380155372295281</v>
      </c>
      <c r="ARV81" s="1">
        <v>0.533530663176617</v>
      </c>
      <c r="ARW81" s="1">
        <v>1.08273865484274</v>
      </c>
      <c r="ARX81" s="1">
        <v>1.05709997774739</v>
      </c>
      <c r="ARY81" s="1">
        <v>0.706246649336861</v>
      </c>
      <c r="ARZ81" s="1">
        <v>1.08240295818865</v>
      </c>
      <c r="ASA81" s="1">
        <v>1.16189829849283</v>
      </c>
      <c r="ASB81" s="1">
        <v>-0.301062898268707</v>
      </c>
      <c r="ASC81" s="1">
        <v>-0.341741362945726</v>
      </c>
      <c r="ASD81" s="1">
        <v>-0.437424708637743</v>
      </c>
      <c r="ASE81" s="1">
        <v>0.936374409865454</v>
      </c>
      <c r="ASF81" s="1">
        <v>1.09112337752649</v>
      </c>
      <c r="ASG81" s="1">
        <v>1.2301792611841</v>
      </c>
      <c r="ASH81" s="1">
        <v>0.754483434734908</v>
      </c>
      <c r="ASI81" s="1">
        <v>1.01501251791223</v>
      </c>
      <c r="ASJ81" s="1">
        <v>0.905872582108766</v>
      </c>
      <c r="ASK81" s="1">
        <v>-0.527975876816128</v>
      </c>
      <c r="ASL81" s="1">
        <v>-0.372520317979064</v>
      </c>
      <c r="ASM81" s="1">
        <v>-0.461729609578968</v>
      </c>
      <c r="ASN81" s="1">
        <v>1.22655604131099</v>
      </c>
      <c r="ASO81" s="1">
        <v>1.10954457223527</v>
      </c>
      <c r="ASP81" s="1">
        <v>1.27125819828727</v>
      </c>
      <c r="ASQ81" s="1">
        <v>0.921961657525118</v>
      </c>
      <c r="ASR81" s="1">
        <v>1.00154616419919</v>
      </c>
      <c r="ASS81" s="1">
        <v>1.0305337940788</v>
      </c>
      <c r="AST81" s="1">
        <v>-0.273241359122895</v>
      </c>
      <c r="ASU81" s="1">
        <v>-0.276574375333036</v>
      </c>
      <c r="ASV81" s="1">
        <v>-0.261583433174648</v>
      </c>
      <c r="ASW81" s="1">
        <v>1.04101833972041</v>
      </c>
      <c r="ASX81" s="1">
        <v>1.0950101238784</v>
      </c>
      <c r="ASY81" s="1">
        <v>0.964095242047233</v>
      </c>
      <c r="ASZ81" s="1">
        <v>1.00152010138143</v>
      </c>
      <c r="ATA81" s="1">
        <v>0.79530685814819</v>
      </c>
      <c r="ATB81" s="1">
        <v>0.792961970628279</v>
      </c>
    </row>
    <row r="82">
      <c r="A82" s="1">
        <v>80.0</v>
      </c>
      <c r="B82" s="1">
        <v>-0.238397416608102</v>
      </c>
      <c r="C82" s="1">
        <v>-0.134360304678304</v>
      </c>
      <c r="D82" s="1">
        <v>-0.219623914271033</v>
      </c>
      <c r="E82" s="1">
        <v>0.494467446094576</v>
      </c>
      <c r="F82" s="1">
        <v>0.400124286576856</v>
      </c>
      <c r="G82" s="1">
        <v>0.469218712019568</v>
      </c>
      <c r="H82" s="1">
        <v>0.226602654962765</v>
      </c>
      <c r="I82" s="1">
        <v>0.308780480846411</v>
      </c>
      <c r="J82" s="1">
        <v>0.210183770496741</v>
      </c>
      <c r="K82" s="1">
        <v>-0.254412905465501</v>
      </c>
      <c r="L82" s="1">
        <v>-0.152353404024484</v>
      </c>
      <c r="M82" s="1">
        <v>-0.233113414826251</v>
      </c>
      <c r="N82" s="1">
        <v>0.643215649058332</v>
      </c>
      <c r="O82" s="1">
        <v>0.490623056900434</v>
      </c>
      <c r="P82" s="1">
        <v>0.610526186566036</v>
      </c>
      <c r="Q82" s="1">
        <v>0.315666576573351</v>
      </c>
      <c r="R82" s="1">
        <v>0.313068770451384</v>
      </c>
      <c r="S82" s="1">
        <v>0.328119713047125</v>
      </c>
      <c r="T82" s="1">
        <v>-0.185427117078341</v>
      </c>
      <c r="U82" s="1">
        <v>-0.198181238589567</v>
      </c>
      <c r="V82" s="1">
        <v>-0.183939753993505</v>
      </c>
      <c r="W82" s="1">
        <v>0.698553751555894</v>
      </c>
      <c r="X82" s="1">
        <v>0.708759582691532</v>
      </c>
      <c r="Y82" s="1">
        <v>0.673132332813391</v>
      </c>
      <c r="Z82" s="1">
        <v>0.489247151711961</v>
      </c>
      <c r="AA82" s="1">
        <v>0.394187626999315</v>
      </c>
      <c r="AB82" s="1">
        <v>0.371768484007826</v>
      </c>
      <c r="AC82" s="1">
        <v>-0.232443197785631</v>
      </c>
      <c r="AD82" s="1">
        <v>-0.205384775788917</v>
      </c>
      <c r="AE82" s="1">
        <v>-0.194780657518834</v>
      </c>
      <c r="AF82" s="1">
        <v>0.935380565887753</v>
      </c>
      <c r="AG82" s="1">
        <v>0.83350907066245</v>
      </c>
      <c r="AH82" s="1">
        <v>0.890871115296712</v>
      </c>
      <c r="AI82" s="1">
        <v>0.566520185100425</v>
      </c>
      <c r="AJ82" s="1">
        <v>0.550917546240655</v>
      </c>
      <c r="AK82" s="1">
        <v>0.519850079165613</v>
      </c>
      <c r="AL82" s="1">
        <v>-0.203456962796016</v>
      </c>
      <c r="AM82" s="1">
        <v>-0.236710344904895</v>
      </c>
      <c r="AN82" s="1">
        <v>-0.124864037392875</v>
      </c>
      <c r="AO82" s="1">
        <v>0.486874240831527</v>
      </c>
      <c r="AP82" s="1">
        <v>0.518699687838418</v>
      </c>
      <c r="AQ82" s="1">
        <v>0.418736087777207</v>
      </c>
      <c r="AR82" s="1">
        <v>0.390107055745458</v>
      </c>
      <c r="AS82" s="1">
        <v>0.227159441965025</v>
      </c>
      <c r="AT82" s="1">
        <v>0.344894111119362</v>
      </c>
      <c r="AU82" s="1">
        <v>-0.181046120874476</v>
      </c>
      <c r="AV82" s="1">
        <v>-0.153727138630899</v>
      </c>
      <c r="AW82" s="1">
        <v>-0.152460295942812</v>
      </c>
      <c r="AX82" s="1">
        <v>0.623413209943687</v>
      </c>
      <c r="AY82" s="1">
        <v>0.572522583072198</v>
      </c>
      <c r="AZ82" s="1">
        <v>0.619961914794458</v>
      </c>
      <c r="BA82" s="1">
        <v>0.310629247866892</v>
      </c>
      <c r="BB82" s="1">
        <v>0.331652924149273</v>
      </c>
      <c r="BC82" s="1">
        <v>0.3904328112046</v>
      </c>
      <c r="BD82" s="1">
        <v>-0.320686251929184</v>
      </c>
      <c r="BE82" s="1">
        <v>-0.3921283784652</v>
      </c>
      <c r="BF82" s="1">
        <v>-0.46309825896048</v>
      </c>
      <c r="BG82" s="1">
        <v>0.839753931780286</v>
      </c>
      <c r="BH82" s="1">
        <v>1.24571585230044</v>
      </c>
      <c r="BI82" s="1">
        <v>1.30450007529003</v>
      </c>
      <c r="BJ82" s="1">
        <v>0.55313624529371</v>
      </c>
      <c r="BK82" s="1">
        <v>1.1112199023152</v>
      </c>
      <c r="BL82" s="1">
        <v>0.830816530812907</v>
      </c>
      <c r="BM82" s="1">
        <v>-0.236063936915741</v>
      </c>
      <c r="BN82" s="1">
        <v>-0.357263421572797</v>
      </c>
      <c r="BO82" s="1">
        <v>-0.409890791457822</v>
      </c>
      <c r="BP82" s="1">
        <v>0.824967026705796</v>
      </c>
      <c r="BQ82" s="1">
        <v>1.21412858495157</v>
      </c>
      <c r="BR82" s="1">
        <v>1.37537340244695</v>
      </c>
      <c r="BS82" s="1">
        <v>0.546994314989325</v>
      </c>
      <c r="BT82" s="1">
        <v>0.934211609868099</v>
      </c>
      <c r="BU82" s="1">
        <v>0.833446398648749</v>
      </c>
      <c r="BV82" s="1">
        <v>-0.311442977651929</v>
      </c>
      <c r="BW82" s="1">
        <v>-0.318597211424243</v>
      </c>
      <c r="BX82" s="1">
        <v>-0.376660487460844</v>
      </c>
      <c r="BY82" s="1">
        <v>1.03896226509161</v>
      </c>
      <c r="BZ82" s="1">
        <v>1.33669813986232</v>
      </c>
      <c r="CA82" s="1">
        <v>1.17209308041496</v>
      </c>
      <c r="CB82" s="1">
        <v>0.684669074957294</v>
      </c>
      <c r="CC82" s="1">
        <v>1.10929134010537</v>
      </c>
      <c r="CD82" s="1">
        <v>0.689085368472473</v>
      </c>
      <c r="CE82" s="1">
        <v>-0.161293332104696</v>
      </c>
      <c r="CF82" s="1">
        <v>-0.35931778754056</v>
      </c>
      <c r="CG82" s="1">
        <v>-0.493477773084824</v>
      </c>
      <c r="CH82" s="1">
        <v>0.494238786329043</v>
      </c>
      <c r="CI82" s="1">
        <v>1.24426332191475</v>
      </c>
      <c r="CJ82" s="1">
        <v>1.31842595821797</v>
      </c>
      <c r="CK82" s="1">
        <v>0.42592757077975</v>
      </c>
      <c r="CL82" s="1">
        <v>1.11058193333082</v>
      </c>
      <c r="CM82" s="1">
        <v>1.08392235631148</v>
      </c>
      <c r="CN82" s="1">
        <v>-0.279382134296239</v>
      </c>
      <c r="CO82" s="1">
        <v>-0.334170975897999</v>
      </c>
      <c r="CP82" s="1">
        <v>-0.376906201000169</v>
      </c>
      <c r="CQ82" s="1">
        <v>0.977242931351129</v>
      </c>
      <c r="CR82" s="1">
        <v>1.37548687215866</v>
      </c>
      <c r="CS82" s="1">
        <v>1.16842055540641</v>
      </c>
      <c r="CT82" s="1">
        <v>0.748193094244617</v>
      </c>
      <c r="CU82" s="1">
        <v>1.2596651030539</v>
      </c>
      <c r="CV82" s="1">
        <v>0.787952304981063</v>
      </c>
      <c r="CW82" s="1">
        <v>-0.512996061119048</v>
      </c>
      <c r="CX82" s="1">
        <v>-0.34452480849805</v>
      </c>
      <c r="CY82" s="1">
        <v>-0.406077811009392</v>
      </c>
      <c r="CZ82" s="1">
        <v>1.30739073810738</v>
      </c>
      <c r="DA82" s="1">
        <v>1.28595684374992</v>
      </c>
      <c r="DB82" s="1">
        <v>1.18834204020875</v>
      </c>
      <c r="DC82" s="1">
        <v>0.896363263646821</v>
      </c>
      <c r="DD82" s="1">
        <v>1.11161334755096</v>
      </c>
      <c r="DE82" s="1">
        <v>0.674698369855396</v>
      </c>
      <c r="DF82" s="1">
        <v>-0.136452050301905</v>
      </c>
      <c r="DG82" s="1">
        <v>-0.210793109707756</v>
      </c>
      <c r="DH82" s="1">
        <v>-0.162915487178878</v>
      </c>
      <c r="DI82" s="1">
        <v>0.5864447929137</v>
      </c>
      <c r="DJ82" s="1">
        <v>0.575681881033746</v>
      </c>
      <c r="DK82" s="1">
        <v>0.597662216737723</v>
      </c>
      <c r="DL82" s="1">
        <v>0.529279789975983</v>
      </c>
      <c r="DM82" s="1">
        <v>0.461136839102221</v>
      </c>
      <c r="DN82" s="1">
        <v>0.466212161816036</v>
      </c>
      <c r="DO82" s="1">
        <v>-0.239741250595359</v>
      </c>
      <c r="DP82" s="1">
        <v>-0.242377541997048</v>
      </c>
      <c r="DQ82" s="1">
        <v>-0.225273330548129</v>
      </c>
      <c r="DR82" s="1">
        <v>0.789991306559706</v>
      </c>
      <c r="DS82" s="1">
        <v>0.726787844341222</v>
      </c>
      <c r="DT82" s="1">
        <v>0.773148164864355</v>
      </c>
      <c r="DU82" s="1">
        <v>0.644410680560558</v>
      </c>
      <c r="DV82" s="1">
        <v>0.455484803356684</v>
      </c>
      <c r="DW82" s="1">
        <v>0.536781575012648</v>
      </c>
      <c r="DX82" s="1">
        <v>-0.194728281112044</v>
      </c>
      <c r="DY82" s="1">
        <v>-0.247737869734967</v>
      </c>
      <c r="DZ82" s="1">
        <v>-0.249612252626743</v>
      </c>
      <c r="EA82" s="1">
        <v>0.804657503574938</v>
      </c>
      <c r="EB82" s="1">
        <v>0.862016410383937</v>
      </c>
      <c r="EC82" s="1">
        <v>0.871074015972311</v>
      </c>
      <c r="ED82" s="1">
        <v>0.49399413281235</v>
      </c>
      <c r="EE82" s="1">
        <v>0.561641154981066</v>
      </c>
      <c r="EF82" s="1">
        <v>0.546785872080982</v>
      </c>
      <c r="EG82" s="1">
        <v>-0.241680659631208</v>
      </c>
      <c r="EH82" s="1">
        <v>-0.226105728963141</v>
      </c>
      <c r="EI82" s="1">
        <v>-0.226028307953867</v>
      </c>
      <c r="EJ82" s="1">
        <v>0.870978863740086</v>
      </c>
      <c r="EK82" s="1">
        <v>0.903725861866602</v>
      </c>
      <c r="EL82" s="1">
        <v>0.945420310278068</v>
      </c>
      <c r="EM82" s="1">
        <v>0.456454642093416</v>
      </c>
      <c r="EN82" s="1">
        <v>0.509435639979204</v>
      </c>
      <c r="EO82" s="1">
        <v>0.661968365506914</v>
      </c>
      <c r="EP82" s="1">
        <v>-0.230396743453468</v>
      </c>
      <c r="EQ82" s="1">
        <v>-0.149350440377307</v>
      </c>
      <c r="ER82" s="1">
        <v>-0.274908015753164</v>
      </c>
      <c r="ES82" s="1">
        <v>0.621084725588127</v>
      </c>
      <c r="ET82" s="1">
        <v>0.57964193624517</v>
      </c>
      <c r="EU82" s="1">
        <v>0.6803452740288</v>
      </c>
      <c r="EV82" s="1">
        <v>0.509689100269369</v>
      </c>
      <c r="EW82" s="1">
        <v>0.441162070351156</v>
      </c>
      <c r="EX82" s="1">
        <v>0.429720594849747</v>
      </c>
      <c r="EY82" s="1">
        <v>-0.23788886945292</v>
      </c>
      <c r="EZ82" s="1">
        <v>-0.250738188154838</v>
      </c>
      <c r="FA82" s="1">
        <v>-0.243843488999258</v>
      </c>
      <c r="FB82" s="1">
        <v>0.842417929018152</v>
      </c>
      <c r="FC82" s="1">
        <v>0.798061382098033</v>
      </c>
      <c r="FD82" s="1">
        <v>0.82689550456587</v>
      </c>
      <c r="FE82" s="1">
        <v>0.541956945817911</v>
      </c>
      <c r="FF82" s="1">
        <v>0.456350431388075</v>
      </c>
      <c r="FG82" s="1">
        <v>0.440037100139986</v>
      </c>
      <c r="FH82" s="1">
        <v>-0.302949018164143</v>
      </c>
      <c r="FI82" s="1">
        <v>-0.487132865349127</v>
      </c>
      <c r="FJ82" s="1">
        <v>-0.52998896481961</v>
      </c>
      <c r="FK82" s="1">
        <v>0.735432633348434</v>
      </c>
      <c r="FL82" s="1">
        <v>1.40039752695653</v>
      </c>
      <c r="FM82" s="1">
        <v>1.32483163075282</v>
      </c>
      <c r="FN82" s="1">
        <v>0.843397058902907</v>
      </c>
      <c r="FO82" s="1">
        <v>1.11942529030046</v>
      </c>
      <c r="FP82" s="1">
        <v>1.11787834290271</v>
      </c>
      <c r="FQ82" s="1">
        <v>-0.27493977326797</v>
      </c>
      <c r="FR82" s="1">
        <v>-0.325727138626809</v>
      </c>
      <c r="FS82" s="1">
        <v>-0.550466880532491</v>
      </c>
      <c r="FT82" s="1">
        <v>0.865566126171444</v>
      </c>
      <c r="FU82" s="1">
        <v>1.07338074480986</v>
      </c>
      <c r="FV82" s="1">
        <v>1.46202403505038</v>
      </c>
      <c r="FW82" s="1">
        <v>0.70792121497341</v>
      </c>
      <c r="FX82" s="1">
        <v>1.10032551575335</v>
      </c>
      <c r="FY82" s="1">
        <v>1.00847530724333</v>
      </c>
      <c r="FZ82" s="1">
        <v>-0.265667306788383</v>
      </c>
      <c r="GA82" s="1">
        <v>-0.336037469038657</v>
      </c>
      <c r="GB82" s="1">
        <v>-0.507536179167926</v>
      </c>
      <c r="GC82" s="1">
        <v>0.859192270066248</v>
      </c>
      <c r="GD82" s="1">
        <v>1.08711125330655</v>
      </c>
      <c r="GE82" s="1">
        <v>1.40476610593885</v>
      </c>
      <c r="GF82" s="1">
        <v>0.539230940449308</v>
      </c>
      <c r="GG82" s="1">
        <v>0.993183701885291</v>
      </c>
      <c r="GH82" s="1">
        <v>0.994133708744272</v>
      </c>
      <c r="GI82" s="1">
        <v>-0.277149029368797</v>
      </c>
      <c r="GJ82" s="1">
        <v>-0.310514877343124</v>
      </c>
      <c r="GK82" s="1">
        <v>-0.554987853461131</v>
      </c>
      <c r="GL82" s="1">
        <v>1.01901203906601</v>
      </c>
      <c r="GM82" s="1">
        <v>1.18700292816568</v>
      </c>
      <c r="GN82" s="1">
        <v>1.42799849561494</v>
      </c>
      <c r="GO82" s="1">
        <v>0.861518099467024</v>
      </c>
      <c r="GP82" s="1">
        <v>0.895547972707037</v>
      </c>
      <c r="GQ82" s="1">
        <v>0.868669799246088</v>
      </c>
      <c r="GR82" s="1">
        <v>-0.293877419322579</v>
      </c>
      <c r="GS82" s="1">
        <v>-0.425390596829387</v>
      </c>
      <c r="GT82" s="1">
        <v>-0.48506751591765</v>
      </c>
      <c r="GU82" s="1">
        <v>0.709332518763416</v>
      </c>
      <c r="GV82" s="1">
        <v>1.23967161215445</v>
      </c>
      <c r="GW82" s="1">
        <v>1.44194640823461</v>
      </c>
      <c r="GX82" s="1">
        <v>0.555145719621477</v>
      </c>
      <c r="GY82" s="1">
        <v>1.14810929283749</v>
      </c>
      <c r="GZ82" s="1">
        <v>1.3012212839283</v>
      </c>
      <c r="HA82" s="1">
        <v>-0.28859000035493</v>
      </c>
      <c r="HB82" s="1">
        <v>-0.453213518687399</v>
      </c>
      <c r="HC82" s="1">
        <v>-0.48308715898279</v>
      </c>
      <c r="HD82" s="1">
        <v>0.967216079810882</v>
      </c>
      <c r="HE82" s="1">
        <v>1.33473279799051</v>
      </c>
      <c r="HF82" s="1">
        <v>1.36225520521892</v>
      </c>
      <c r="HG82" s="1">
        <v>0.773456330548668</v>
      </c>
      <c r="HH82" s="1">
        <v>0.988252502168968</v>
      </c>
      <c r="HI82" s="1">
        <v>1.02052418445942</v>
      </c>
      <c r="HJ82" s="1">
        <v>-0.626336216493526</v>
      </c>
      <c r="HK82" s="1">
        <v>-0.470991481597393</v>
      </c>
      <c r="HL82" s="1">
        <v>-0.544915401650962</v>
      </c>
      <c r="HM82" s="1">
        <v>1.48458810582083</v>
      </c>
      <c r="HN82" s="1">
        <v>1.35590988642671</v>
      </c>
      <c r="HO82" s="1">
        <v>1.48401398782686</v>
      </c>
      <c r="HP82" s="1">
        <v>1.15855545178467</v>
      </c>
      <c r="HQ82" s="1">
        <v>1.18071612544091</v>
      </c>
      <c r="HR82" s="1">
        <v>0.982499839168841</v>
      </c>
      <c r="HS82" s="1">
        <v>-0.328027399812856</v>
      </c>
      <c r="HT82" s="1">
        <v>-0.358268842167353</v>
      </c>
      <c r="HU82" s="1">
        <v>-0.357733900598389</v>
      </c>
      <c r="HV82" s="1">
        <v>1.2228843888009</v>
      </c>
      <c r="HW82" s="1">
        <v>1.16741224836178</v>
      </c>
      <c r="HX82" s="1">
        <v>1.14697296457069</v>
      </c>
      <c r="HY82" s="1">
        <v>0.8223895151005</v>
      </c>
      <c r="HZ82" s="1">
        <v>0.815085834881363</v>
      </c>
      <c r="IA82" s="1">
        <v>0.641028277446142</v>
      </c>
      <c r="IB82" s="1">
        <v>-0.311222703541205</v>
      </c>
      <c r="IC82" s="1">
        <v>-0.395192406461718</v>
      </c>
      <c r="ID82" s="1">
        <v>-0.273986912845695</v>
      </c>
      <c r="IE82" s="1">
        <v>1.18687453710787</v>
      </c>
      <c r="IF82" s="1">
        <v>1.24077628736093</v>
      </c>
      <c r="IG82" s="1">
        <v>1.07510993755838</v>
      </c>
      <c r="IH82" s="1">
        <v>0.799886200190519</v>
      </c>
      <c r="II82" s="1">
        <v>0.59967218019467</v>
      </c>
      <c r="IJ82" s="1">
        <v>0.57611122982869</v>
      </c>
      <c r="IK82" s="1">
        <v>-0.0796647143616483</v>
      </c>
      <c r="IL82" s="1">
        <v>-0.109882391362079</v>
      </c>
      <c r="IM82" s="1">
        <v>-0.033116405571811</v>
      </c>
      <c r="IN82" s="1">
        <v>0.44548175768902</v>
      </c>
      <c r="IO82" s="1">
        <v>0.438286511017363</v>
      </c>
      <c r="IP82" s="1">
        <v>0.439144224435221</v>
      </c>
      <c r="IQ82" s="1">
        <v>0.52007728544453</v>
      </c>
      <c r="IR82" s="1">
        <v>0.340431974529593</v>
      </c>
      <c r="IS82" s="1">
        <v>0.539319227604092</v>
      </c>
      <c r="IT82" s="1">
        <v>-0.19090303726835</v>
      </c>
      <c r="IU82" s="1">
        <v>-0.230225016768601</v>
      </c>
      <c r="IV82" s="1">
        <v>-0.23581865704422</v>
      </c>
      <c r="IW82" s="1">
        <v>0.846163119936907</v>
      </c>
      <c r="IX82" s="1">
        <v>0.920669242381339</v>
      </c>
      <c r="IY82" s="1">
        <v>0.919345126925645</v>
      </c>
      <c r="IZ82" s="1">
        <v>0.689446101478272</v>
      </c>
      <c r="JA82" s="1">
        <v>0.637386924372521</v>
      </c>
      <c r="JB82" s="1">
        <v>0.558889002502972</v>
      </c>
      <c r="JC82" s="1">
        <v>-0.224944657689908</v>
      </c>
      <c r="JD82" s="1">
        <v>-0.0914182653415988</v>
      </c>
      <c r="JE82" s="1">
        <v>-0.190987925939676</v>
      </c>
      <c r="JF82" s="1">
        <v>0.956443770112545</v>
      </c>
      <c r="JG82" s="1">
        <v>0.769264671109114</v>
      </c>
      <c r="JH82" s="1">
        <v>0.906935399911064</v>
      </c>
      <c r="JI82" s="1">
        <v>0.549040812394679</v>
      </c>
      <c r="JJ82" s="1">
        <v>0.674100270423382</v>
      </c>
      <c r="JK82" s="1">
        <v>0.544669195883806</v>
      </c>
      <c r="JL82" s="1">
        <v>-0.151449013220307</v>
      </c>
      <c r="JM82" s="1">
        <v>-0.112346192153322</v>
      </c>
      <c r="JN82" s="1">
        <v>-0.108247285156835</v>
      </c>
      <c r="JO82" s="1">
        <v>0.684040025471624</v>
      </c>
      <c r="JP82" s="1">
        <v>0.515371802796862</v>
      </c>
      <c r="JQ82" s="1">
        <v>0.591046637704228</v>
      </c>
      <c r="JR82" s="1">
        <v>0.503941683202622</v>
      </c>
      <c r="JS82" s="1">
        <v>0.564783251013178</v>
      </c>
      <c r="JT82" s="1">
        <v>0.457453106841412</v>
      </c>
      <c r="JU82" s="1">
        <v>-0.19946265010261</v>
      </c>
      <c r="JV82" s="1">
        <v>-0.149470254124979</v>
      </c>
      <c r="JW82" s="1">
        <v>-0.155368157499989</v>
      </c>
      <c r="JX82" s="1">
        <v>0.747418280931978</v>
      </c>
      <c r="JY82" s="1">
        <v>0.584591317378115</v>
      </c>
      <c r="JZ82" s="1">
        <v>0.749119231985825</v>
      </c>
      <c r="KA82" s="1">
        <v>0.391464551025767</v>
      </c>
      <c r="KB82" s="1">
        <v>0.544833962027411</v>
      </c>
      <c r="KC82" s="1">
        <v>0.491305008452539</v>
      </c>
      <c r="KD82" s="1">
        <v>-0.0235917476971912</v>
      </c>
      <c r="KE82" s="1">
        <v>-0.221014622926058</v>
      </c>
      <c r="KF82" s="1">
        <v>-0.411282024168921</v>
      </c>
      <c r="KG82" s="1">
        <v>0.49806285726982</v>
      </c>
      <c r="KH82" s="1">
        <v>1.11621372917924</v>
      </c>
      <c r="KI82" s="1">
        <v>1.22536584879413</v>
      </c>
      <c r="KJ82" s="1">
        <v>0.787486189540638</v>
      </c>
      <c r="KK82" s="1">
        <v>1.24373630914269</v>
      </c>
      <c r="KL82" s="1">
        <v>1.29785243889019</v>
      </c>
      <c r="KM82" s="1">
        <v>-0.238904619874029</v>
      </c>
      <c r="KN82" s="1">
        <v>-0.307977903984207</v>
      </c>
      <c r="KO82" s="1">
        <v>-0.337135190513757</v>
      </c>
      <c r="KP82" s="1">
        <v>0.843826173777135</v>
      </c>
      <c r="KQ82" s="1">
        <v>1.19101809998793</v>
      </c>
      <c r="KR82" s="1">
        <v>1.28223295621051</v>
      </c>
      <c r="KS82" s="1">
        <v>0.926586904202767</v>
      </c>
      <c r="KT82" s="1">
        <v>1.03286066340336</v>
      </c>
      <c r="KU82" s="1">
        <v>0.972745240199621</v>
      </c>
      <c r="KV82" s="1">
        <v>-0.223606453253963</v>
      </c>
      <c r="KW82" s="1">
        <v>-0.270334765327684</v>
      </c>
      <c r="KX82" s="1">
        <v>-0.299672738981069</v>
      </c>
      <c r="KY82" s="1">
        <v>0.802560606805137</v>
      </c>
      <c r="KZ82" s="1">
        <v>1.14713802424355</v>
      </c>
      <c r="LA82" s="1">
        <v>1.15452878628895</v>
      </c>
      <c r="LB82" s="1">
        <v>0.748155889987119</v>
      </c>
      <c r="LC82" s="1">
        <v>1.00983525857708</v>
      </c>
      <c r="LD82" s="1">
        <v>1.03677770433821</v>
      </c>
      <c r="LE82" s="1">
        <v>-0.264744908471105</v>
      </c>
      <c r="LF82" s="1">
        <v>-0.342012306365988</v>
      </c>
      <c r="LG82" s="1">
        <v>-0.325898277010857</v>
      </c>
      <c r="LH82" s="1">
        <v>1.07438807647397</v>
      </c>
      <c r="LI82" s="1">
        <v>1.16788149926113</v>
      </c>
      <c r="LJ82" s="1">
        <v>1.14195343292514</v>
      </c>
      <c r="LK82" s="1">
        <v>1.05680039491722</v>
      </c>
      <c r="LL82" s="1">
        <v>0.845852038232179</v>
      </c>
      <c r="LM82" s="1">
        <v>0.904095009905727</v>
      </c>
      <c r="LN82" s="1">
        <v>-0.118672658409676</v>
      </c>
      <c r="LO82" s="1">
        <v>-0.266055171293556</v>
      </c>
      <c r="LP82" s="1">
        <v>-0.501657762120282</v>
      </c>
      <c r="LQ82" s="1">
        <v>0.581034111831902</v>
      </c>
      <c r="LR82" s="1">
        <v>1.03743795318572</v>
      </c>
      <c r="LS82" s="1">
        <v>1.41488360422901</v>
      </c>
      <c r="LT82" s="1">
        <v>0.709327225555669</v>
      </c>
      <c r="LU82" s="1">
        <v>1.21963442055613</v>
      </c>
      <c r="LV82" s="1">
        <v>1.17219796223287</v>
      </c>
      <c r="LW82" s="1">
        <v>-0.20267188947615</v>
      </c>
      <c r="LX82" s="1">
        <v>-0.205586295935242</v>
      </c>
      <c r="LY82" s="1">
        <v>-0.251123943305391</v>
      </c>
      <c r="LZ82" s="1">
        <v>0.916089499072711</v>
      </c>
      <c r="MA82" s="1">
        <v>0.906466229900664</v>
      </c>
      <c r="MB82" s="1">
        <v>0.974674925884434</v>
      </c>
      <c r="MC82" s="1">
        <v>0.580303821197431</v>
      </c>
      <c r="MD82" s="1">
        <v>1.13399417105849</v>
      </c>
      <c r="ME82" s="1">
        <v>0.824986804218213</v>
      </c>
      <c r="MF82" s="1">
        <v>-0.324210650102767</v>
      </c>
      <c r="MG82" s="1">
        <v>-0.296009652129808</v>
      </c>
      <c r="MH82" s="1">
        <v>-0.294531806542704</v>
      </c>
      <c r="MI82" s="1">
        <v>1.18265180248839</v>
      </c>
      <c r="MJ82" s="1">
        <v>1.13458279563805</v>
      </c>
      <c r="MK82" s="1">
        <v>1.09997139979614</v>
      </c>
      <c r="ML82" s="1">
        <v>1.05387024105029</v>
      </c>
      <c r="MM82" s="1">
        <v>1.08601153160337</v>
      </c>
      <c r="MN82" s="1">
        <v>0.904668223985413</v>
      </c>
      <c r="MO82" s="1">
        <v>-0.188443431700045</v>
      </c>
      <c r="MP82" s="1">
        <v>-0.157415198919416</v>
      </c>
      <c r="MQ82" s="1">
        <v>-0.205872370222951</v>
      </c>
      <c r="MR82" s="1">
        <v>0.963360352298411</v>
      </c>
      <c r="MS82" s="1">
        <v>1.00589736490331</v>
      </c>
      <c r="MT82" s="1">
        <v>0.975124406649639</v>
      </c>
      <c r="MU82" s="1">
        <v>0.707867596037258</v>
      </c>
      <c r="MV82" s="1">
        <v>0.572964085984423</v>
      </c>
      <c r="MW82" s="1">
        <v>0.554474549453665</v>
      </c>
      <c r="MX82" s="1">
        <v>-0.107150446640235</v>
      </c>
      <c r="MY82" s="1">
        <v>-0.0841165366246752</v>
      </c>
      <c r="MZ82" s="1">
        <v>-0.159352072813661</v>
      </c>
      <c r="NA82" s="1">
        <v>0.504829243435719</v>
      </c>
      <c r="NB82" s="1">
        <v>0.481348060753631</v>
      </c>
      <c r="NC82" s="1">
        <v>0.588391972418531</v>
      </c>
      <c r="ND82" s="1">
        <v>0.436337938987401</v>
      </c>
      <c r="NE82" s="1">
        <v>0.556501448369205</v>
      </c>
      <c r="NF82" s="1">
        <v>0.487838232703241</v>
      </c>
      <c r="NG82" s="1">
        <v>-0.101932172276527</v>
      </c>
      <c r="NH82" s="1">
        <v>-0.107151344794692</v>
      </c>
      <c r="NI82" s="1">
        <v>-0.140901044484954</v>
      </c>
      <c r="NJ82" s="1">
        <v>0.614887418090051</v>
      </c>
      <c r="NK82" s="1">
        <v>0.731201654822738</v>
      </c>
      <c r="NL82" s="1">
        <v>0.649765443949208</v>
      </c>
      <c r="NM82" s="1">
        <v>0.573410251594255</v>
      </c>
      <c r="NN82" s="1">
        <v>0.611166617410687</v>
      </c>
      <c r="NO82" s="1">
        <v>0.529548725714054</v>
      </c>
      <c r="NP82" s="1">
        <v>-0.125657774543235</v>
      </c>
      <c r="NQ82" s="1">
        <v>-0.16671464780902</v>
      </c>
      <c r="NR82" s="1">
        <v>-0.164623674040505</v>
      </c>
      <c r="NS82" s="1">
        <v>0.755080150245306</v>
      </c>
      <c r="NT82" s="1">
        <v>0.857236318156345</v>
      </c>
      <c r="NU82" s="1">
        <v>0.790256850891755</v>
      </c>
      <c r="NV82" s="1">
        <v>0.720853811609906</v>
      </c>
      <c r="NW82" s="1">
        <v>0.696658166828825</v>
      </c>
      <c r="NX82" s="1">
        <v>0.538126532297407</v>
      </c>
      <c r="NY82" s="1">
        <v>-0.0539360067095227</v>
      </c>
      <c r="NZ82" s="1">
        <v>-0.234443364994591</v>
      </c>
      <c r="OA82" s="1">
        <v>-0.440338261912119</v>
      </c>
      <c r="OB82" s="1">
        <v>0.492586095245485</v>
      </c>
      <c r="OC82" s="1">
        <v>1.05658801226005</v>
      </c>
      <c r="OD82" s="1">
        <v>1.19023102738734</v>
      </c>
      <c r="OE82" s="1">
        <v>0.727589379564012</v>
      </c>
      <c r="OF82" s="1">
        <v>1.19216153694734</v>
      </c>
      <c r="OG82" s="1">
        <v>1.0316062461627</v>
      </c>
      <c r="OH82" s="1">
        <v>-0.108297606815323</v>
      </c>
      <c r="OI82" s="1">
        <v>-0.246431499887798</v>
      </c>
      <c r="OJ82" s="1">
        <v>-0.267175354634865</v>
      </c>
      <c r="OK82" s="1">
        <v>0.628761157842381</v>
      </c>
      <c r="OL82" s="1">
        <v>1.23936910437404</v>
      </c>
      <c r="OM82" s="1">
        <v>1.24168580972519</v>
      </c>
      <c r="ON82" s="1">
        <v>0.837305549232017</v>
      </c>
      <c r="OO82" s="1">
        <v>1.09221307402312</v>
      </c>
      <c r="OP82" s="1">
        <v>1.07786717364875</v>
      </c>
      <c r="OQ82" s="1">
        <v>-0.163191869650659</v>
      </c>
      <c r="OR82" s="1">
        <v>-0.23600089755638</v>
      </c>
      <c r="OS82" s="1">
        <v>-0.378574001283754</v>
      </c>
      <c r="OT82" s="1">
        <v>0.890369840603119</v>
      </c>
      <c r="OU82" s="1">
        <v>1.15109303431392</v>
      </c>
      <c r="OV82" s="1">
        <v>1.34589681164323</v>
      </c>
      <c r="OW82" s="1">
        <v>0.932482109738626</v>
      </c>
      <c r="OX82" s="1">
        <v>1.12904017058253</v>
      </c>
      <c r="OY82" s="1">
        <v>1.11064083899787</v>
      </c>
      <c r="OZ82" s="1">
        <v>-0.200967037400611</v>
      </c>
      <c r="PA82" s="1">
        <v>-0.244706447442993</v>
      </c>
      <c r="PB82" s="1">
        <v>-0.239789297379674</v>
      </c>
      <c r="PC82" s="1">
        <v>1.08925254091062</v>
      </c>
      <c r="PD82" s="1">
        <v>1.15526781638878</v>
      </c>
      <c r="PE82" s="1">
        <v>1.17596649970076</v>
      </c>
      <c r="PF82" s="1">
        <v>1.04142162668569</v>
      </c>
      <c r="PG82" s="1">
        <v>0.983368448065849</v>
      </c>
      <c r="PH82" s="1">
        <v>0.844587376269286</v>
      </c>
      <c r="PI82" s="1">
        <v>-0.0848553966232833</v>
      </c>
      <c r="PJ82" s="1">
        <v>-0.210256829712476</v>
      </c>
      <c r="PK82" s="1">
        <v>-0.415515195808717</v>
      </c>
      <c r="PL82" s="1">
        <v>0.471631152904175</v>
      </c>
      <c r="PM82" s="1">
        <v>1.12053810850426</v>
      </c>
      <c r="PN82" s="1">
        <v>1.34945175724696</v>
      </c>
      <c r="PO82" s="1">
        <v>0.783468038326222</v>
      </c>
      <c r="PP82" s="1">
        <v>1.13782157489422</v>
      </c>
      <c r="PQ82" s="1">
        <v>1.25097652416858</v>
      </c>
      <c r="PR82" s="1">
        <v>-0.309910717162457</v>
      </c>
      <c r="PS82" s="1">
        <v>-0.364565028527642</v>
      </c>
      <c r="PT82" s="1">
        <v>-0.295316637806499</v>
      </c>
      <c r="PU82" s="1">
        <v>1.20517568059493</v>
      </c>
      <c r="PV82" s="1">
        <v>1.28828352643259</v>
      </c>
      <c r="PW82" s="1">
        <v>1.14525044609969</v>
      </c>
      <c r="PX82" s="1">
        <v>0.925813923682945</v>
      </c>
      <c r="PY82" s="1">
        <v>0.91350788209924</v>
      </c>
      <c r="PZ82" s="1">
        <v>0.806768641372708</v>
      </c>
      <c r="QA82" s="1">
        <v>-0.254295236878427</v>
      </c>
      <c r="QB82" s="1">
        <v>-0.234001677980703</v>
      </c>
      <c r="QC82" s="1">
        <v>-0.243879269668992</v>
      </c>
      <c r="QD82" s="1">
        <v>1.18115360762331</v>
      </c>
      <c r="QE82" s="1">
        <v>1.15703213292239</v>
      </c>
      <c r="QF82" s="1">
        <v>1.18711514370059</v>
      </c>
      <c r="QG82" s="1">
        <v>0.846569942349439</v>
      </c>
      <c r="QH82" s="1">
        <v>0.870892411493274</v>
      </c>
      <c r="QI82" s="1">
        <v>0.892267298651387</v>
      </c>
      <c r="QJ82" s="1">
        <v>-0.0682113947144179</v>
      </c>
      <c r="QK82" s="1">
        <v>-0.0342637438394405</v>
      </c>
      <c r="QL82" s="1">
        <v>-0.0540564670633644</v>
      </c>
      <c r="QM82" s="1">
        <v>0.590459613690704</v>
      </c>
      <c r="QN82" s="1">
        <v>0.467577577097535</v>
      </c>
      <c r="QO82" s="1">
        <v>0.597036072651248</v>
      </c>
      <c r="QP82" s="1">
        <v>0.638679727817701</v>
      </c>
      <c r="QQ82" s="1">
        <v>0.425785953184138</v>
      </c>
      <c r="QR82" s="1">
        <v>0.655672096937663</v>
      </c>
      <c r="QS82" s="1">
        <v>-0.107854223552153</v>
      </c>
      <c r="QT82" s="1">
        <v>-0.128809414907649</v>
      </c>
      <c r="QU82" s="1">
        <v>-0.165520409920592</v>
      </c>
      <c r="QV82" s="1">
        <v>0.543219187390463</v>
      </c>
      <c r="QW82" s="1">
        <v>0.756249982600651</v>
      </c>
      <c r="QX82" s="1">
        <v>0.626305849436885</v>
      </c>
      <c r="QY82" s="1">
        <v>0.489093649687328</v>
      </c>
      <c r="QZ82" s="1">
        <v>0.670271986658229</v>
      </c>
      <c r="RA82" s="1">
        <v>0.474298565635798</v>
      </c>
      <c r="RB82" s="1">
        <v>-0.17115496114892</v>
      </c>
      <c r="RC82" s="1">
        <v>-0.192785339150612</v>
      </c>
      <c r="RD82" s="1">
        <v>-0.202122497384021</v>
      </c>
      <c r="RE82" s="1">
        <v>0.904426379445188</v>
      </c>
      <c r="RF82" s="1">
        <v>0.865412030627316</v>
      </c>
      <c r="RG82" s="1">
        <v>0.979161601869615</v>
      </c>
      <c r="RH82" s="1">
        <v>0.825711746963192</v>
      </c>
      <c r="RI82" s="1">
        <v>0.587111859667543</v>
      </c>
      <c r="RJ82" s="1">
        <v>0.843119625479434</v>
      </c>
      <c r="RK82" s="1">
        <v>-0.236820530746295</v>
      </c>
      <c r="RL82" s="1">
        <v>-0.241418200840241</v>
      </c>
      <c r="RM82" s="1">
        <v>-0.226933873454195</v>
      </c>
      <c r="RN82" s="1">
        <v>0.868612177594137</v>
      </c>
      <c r="RO82" s="1">
        <v>1.07818973443639</v>
      </c>
      <c r="RP82" s="1">
        <v>1.06689574383722</v>
      </c>
      <c r="RQ82" s="1">
        <v>0.466529238738196</v>
      </c>
      <c r="RR82" s="1">
        <v>0.817407329237369</v>
      </c>
      <c r="RS82" s="1">
        <v>0.79074823186028</v>
      </c>
      <c r="RT82" s="1">
        <v>-0.171778082336027</v>
      </c>
      <c r="RU82" s="1">
        <v>-0.0921354070103808</v>
      </c>
      <c r="RV82" s="1">
        <v>-0.175540259123128</v>
      </c>
      <c r="RW82" s="1">
        <v>0.680689129587531</v>
      </c>
      <c r="RX82" s="1">
        <v>0.681428336667091</v>
      </c>
      <c r="RY82" s="1">
        <v>0.650008024666037</v>
      </c>
      <c r="RZ82" s="1">
        <v>0.451986876793655</v>
      </c>
      <c r="SA82" s="1">
        <v>0.624369164433001</v>
      </c>
      <c r="SB82" s="1">
        <v>0.379612658749773</v>
      </c>
      <c r="SC82" s="1">
        <v>-0.241793356130315</v>
      </c>
      <c r="SD82" s="1">
        <v>-0.205803728386241</v>
      </c>
      <c r="SE82" s="1">
        <v>-0.205587649809777</v>
      </c>
      <c r="SF82" s="1">
        <v>0.906471874212298</v>
      </c>
      <c r="SG82" s="1">
        <v>0.923886700913228</v>
      </c>
      <c r="SH82" s="1">
        <v>0.83450685108605</v>
      </c>
      <c r="SI82" s="1">
        <v>0.49182539854684</v>
      </c>
      <c r="SJ82" s="1">
        <v>0.734126378364388</v>
      </c>
      <c r="SK82" s="1">
        <v>0.53583306386112</v>
      </c>
      <c r="SL82" s="1">
        <v>-0.0146761076723294</v>
      </c>
      <c r="SM82" s="1">
        <v>-0.346533875677389</v>
      </c>
      <c r="SN82" s="1">
        <v>-0.481413524854992</v>
      </c>
      <c r="SO82" s="1">
        <v>0.538858591913903</v>
      </c>
      <c r="SP82" s="1">
        <v>1.14130745988859</v>
      </c>
      <c r="SQ82" s="1">
        <v>1.36198949138183</v>
      </c>
      <c r="SR82" s="1">
        <v>0.869219074408096</v>
      </c>
      <c r="SS82" s="1">
        <v>1.4241585610447</v>
      </c>
      <c r="ST82" s="1">
        <v>1.4317499603923</v>
      </c>
      <c r="SU82" s="1">
        <v>-0.126104651456437</v>
      </c>
      <c r="SV82" s="1">
        <v>-0.218517725937891</v>
      </c>
      <c r="SW82" s="1">
        <v>-0.249645568361221</v>
      </c>
      <c r="SX82" s="1">
        <v>0.637753227159191</v>
      </c>
      <c r="SY82" s="1">
        <v>1.1818373045324</v>
      </c>
      <c r="SZ82" s="1">
        <v>0.949332063366173</v>
      </c>
      <c r="TA82" s="1">
        <v>0.759166732552774</v>
      </c>
      <c r="TB82" s="1">
        <v>1.13828352088335</v>
      </c>
      <c r="TC82" s="1">
        <v>1.25305344346122</v>
      </c>
      <c r="TD82" s="1">
        <v>-0.19013475414406</v>
      </c>
      <c r="TE82" s="1">
        <v>-0.336142674122054</v>
      </c>
      <c r="TF82" s="1">
        <v>-0.403523416616372</v>
      </c>
      <c r="TG82" s="1">
        <v>0.83475653384824</v>
      </c>
      <c r="TH82" s="1">
        <v>1.43419591503183</v>
      </c>
      <c r="TI82" s="1">
        <v>1.389105572</v>
      </c>
      <c r="TJ82" s="1">
        <v>0.933943952756471</v>
      </c>
      <c r="TK82" s="1">
        <v>1.20237045810045</v>
      </c>
      <c r="TL82" s="1">
        <v>1.27799965479803</v>
      </c>
      <c r="TM82" s="1">
        <v>-0.297839810194844</v>
      </c>
      <c r="TN82" s="1">
        <v>-0.3612198289988</v>
      </c>
      <c r="TO82" s="1">
        <v>-0.4146981453851</v>
      </c>
      <c r="TP82" s="1">
        <v>1.10382399589326</v>
      </c>
      <c r="TQ82" s="1">
        <v>1.50320633915303</v>
      </c>
      <c r="TR82" s="1">
        <v>1.38553617998504</v>
      </c>
      <c r="TS82" s="1">
        <v>0.957600183938547</v>
      </c>
      <c r="TT82" s="1">
        <v>1.24082204101255</v>
      </c>
      <c r="TU82" s="1">
        <v>1.23768684157222</v>
      </c>
      <c r="TV82" s="1">
        <v>-0.235223800106138</v>
      </c>
      <c r="TW82" s="1">
        <v>-0.382885544817642</v>
      </c>
      <c r="TX82" s="1">
        <v>-0.399701575311397</v>
      </c>
      <c r="TY82" s="1">
        <v>0.85131538001772</v>
      </c>
      <c r="TZ82" s="1">
        <v>1.37363404063302</v>
      </c>
      <c r="UA82" s="1">
        <v>1.30313491542015</v>
      </c>
      <c r="UB82" s="1">
        <v>1.09369999145092</v>
      </c>
      <c r="UC82" s="1">
        <v>1.32529233467825</v>
      </c>
      <c r="UD82" s="1">
        <v>1.29803953209642</v>
      </c>
      <c r="UE82" s="1">
        <v>-0.219272727955159</v>
      </c>
      <c r="UF82" s="1">
        <v>-0.276312241939103</v>
      </c>
      <c r="UG82" s="1">
        <v>-0.392160814902973</v>
      </c>
      <c r="UH82" s="1">
        <v>0.931045089222654</v>
      </c>
      <c r="UI82" s="1">
        <v>1.26891992641755</v>
      </c>
      <c r="UJ82" s="1">
        <v>1.31053254262224</v>
      </c>
      <c r="UK82" s="1">
        <v>0.991839420570205</v>
      </c>
      <c r="UL82" s="1">
        <v>1.17519884696923</v>
      </c>
      <c r="UM82" s="1">
        <v>1.26726842402307</v>
      </c>
      <c r="UN82" s="1">
        <v>-0.305337489485026</v>
      </c>
      <c r="UO82" s="1">
        <v>-0.227046572746214</v>
      </c>
      <c r="UP82" s="1">
        <v>-0.363393941667983</v>
      </c>
      <c r="UQ82" s="1">
        <v>1.17491025288049</v>
      </c>
      <c r="UR82" s="1">
        <v>1.16139090634917</v>
      </c>
      <c r="US82" s="1">
        <v>1.2935391037671</v>
      </c>
      <c r="UT82" s="1">
        <v>0.875966028143549</v>
      </c>
      <c r="UU82" s="1">
        <v>0.821874101735119</v>
      </c>
      <c r="UV82" s="1">
        <v>1.07061991962193</v>
      </c>
      <c r="UW82" s="1">
        <v>0.0109833005239128</v>
      </c>
      <c r="UX82" s="1">
        <v>-0.116128317215017</v>
      </c>
      <c r="UY82" s="1">
        <v>-0.0162847571293717</v>
      </c>
      <c r="UZ82" s="1">
        <v>0.339623830127238</v>
      </c>
      <c r="VA82" s="1">
        <v>0.47539107839588</v>
      </c>
      <c r="VB82" s="1">
        <v>0.401553913855541</v>
      </c>
      <c r="VC82" s="1">
        <v>0.508856546509926</v>
      </c>
      <c r="VD82" s="1">
        <v>0.357391214464968</v>
      </c>
      <c r="VE82" s="1">
        <v>0.499375189893305</v>
      </c>
      <c r="VF82" s="1">
        <v>-0.197419706930154</v>
      </c>
      <c r="VG82" s="1">
        <v>-0.146534241620908</v>
      </c>
      <c r="VH82" s="1">
        <v>-0.168177810527765</v>
      </c>
      <c r="VI82" s="1">
        <v>0.69305041562009</v>
      </c>
      <c r="VJ82" s="1">
        <v>0.661455932951831</v>
      </c>
      <c r="VK82" s="1">
        <v>0.604723232779091</v>
      </c>
      <c r="VL82" s="1">
        <v>0.467103374549922</v>
      </c>
      <c r="VM82" s="1">
        <v>0.562613286143414</v>
      </c>
      <c r="VN82" s="1">
        <v>0.423856896829751</v>
      </c>
      <c r="VO82" s="1">
        <v>-0.140715179954656</v>
      </c>
      <c r="VP82" s="1">
        <v>-0.200677693524072</v>
      </c>
      <c r="VQ82" s="1">
        <v>-0.252994118187797</v>
      </c>
      <c r="VR82" s="1">
        <v>0.963595227003022</v>
      </c>
      <c r="VS82" s="1">
        <v>0.947380712943977</v>
      </c>
      <c r="VT82" s="1">
        <v>1.01128415290088</v>
      </c>
      <c r="VU82" s="1">
        <v>0.951257171617583</v>
      </c>
      <c r="VV82" s="1">
        <v>0.539810162219204</v>
      </c>
      <c r="VW82" s="1">
        <v>0.975325279818516</v>
      </c>
      <c r="VX82" s="1">
        <v>-0.249500198837913</v>
      </c>
      <c r="VY82" s="1">
        <v>-0.138573040086154</v>
      </c>
      <c r="VZ82" s="1">
        <v>-0.177223255390516</v>
      </c>
      <c r="WA82" s="1">
        <v>0.666632785601758</v>
      </c>
      <c r="WB82" s="1">
        <v>0.707126041766659</v>
      </c>
      <c r="WC82" s="1">
        <v>0.555058516423755</v>
      </c>
      <c r="WD82" s="1">
        <v>0.409178382617495</v>
      </c>
      <c r="WE82" s="1">
        <v>0.679475930437295</v>
      </c>
      <c r="WF82" s="1">
        <v>0.44134549329796</v>
      </c>
      <c r="WG82" s="1">
        <v>-0.289297129988699</v>
      </c>
      <c r="WH82" s="1">
        <v>-0.214096776180818</v>
      </c>
      <c r="WI82" s="1">
        <v>-0.263500266017028</v>
      </c>
      <c r="WJ82" s="1">
        <v>0.934523908091143</v>
      </c>
      <c r="WK82" s="1">
        <v>1.05574403078255</v>
      </c>
      <c r="WL82" s="1">
        <v>0.880554966840634</v>
      </c>
      <c r="WM82" s="1">
        <v>0.653279338379358</v>
      </c>
      <c r="WN82" s="1">
        <v>0.850915542042175</v>
      </c>
      <c r="WO82" s="1">
        <v>0.744137145327075</v>
      </c>
      <c r="WP82" s="1">
        <v>-0.116740681589772</v>
      </c>
      <c r="WQ82" s="1">
        <v>-0.15972822477059</v>
      </c>
      <c r="WR82" s="1">
        <v>-0.358874498915738</v>
      </c>
      <c r="WS82" s="1">
        <v>0.454811712601721</v>
      </c>
      <c r="WT82" s="1">
        <v>0.902026981690167</v>
      </c>
      <c r="WU82" s="1">
        <v>1.18827185650438</v>
      </c>
      <c r="WV82" s="1">
        <v>0.573910479226118</v>
      </c>
      <c r="WW82" s="1">
        <v>1.10828549284184</v>
      </c>
      <c r="WX82" s="1">
        <v>0.955491125264609</v>
      </c>
      <c r="WY82" s="1">
        <v>-0.178707203236694</v>
      </c>
      <c r="WZ82" s="1">
        <v>-0.295294535360738</v>
      </c>
      <c r="XA82" s="1">
        <v>-0.247935515484829</v>
      </c>
      <c r="XB82" s="1">
        <v>0.987558049255123</v>
      </c>
      <c r="XC82" s="1">
        <v>1.15063401565313</v>
      </c>
      <c r="XD82" s="1">
        <v>1.20457722205216</v>
      </c>
      <c r="XE82" s="1">
        <v>1.06180013106824</v>
      </c>
      <c r="XF82" s="1">
        <v>0.8011083198323</v>
      </c>
      <c r="XG82" s="1">
        <v>0.96044614865474</v>
      </c>
      <c r="XH82" s="1">
        <v>-0.224453887154023</v>
      </c>
      <c r="XI82" s="1">
        <v>-0.234196118853274</v>
      </c>
      <c r="XJ82" s="1">
        <v>-0.327350200231839</v>
      </c>
      <c r="XK82" s="1">
        <v>1.00769825156275</v>
      </c>
      <c r="XL82" s="1">
        <v>1.09591725175365</v>
      </c>
      <c r="XM82" s="1">
        <v>1.35361874094207</v>
      </c>
      <c r="XN82" s="1">
        <v>0.884685126273911</v>
      </c>
      <c r="XO82" s="1">
        <v>1.13207124835086</v>
      </c>
      <c r="XP82" s="1">
        <v>1.11188022495761</v>
      </c>
      <c r="XQ82" s="1">
        <v>-0.21191890710691</v>
      </c>
      <c r="XR82" s="1">
        <v>-0.236899778770741</v>
      </c>
      <c r="XS82" s="1">
        <v>-0.291374472884378</v>
      </c>
      <c r="XT82" s="1">
        <v>1.05498518776455</v>
      </c>
      <c r="XU82" s="1">
        <v>1.14794369261886</v>
      </c>
      <c r="XV82" s="1">
        <v>1.17070039297475</v>
      </c>
      <c r="XW82" s="1">
        <v>0.858642530663746</v>
      </c>
      <c r="XX82" s="1">
        <v>1.02360270052658</v>
      </c>
      <c r="XY82" s="1">
        <v>0.644648852887554</v>
      </c>
      <c r="XZ82" s="1">
        <v>-0.0986664430686839</v>
      </c>
      <c r="YA82" s="1">
        <v>-0.336461299712235</v>
      </c>
      <c r="YB82" s="1">
        <v>-0.37214679042842</v>
      </c>
      <c r="YC82" s="1">
        <v>0.621066827725679</v>
      </c>
      <c r="YD82" s="1">
        <v>1.1916305513841</v>
      </c>
      <c r="YE82" s="1">
        <v>1.24845997279065</v>
      </c>
      <c r="YF82" s="1">
        <v>0.802009996432594</v>
      </c>
      <c r="YG82" s="1">
        <v>1.00114017944516</v>
      </c>
      <c r="YH82" s="1">
        <v>1.05600885599519</v>
      </c>
      <c r="YI82" s="1">
        <v>-0.21326123321449</v>
      </c>
      <c r="YJ82" s="1">
        <v>-0.27653760400755</v>
      </c>
      <c r="YK82" s="1">
        <v>-0.267273605378582</v>
      </c>
      <c r="YL82" s="1">
        <v>0.958207481105629</v>
      </c>
      <c r="YM82" s="1">
        <v>1.08570198638225</v>
      </c>
      <c r="YN82" s="1">
        <v>1.28439009064439</v>
      </c>
      <c r="YO82" s="1">
        <v>0.996105087736399</v>
      </c>
      <c r="YP82" s="1">
        <v>0.946598856223901</v>
      </c>
      <c r="YQ82" s="1">
        <v>1.08451887532421</v>
      </c>
      <c r="YR82" s="1">
        <v>-0.409971991524084</v>
      </c>
      <c r="YS82" s="1">
        <v>-0.314837491632986</v>
      </c>
      <c r="YT82" s="1">
        <v>-0.349311976955003</v>
      </c>
      <c r="YU82" s="1">
        <v>1.28018862458799</v>
      </c>
      <c r="YV82" s="1">
        <v>1.3205211613622</v>
      </c>
      <c r="YW82" s="1">
        <v>1.31525372238928</v>
      </c>
      <c r="YX82" s="1">
        <v>1.15122632081184</v>
      </c>
      <c r="YY82" s="1">
        <v>1.11153787834076</v>
      </c>
      <c r="YZ82" s="1">
        <v>0.961943955607326</v>
      </c>
      <c r="ZA82" s="1">
        <v>-0.150871229166604</v>
      </c>
      <c r="ZB82" s="1">
        <v>-0.159284757781366</v>
      </c>
      <c r="ZC82" s="1">
        <v>-0.243677778816896</v>
      </c>
      <c r="ZD82" s="1">
        <v>0.990621281543532</v>
      </c>
      <c r="ZE82" s="1">
        <v>0.979462603481742</v>
      </c>
      <c r="ZF82" s="1">
        <v>1.18176615462956</v>
      </c>
      <c r="ZG82" s="1">
        <v>0.604656602164619</v>
      </c>
      <c r="ZH82" s="1">
        <v>0.971744490563177</v>
      </c>
      <c r="ZI82" s="1">
        <v>0.525767969101596</v>
      </c>
      <c r="ZJ82" s="1">
        <v>-0.150916634686662</v>
      </c>
      <c r="ZK82" s="1">
        <v>-0.0931454653320522</v>
      </c>
      <c r="ZL82" s="1">
        <v>-0.21496255555373</v>
      </c>
      <c r="ZM82" s="1">
        <v>1.153393911065</v>
      </c>
      <c r="ZN82" s="1">
        <v>0.842625565371562</v>
      </c>
      <c r="ZO82" s="1">
        <v>1.1621962515773</v>
      </c>
      <c r="ZP82" s="1">
        <v>0.777202967199321</v>
      </c>
      <c r="ZQ82" s="1">
        <v>0.903367834872394</v>
      </c>
      <c r="ZR82" s="1">
        <v>0.781832178843185</v>
      </c>
      <c r="ZS82" s="1">
        <v>-0.162554566870845</v>
      </c>
      <c r="ZT82" s="1">
        <v>-0.203430997662293</v>
      </c>
      <c r="ZU82" s="1">
        <v>-0.147948069190674</v>
      </c>
      <c r="ZV82" s="1">
        <v>0.590217758519231</v>
      </c>
      <c r="ZW82" s="1">
        <v>0.636455203132262</v>
      </c>
      <c r="ZX82" s="1">
        <v>0.583016815816066</v>
      </c>
      <c r="ZY82" s="1">
        <v>0.469373401189775</v>
      </c>
      <c r="ZZ82" s="1">
        <v>0.313448621295787</v>
      </c>
      <c r="AAA82" s="1">
        <v>0.470848391356686</v>
      </c>
      <c r="AAB82" s="1">
        <v>-0.301300048255862</v>
      </c>
      <c r="AAC82" s="1">
        <v>-0.253251491691177</v>
      </c>
      <c r="AAD82" s="1">
        <v>-0.295163542070371</v>
      </c>
      <c r="AAE82" s="1">
        <v>0.914327620147563</v>
      </c>
      <c r="AAF82" s="1">
        <v>0.832999671362005</v>
      </c>
      <c r="AAG82" s="1">
        <v>0.904177215768049</v>
      </c>
      <c r="AAH82" s="1">
        <v>0.340135237380817</v>
      </c>
      <c r="AAI82" s="1">
        <v>0.488463686716433</v>
      </c>
      <c r="AAJ82" s="1">
        <v>0.346671683048067</v>
      </c>
      <c r="AAK82" s="1">
        <v>-0.286089220852008</v>
      </c>
      <c r="AAL82" s="1">
        <v>-0.322271639973912</v>
      </c>
      <c r="AAM82" s="1">
        <v>-0.245466569170945</v>
      </c>
      <c r="AAN82" s="1">
        <v>0.96191514360817</v>
      </c>
      <c r="AAO82" s="1">
        <v>0.887825214388906</v>
      </c>
      <c r="AAP82" s="1">
        <v>0.866121953851954</v>
      </c>
      <c r="AAQ82" s="1">
        <v>0.664045403321262</v>
      </c>
      <c r="AAR82" s="1">
        <v>0.217710358006253</v>
      </c>
      <c r="AAS82" s="1">
        <v>0.425844915424225</v>
      </c>
      <c r="AAT82" s="1">
        <v>-0.376494294805338</v>
      </c>
      <c r="AAU82" s="1">
        <v>-0.442456425098838</v>
      </c>
      <c r="AAV82" s="1">
        <v>-0.429065619724318</v>
      </c>
      <c r="AAW82" s="1">
        <v>1.13387469650524</v>
      </c>
      <c r="AAX82" s="1">
        <v>1.13425064410097</v>
      </c>
      <c r="AAY82" s="1">
        <v>1.22395456706921</v>
      </c>
      <c r="AAZ82" s="1">
        <v>0.607120410145253</v>
      </c>
      <c r="ABA82" s="1">
        <v>0.586328544723753</v>
      </c>
      <c r="ABB82" s="1">
        <v>0.741417210715403</v>
      </c>
      <c r="ABC82" s="1">
        <v>-0.225080077176495</v>
      </c>
      <c r="ABD82" s="1">
        <v>-0.287488056743822</v>
      </c>
      <c r="ABE82" s="1">
        <v>-0.259566688937582</v>
      </c>
      <c r="ABF82" s="1">
        <v>0.780814671457903</v>
      </c>
      <c r="ABG82" s="1">
        <v>0.866405137651463</v>
      </c>
      <c r="ABH82" s="1">
        <v>0.853619692234352</v>
      </c>
      <c r="ABI82" s="1">
        <v>0.530161454834503</v>
      </c>
      <c r="ABJ82" s="1">
        <v>0.435980193715551</v>
      </c>
      <c r="ABK82" s="1">
        <v>0.617628041896488</v>
      </c>
      <c r="ABL82" s="1">
        <v>-0.354448661786121</v>
      </c>
      <c r="ABM82" s="1">
        <v>-0.350545995138377</v>
      </c>
      <c r="ABN82" s="1">
        <v>-0.37547616404571</v>
      </c>
      <c r="ABO82" s="1">
        <v>1.08618765823577</v>
      </c>
      <c r="ABP82" s="1">
        <v>0.979669398722407</v>
      </c>
      <c r="ABQ82" s="1">
        <v>1.15858581428479</v>
      </c>
      <c r="ABR82" s="1">
        <v>0.637074302178499</v>
      </c>
      <c r="ABS82" s="1">
        <v>0.306781865039034</v>
      </c>
      <c r="ABT82" s="1">
        <v>0.646107480445664</v>
      </c>
      <c r="ABU82" s="1">
        <v>-0.275392000864032</v>
      </c>
      <c r="ABV82" s="1">
        <v>-0.426131581394222</v>
      </c>
      <c r="ABW82" s="1">
        <v>-0.487293627466029</v>
      </c>
      <c r="ABX82" s="1">
        <v>0.772825449389287</v>
      </c>
      <c r="ABY82" s="1">
        <v>1.26341603315491</v>
      </c>
      <c r="ABZ82" s="1">
        <v>1.22518036257661</v>
      </c>
      <c r="ACA82" s="1">
        <v>0.508222438248068</v>
      </c>
      <c r="ACB82" s="1">
        <v>1.01965731053876</v>
      </c>
      <c r="ACC82" s="1">
        <v>0.834361503645169</v>
      </c>
      <c r="ACD82" s="1">
        <v>-0.305610959702206</v>
      </c>
      <c r="ACE82" s="1">
        <v>-0.449192286167329</v>
      </c>
      <c r="ACF82" s="1">
        <v>-0.477016548905566</v>
      </c>
      <c r="ACG82" s="1">
        <v>0.951753080205124</v>
      </c>
      <c r="ACH82" s="1">
        <v>1.28248615178849</v>
      </c>
      <c r="ACI82" s="1">
        <v>1.19169380817967</v>
      </c>
      <c r="ACJ82" s="1">
        <v>0.547910191720793</v>
      </c>
      <c r="ACK82" s="1">
        <v>0.929146846176059</v>
      </c>
      <c r="ACL82" s="1">
        <v>0.69882217084561</v>
      </c>
      <c r="ACM82" s="1">
        <v>-0.330023654427932</v>
      </c>
      <c r="ACN82" s="1">
        <v>-0.394133760467387</v>
      </c>
      <c r="ACO82" s="1">
        <v>-0.455312627950531</v>
      </c>
      <c r="ACP82" s="1">
        <v>0.949949584886626</v>
      </c>
      <c r="ACQ82" s="1">
        <v>1.19209223465999</v>
      </c>
      <c r="ACR82" s="1">
        <v>1.20009578782641</v>
      </c>
      <c r="ACS82" s="1">
        <v>0.397957285719826</v>
      </c>
      <c r="ACT82" s="1">
        <v>0.956628237631643</v>
      </c>
      <c r="ACU82" s="1">
        <v>0.629153660237112</v>
      </c>
      <c r="ACV82" s="1">
        <v>-0.380841331873328</v>
      </c>
      <c r="ACW82" s="1">
        <v>-0.406453959117924</v>
      </c>
      <c r="ACX82" s="1">
        <v>-0.367206491813157</v>
      </c>
      <c r="ACY82" s="1">
        <v>1.1583227395568</v>
      </c>
      <c r="ACZ82" s="1">
        <v>1.1346332102676</v>
      </c>
      <c r="ADA82" s="1">
        <v>1.22625916588706</v>
      </c>
      <c r="ADB82" s="1">
        <v>0.74757026571275</v>
      </c>
      <c r="ADC82" s="1">
        <v>0.411978088837235</v>
      </c>
      <c r="ADD82" s="1">
        <v>0.682291123262185</v>
      </c>
      <c r="ADE82" s="1">
        <v>-0.159469233651129</v>
      </c>
      <c r="ADF82" s="1">
        <v>-0.343412334367011</v>
      </c>
      <c r="ADG82" s="1">
        <v>-0.495672286456723</v>
      </c>
      <c r="ADH82" s="1">
        <v>0.653382608967446</v>
      </c>
      <c r="ADI82" s="1">
        <v>1.02607756353875</v>
      </c>
      <c r="ADJ82" s="1">
        <v>1.36490643843</v>
      </c>
      <c r="ADK82" s="1">
        <v>0.573034623354086</v>
      </c>
      <c r="ADL82" s="1">
        <v>0.702750249567585</v>
      </c>
      <c r="ADM82" s="1">
        <v>1.00853164462843</v>
      </c>
      <c r="ADN82" s="1">
        <v>-0.549450583546283</v>
      </c>
      <c r="ADO82" s="1">
        <v>-0.550362586231261</v>
      </c>
      <c r="ADP82" s="1">
        <v>-0.526982895393574</v>
      </c>
      <c r="ADQ82" s="1">
        <v>1.4255930886012</v>
      </c>
      <c r="ADR82" s="1">
        <v>1.27577987619165</v>
      </c>
      <c r="ADS82" s="1">
        <v>1.46279378733463</v>
      </c>
      <c r="ADT82" s="1">
        <v>1.17364185720659</v>
      </c>
      <c r="ADU82" s="1">
        <v>0.666538282747133</v>
      </c>
      <c r="ADV82" s="1">
        <v>1.02352234486162</v>
      </c>
      <c r="ADW82" s="1">
        <v>-0.440950378377247</v>
      </c>
      <c r="ADX82" s="1">
        <v>-0.428866529844826</v>
      </c>
      <c r="ADY82" s="1">
        <v>-0.43723726711544</v>
      </c>
      <c r="ADZ82" s="1">
        <v>1.17542415448232</v>
      </c>
      <c r="AEA82" s="1">
        <v>1.31358640625462</v>
      </c>
      <c r="AEB82" s="1">
        <v>1.19953959951764</v>
      </c>
      <c r="AEC82" s="1">
        <v>0.569152518505598</v>
      </c>
      <c r="AED82" s="1">
        <v>0.760560334993148</v>
      </c>
      <c r="AEE82" s="1">
        <v>0.630092072078401</v>
      </c>
      <c r="AEF82" s="1">
        <v>-0.375398428391757</v>
      </c>
      <c r="AEG82" s="1">
        <v>-0.409763173577794</v>
      </c>
      <c r="AEH82" s="1">
        <v>-0.38188721462659</v>
      </c>
      <c r="AEI82" s="1">
        <v>1.14564444776625</v>
      </c>
      <c r="AEJ82" s="1">
        <v>1.22788236279316</v>
      </c>
      <c r="AEK82" s="1">
        <v>1.14311242008429</v>
      </c>
      <c r="AEL82" s="1">
        <v>0.606730968293306</v>
      </c>
      <c r="AEM82" s="1">
        <v>0.691268377370716</v>
      </c>
      <c r="AEN82" s="1">
        <v>0.589642642024125</v>
      </c>
      <c r="AEO82" s="1">
        <v>-0.123074879660158</v>
      </c>
      <c r="AEP82" s="1">
        <v>-0.117126023659781</v>
      </c>
      <c r="AEQ82" s="1">
        <v>-0.121746557861873</v>
      </c>
      <c r="AER82" s="1">
        <v>0.742398318858569</v>
      </c>
      <c r="AES82" s="1">
        <v>0.668224964959562</v>
      </c>
      <c r="AET82" s="1">
        <v>0.790949980044589</v>
      </c>
      <c r="AEU82" s="1">
        <v>0.611578090875773</v>
      </c>
      <c r="AEV82" s="1">
        <v>0.681000788312303</v>
      </c>
      <c r="AEW82" s="1">
        <v>0.551233633853109</v>
      </c>
      <c r="AEX82" s="1">
        <v>-0.0994392734482056</v>
      </c>
      <c r="AEY82" s="1">
        <v>-0.151269995813923</v>
      </c>
      <c r="AEZ82" s="1">
        <v>-0.221332504340757</v>
      </c>
      <c r="AFA82" s="1">
        <v>0.749070640678447</v>
      </c>
      <c r="AFB82" s="1">
        <v>0.892261704773663</v>
      </c>
      <c r="AFC82" s="1">
        <v>0.936604750114477</v>
      </c>
      <c r="AFD82" s="1">
        <v>0.609530334539009</v>
      </c>
      <c r="AFE82" s="1">
        <v>0.745020844616739</v>
      </c>
      <c r="AFF82" s="1">
        <v>0.77265839311859</v>
      </c>
      <c r="AFG82" s="1">
        <v>-0.205755230281982</v>
      </c>
      <c r="AFH82" s="1">
        <v>-0.17027518420494</v>
      </c>
      <c r="AFI82" s="1">
        <v>-0.194227912307349</v>
      </c>
      <c r="AFJ82" s="1">
        <v>0.990345392347287</v>
      </c>
      <c r="AFK82" s="1">
        <v>0.88923723546326</v>
      </c>
      <c r="AFL82" s="1">
        <v>0.921669691615458</v>
      </c>
      <c r="AFM82" s="1">
        <v>0.765518555077707</v>
      </c>
      <c r="AFN82" s="1">
        <v>0.668096640816686</v>
      </c>
      <c r="AFO82" s="1">
        <v>0.6788929963457</v>
      </c>
      <c r="AFP82" s="1">
        <v>-0.0995632815811069</v>
      </c>
      <c r="AFQ82" s="1">
        <v>-0.141557515684476</v>
      </c>
      <c r="AFR82" s="1">
        <v>-0.131559162407886</v>
      </c>
      <c r="AFS82" s="1">
        <v>0.960923645130502</v>
      </c>
      <c r="AFT82" s="1">
        <v>1.03543065910321</v>
      </c>
      <c r="AFU82" s="1">
        <v>0.953668920988744</v>
      </c>
      <c r="AFV82" s="1">
        <v>0.765525119172918</v>
      </c>
      <c r="AFW82" s="1">
        <v>0.796126680634961</v>
      </c>
      <c r="AFX82" s="1">
        <v>0.729066926839375</v>
      </c>
      <c r="AFY82" s="1">
        <v>-0.127456469213206</v>
      </c>
      <c r="AFZ82" s="1">
        <v>-0.122664426287412</v>
      </c>
      <c r="AGA82" s="1">
        <v>-0.162875650405931</v>
      </c>
      <c r="AGB82" s="1">
        <v>0.728528026852713</v>
      </c>
      <c r="AGC82" s="1">
        <v>0.816472561919143</v>
      </c>
      <c r="AGD82" s="1">
        <v>0.910993259022729</v>
      </c>
      <c r="AGE82" s="1">
        <v>0.57043419159336</v>
      </c>
      <c r="AGF82" s="1">
        <v>0.629674277419892</v>
      </c>
      <c r="AGG82" s="1">
        <v>0.761095965943982</v>
      </c>
      <c r="AGH82" s="1">
        <v>-0.125858700291963</v>
      </c>
      <c r="AGI82" s="1">
        <v>-0.143874279361472</v>
      </c>
      <c r="AGJ82" s="1">
        <v>-0.124043215174713</v>
      </c>
      <c r="AGK82" s="1">
        <v>0.938672579008142</v>
      </c>
      <c r="AGL82" s="1">
        <v>1.10334478315763</v>
      </c>
      <c r="AGM82" s="1">
        <v>0.900392936611114</v>
      </c>
      <c r="AGN82" s="1">
        <v>0.583590995958292</v>
      </c>
      <c r="AGO82" s="1">
        <v>0.880770046015475</v>
      </c>
      <c r="AGP82" s="1">
        <v>0.58186823722882</v>
      </c>
      <c r="AGQ82" s="1">
        <v>-0.0771509094428339</v>
      </c>
      <c r="AGR82" s="1">
        <v>-0.275195027270385</v>
      </c>
      <c r="AGS82" s="1">
        <v>-0.361864874666557</v>
      </c>
      <c r="AGT82" s="1">
        <v>0.582464963458962</v>
      </c>
      <c r="AGU82" s="1">
        <v>1.10843927153448</v>
      </c>
      <c r="AGV82" s="1">
        <v>1.34032068645706</v>
      </c>
      <c r="AGW82" s="1">
        <v>0.742585790476087</v>
      </c>
      <c r="AGX82" s="1">
        <v>1.00717404161013</v>
      </c>
      <c r="AGY82" s="1">
        <v>1.24720432307835</v>
      </c>
      <c r="AGZ82" s="1">
        <v>-0.212462680428359</v>
      </c>
      <c r="AHA82" s="1">
        <v>-0.413259181755836</v>
      </c>
      <c r="AHB82" s="1">
        <v>-0.181207103409207</v>
      </c>
      <c r="AHC82" s="1">
        <v>1.01905844136832</v>
      </c>
      <c r="AHD82" s="1">
        <v>1.32566797718901</v>
      </c>
      <c r="AHE82" s="1">
        <v>0.966749120210451</v>
      </c>
      <c r="AHF82" s="1">
        <v>0.789804997185085</v>
      </c>
      <c r="AHG82" s="1">
        <v>1.0023297593746</v>
      </c>
      <c r="AHH82" s="1">
        <v>0.911856197003183</v>
      </c>
      <c r="AHI82" s="1">
        <v>-0.113221427655644</v>
      </c>
      <c r="AHJ82" s="1">
        <v>-0.161136992948437</v>
      </c>
      <c r="AHK82" s="1">
        <v>-0.183011145098722</v>
      </c>
      <c r="AHL82" s="1">
        <v>0.854151206659779</v>
      </c>
      <c r="AHM82" s="1">
        <v>1.05491813350248</v>
      </c>
      <c r="AHN82" s="1">
        <v>1.10981527540291</v>
      </c>
      <c r="AHO82" s="1">
        <v>0.697182664440966</v>
      </c>
      <c r="AHP82" s="1">
        <v>0.900187427600295</v>
      </c>
      <c r="AHQ82" s="1">
        <v>0.857655649251478</v>
      </c>
      <c r="AHR82" s="1">
        <v>-0.232292153847262</v>
      </c>
      <c r="AHS82" s="1">
        <v>-0.35777116384344</v>
      </c>
      <c r="AHT82" s="1">
        <v>-0.316936376445236</v>
      </c>
      <c r="AHU82" s="1">
        <v>1.12242333098301</v>
      </c>
      <c r="AHV82" s="1">
        <v>1.43395163306129</v>
      </c>
      <c r="AHW82" s="1">
        <v>1.25850508930695</v>
      </c>
      <c r="AHX82" s="1">
        <v>1.04017377694539</v>
      </c>
      <c r="AHY82" s="1">
        <v>1.25713229132214</v>
      </c>
      <c r="AHZ82" s="1">
        <v>0.957908684538529</v>
      </c>
      <c r="AIA82" s="1">
        <v>-0.207020612660002</v>
      </c>
      <c r="AIB82" s="1">
        <v>-0.269366456429633</v>
      </c>
      <c r="AIC82" s="1">
        <v>-0.283782694922858</v>
      </c>
      <c r="AID82" s="1">
        <v>0.937451837805508</v>
      </c>
      <c r="AIE82" s="1">
        <v>1.16729789770665</v>
      </c>
      <c r="AIF82" s="1">
        <v>1.14189403695932</v>
      </c>
      <c r="AIG82" s="1">
        <v>0.891043906528022</v>
      </c>
      <c r="AIH82" s="1">
        <v>0.71512223302564</v>
      </c>
      <c r="AII82" s="1">
        <v>0.982005242074184</v>
      </c>
      <c r="AIJ82" s="1">
        <v>-0.168368187089066</v>
      </c>
      <c r="AIK82" s="1">
        <v>-0.208393257871373</v>
      </c>
      <c r="AIL82" s="1">
        <v>-0.163858305181041</v>
      </c>
      <c r="AIM82" s="1">
        <v>1.06243416848154</v>
      </c>
      <c r="AIN82" s="1">
        <v>0.977992481610491</v>
      </c>
      <c r="AIO82" s="1">
        <v>1.02694547024613</v>
      </c>
      <c r="AIP82" s="1">
        <v>0.944101716642074</v>
      </c>
      <c r="AIQ82" s="1">
        <v>0.870780653776413</v>
      </c>
      <c r="AIR82" s="1">
        <v>0.77357239219719</v>
      </c>
      <c r="AIS82" s="1">
        <v>-0.182409014899604</v>
      </c>
      <c r="AIT82" s="1">
        <v>-0.210693554310937</v>
      </c>
      <c r="AIU82" s="1">
        <v>-0.235759324217355</v>
      </c>
      <c r="AIV82" s="1">
        <v>0.998764314826656</v>
      </c>
      <c r="AIW82" s="1">
        <v>1.10234234172567</v>
      </c>
      <c r="AIX82" s="1">
        <v>1.08173421674178</v>
      </c>
      <c r="AIY82" s="1">
        <v>0.729471591257049</v>
      </c>
      <c r="AIZ82" s="1">
        <v>0.966827471442379</v>
      </c>
      <c r="AJA82" s="1">
        <v>0.796109890170585</v>
      </c>
      <c r="AJB82" s="1">
        <v>-0.226617200086013</v>
      </c>
      <c r="AJC82" s="1">
        <v>-0.158710407434122</v>
      </c>
      <c r="AJD82" s="1">
        <v>-0.150761456763517</v>
      </c>
      <c r="AJE82" s="1">
        <v>0.726803692061806</v>
      </c>
      <c r="AJF82" s="1">
        <v>0.760497408555782</v>
      </c>
      <c r="AJG82" s="1">
        <v>0.724568555912042</v>
      </c>
      <c r="AJH82" s="1">
        <v>0.66433638064459</v>
      </c>
      <c r="AJI82" s="1">
        <v>0.609801933605401</v>
      </c>
      <c r="AJJ82" s="1">
        <v>0.577747090946404</v>
      </c>
      <c r="AJK82" s="1">
        <v>-0.183081175907579</v>
      </c>
      <c r="AJL82" s="1">
        <v>-0.276769018408665</v>
      </c>
      <c r="AJM82" s="1">
        <v>-0.185703473671699</v>
      </c>
      <c r="AJN82" s="1">
        <v>0.871947238079734</v>
      </c>
      <c r="AJO82" s="1">
        <v>1.04792741250472</v>
      </c>
      <c r="AJP82" s="1">
        <v>0.866453440509985</v>
      </c>
      <c r="AJQ82" s="1">
        <v>0.927002232181429</v>
      </c>
      <c r="AJR82" s="1">
        <v>0.862768976466818</v>
      </c>
      <c r="AJS82" s="1">
        <v>0.739764840233439</v>
      </c>
      <c r="AJT82" s="1">
        <v>-0.19195504779262</v>
      </c>
      <c r="AJU82" s="1">
        <v>-0.262456457032854</v>
      </c>
      <c r="AJV82" s="1">
        <v>-0.231887158963619</v>
      </c>
      <c r="AJW82" s="1">
        <v>0.921712832169948</v>
      </c>
      <c r="AJX82" s="1">
        <v>1.00291665710304</v>
      </c>
      <c r="AJY82" s="1">
        <v>0.968889936205989</v>
      </c>
      <c r="AJZ82" s="1">
        <v>0.734897752260162</v>
      </c>
      <c r="AKA82" s="1">
        <v>0.589953464500811</v>
      </c>
      <c r="AKB82" s="1">
        <v>0.636420827906983</v>
      </c>
      <c r="AKC82" s="1">
        <v>-0.275617939329959</v>
      </c>
      <c r="AKD82" s="1">
        <v>-0.161767010241084</v>
      </c>
      <c r="AKE82" s="1">
        <v>-0.159809139682055</v>
      </c>
      <c r="AKF82" s="1">
        <v>1.05831614875715</v>
      </c>
      <c r="AKG82" s="1">
        <v>0.946131953356853</v>
      </c>
      <c r="AKH82" s="1">
        <v>0.941647725718957</v>
      </c>
      <c r="AKI82" s="1">
        <v>0.684606627198155</v>
      </c>
      <c r="AKJ82" s="1">
        <v>1.10874022113564</v>
      </c>
      <c r="AKK82" s="1">
        <v>0.519755914601813</v>
      </c>
      <c r="AKL82" s="1">
        <v>-0.142385666978764</v>
      </c>
      <c r="AKM82" s="1">
        <v>-0.108494571635247</v>
      </c>
      <c r="AKN82" s="1">
        <v>-0.0838716529807794</v>
      </c>
      <c r="AKO82" s="1">
        <v>0.80235364646504</v>
      </c>
      <c r="AKP82" s="1">
        <v>0.757005289278655</v>
      </c>
      <c r="AKQ82" s="1">
        <v>0.733723880981255</v>
      </c>
      <c r="AKR82" s="1">
        <v>0.59570549882206</v>
      </c>
      <c r="AKS82" s="1">
        <v>0.813077965483897</v>
      </c>
      <c r="AKT82" s="1">
        <v>0.516256405829818</v>
      </c>
      <c r="AKU82" s="1">
        <v>-0.305480457555146</v>
      </c>
      <c r="AKV82" s="1">
        <v>-0.25252556990621</v>
      </c>
      <c r="AKW82" s="1">
        <v>-0.267874756041603</v>
      </c>
      <c r="AKX82" s="1">
        <v>1.04491488130189</v>
      </c>
      <c r="AKY82" s="1">
        <v>1.0138050621004</v>
      </c>
      <c r="AKZ82" s="1">
        <v>0.986322451991679</v>
      </c>
      <c r="ALA82" s="1">
        <v>0.684172344232094</v>
      </c>
      <c r="ALB82" s="1">
        <v>0.862567961928401</v>
      </c>
      <c r="ALC82" s="1">
        <v>0.516203506981664</v>
      </c>
      <c r="ALD82" s="1">
        <v>-0.203643091368339</v>
      </c>
      <c r="ALE82" s="1">
        <v>-0.389341530474855</v>
      </c>
      <c r="ALF82" s="1">
        <v>-0.521248822740644</v>
      </c>
      <c r="ALG82" s="1">
        <v>0.894610679066884</v>
      </c>
      <c r="ALH82" s="1">
        <v>1.19106863663609</v>
      </c>
      <c r="ALI82" s="1">
        <v>1.34257990736956</v>
      </c>
      <c r="ALJ82" s="1">
        <v>0.953501923768143</v>
      </c>
      <c r="ALK82" s="1">
        <v>1.36992423778021</v>
      </c>
      <c r="ALL82" s="1">
        <v>1.07619879107186</v>
      </c>
      <c r="ALM82" s="1">
        <v>-0.315427986900779</v>
      </c>
      <c r="ALN82" s="1">
        <v>-0.356850458505634</v>
      </c>
      <c r="ALO82" s="1">
        <v>-0.386291351122732</v>
      </c>
      <c r="ALP82" s="1">
        <v>1.07658883695278</v>
      </c>
      <c r="ALQ82" s="1">
        <v>1.14883798024003</v>
      </c>
      <c r="ALR82" s="1">
        <v>1.1909723023284</v>
      </c>
      <c r="ALS82" s="1">
        <v>1.0938536024208</v>
      </c>
      <c r="ALT82" s="1">
        <v>1.2769456579555</v>
      </c>
      <c r="ALU82" s="1">
        <v>0.892009301455033</v>
      </c>
      <c r="ALV82" s="1">
        <v>-0.339009438004205</v>
      </c>
      <c r="ALW82" s="1">
        <v>-0.247967574277419</v>
      </c>
      <c r="ALX82" s="1">
        <v>-0.409811028957868</v>
      </c>
      <c r="ALY82" s="1">
        <v>1.10630247872047</v>
      </c>
      <c r="ALZ82" s="1">
        <v>1.0537743699781</v>
      </c>
      <c r="AMA82" s="1">
        <v>1.2538238553617</v>
      </c>
      <c r="AMB82" s="1">
        <v>0.728900332029064</v>
      </c>
      <c r="AMC82" s="1">
        <v>1.13252579066158</v>
      </c>
      <c r="AMD82" s="1">
        <v>0.891983373883022</v>
      </c>
      <c r="AME82" s="1">
        <v>-0.221376113675646</v>
      </c>
      <c r="AMF82" s="1">
        <v>-0.345881973847047</v>
      </c>
      <c r="AMG82" s="1">
        <v>-0.343278130679932</v>
      </c>
      <c r="AMH82" s="1">
        <v>0.947820560147641</v>
      </c>
      <c r="AMI82" s="1">
        <v>1.14873590066165</v>
      </c>
      <c r="AMJ82" s="1">
        <v>1.24931208906787</v>
      </c>
      <c r="AMK82" s="1">
        <v>0.806287824210599</v>
      </c>
      <c r="AML82" s="1">
        <v>0.741730837794592</v>
      </c>
      <c r="AMM82" s="1">
        <v>1.07766501288125</v>
      </c>
      <c r="AMN82" s="1">
        <v>-0.152879665006731</v>
      </c>
      <c r="AMO82" s="1">
        <v>-0.257996752410294</v>
      </c>
      <c r="AMP82" s="1">
        <v>-0.474320333732679</v>
      </c>
      <c r="AMQ82" s="1">
        <v>0.702873543171548</v>
      </c>
      <c r="AMR82" s="1">
        <v>1.08996905882815</v>
      </c>
      <c r="AMS82" s="1">
        <v>1.43473475406373</v>
      </c>
      <c r="AMT82" s="1">
        <v>0.602633754972407</v>
      </c>
      <c r="AMU82" s="1">
        <v>1.08476818443995</v>
      </c>
      <c r="AMV82" s="1">
        <v>1.46565789169012</v>
      </c>
      <c r="AMW82" s="1">
        <v>-0.227682557637552</v>
      </c>
      <c r="AMX82" s="1">
        <v>-0.288720182666563</v>
      </c>
      <c r="AMY82" s="1">
        <v>-0.411367172803668</v>
      </c>
      <c r="AMZ82" s="1">
        <v>0.887621219816694</v>
      </c>
      <c r="ANA82" s="1">
        <v>1.10049223015079</v>
      </c>
      <c r="ANB82" s="1">
        <v>1.2045252317071</v>
      </c>
      <c r="ANC82" s="1">
        <v>0.59594097686554</v>
      </c>
      <c r="AND82" s="1">
        <v>1.18237756861303</v>
      </c>
      <c r="ANE82" s="1">
        <v>0.856435324149957</v>
      </c>
      <c r="ANF82" s="1">
        <v>-0.397710040927479</v>
      </c>
      <c r="ANG82" s="1">
        <v>-0.478559387686502</v>
      </c>
      <c r="ANH82" s="1">
        <v>-0.405489782330522</v>
      </c>
      <c r="ANI82" s="1">
        <v>1.22464497227183</v>
      </c>
      <c r="ANJ82" s="1">
        <v>1.28383997807735</v>
      </c>
      <c r="ANK82" s="1">
        <v>1.24736227606832</v>
      </c>
      <c r="ANL82" s="1">
        <v>1.00751611403837</v>
      </c>
      <c r="ANM82" s="1">
        <v>1.0824719914865</v>
      </c>
      <c r="ANN82" s="1">
        <v>0.869058623657697</v>
      </c>
      <c r="ANO82" s="1">
        <v>-0.309433132621828</v>
      </c>
      <c r="ANP82" s="1">
        <v>-0.430554392314206</v>
      </c>
      <c r="ANQ82" s="1">
        <v>-0.326946718193947</v>
      </c>
      <c r="ANR82" s="1">
        <v>1.13170758606472</v>
      </c>
      <c r="ANS82" s="1">
        <v>1.01542693041001</v>
      </c>
      <c r="ANT82" s="1">
        <v>1.08190477168035</v>
      </c>
      <c r="ANU82" s="1">
        <v>1.35182888287667</v>
      </c>
      <c r="ANV82" s="1">
        <v>0.795254154774404</v>
      </c>
      <c r="ANW82" s="1">
        <v>1.16624135122876</v>
      </c>
      <c r="ANX82" s="1">
        <v>-0.702890896611888</v>
      </c>
      <c r="ANY82" s="1">
        <v>-0.281738010302734</v>
      </c>
      <c r="ANZ82" s="1">
        <v>-0.273992769279843</v>
      </c>
      <c r="AOA82" s="1">
        <v>1.52231867223804</v>
      </c>
      <c r="AOB82" s="1">
        <v>1.10087594419028</v>
      </c>
      <c r="AOC82" s="1">
        <v>1.1273933994878</v>
      </c>
      <c r="AOD82" s="1">
        <v>0.768576007357895</v>
      </c>
      <c r="AOE82" s="1">
        <v>1.05154450567551</v>
      </c>
      <c r="AOF82" s="1">
        <v>0.705036693239055</v>
      </c>
      <c r="AOG82" s="1">
        <v>-0.0893648531855589</v>
      </c>
      <c r="AOH82" s="1">
        <v>-0.120067471760355</v>
      </c>
      <c r="AOI82" s="1">
        <v>-0.0680266441075251</v>
      </c>
      <c r="AOJ82" s="1">
        <v>0.476498200906301</v>
      </c>
      <c r="AOK82" s="1">
        <v>0.504679210012847</v>
      </c>
      <c r="AOL82" s="1">
        <v>0.462386936096475</v>
      </c>
      <c r="AOM82" s="1">
        <v>0.471777881408842</v>
      </c>
      <c r="AON82" s="1">
        <v>0.428373844732541</v>
      </c>
      <c r="AOO82" s="1">
        <v>0.465785581706562</v>
      </c>
      <c r="AOP82" s="1">
        <v>-0.20138388161822</v>
      </c>
      <c r="AOQ82" s="1">
        <v>-0.0918472583604731</v>
      </c>
      <c r="AOR82" s="1">
        <v>-0.178671511768397</v>
      </c>
      <c r="AOS82" s="1">
        <v>0.688083090083962</v>
      </c>
      <c r="AOT82" s="1">
        <v>0.556915533097343</v>
      </c>
      <c r="AOU82" s="1">
        <v>0.65034828691402</v>
      </c>
      <c r="AOV82" s="1">
        <v>0.56593618302025</v>
      </c>
      <c r="AOW82" s="1">
        <v>0.551910467734144</v>
      </c>
      <c r="AOX82" s="1">
        <v>0.482507245914585</v>
      </c>
      <c r="AOY82" s="1">
        <v>-0.113190800457646</v>
      </c>
      <c r="AOZ82" s="1">
        <v>-0.186232469180501</v>
      </c>
      <c r="APA82" s="1">
        <v>-0.128510413945875</v>
      </c>
      <c r="APB82" s="1">
        <v>0.646337128069475</v>
      </c>
      <c r="APC82" s="1">
        <v>0.835428433571002</v>
      </c>
      <c r="APD82" s="1">
        <v>0.731102549734503</v>
      </c>
      <c r="APE82" s="1">
        <v>0.64578065111273</v>
      </c>
      <c r="APF82" s="1">
        <v>0.662036377811808</v>
      </c>
      <c r="APG82" s="1">
        <v>0.755230545702138</v>
      </c>
      <c r="APH82" s="1">
        <v>-0.104161948243996</v>
      </c>
      <c r="API82" s="1">
        <v>-0.157158286470768</v>
      </c>
      <c r="APJ82" s="1">
        <v>-0.146861024168388</v>
      </c>
      <c r="APK82" s="1">
        <v>0.788352419084378</v>
      </c>
      <c r="APL82" s="1">
        <v>0.781841452967356</v>
      </c>
      <c r="APM82" s="1">
        <v>0.806348263216355</v>
      </c>
      <c r="APN82" s="1">
        <v>0.670537964815967</v>
      </c>
      <c r="APO82" s="1">
        <v>0.839052349281596</v>
      </c>
      <c r="APP82" s="1">
        <v>0.574694866510219</v>
      </c>
      <c r="APQ82" s="1">
        <v>-0.112197710729757</v>
      </c>
      <c r="APR82" s="1">
        <v>-0.165770784744444</v>
      </c>
      <c r="APS82" s="1">
        <v>-0.107355361863733</v>
      </c>
      <c r="APT82" s="1">
        <v>0.610686827457304</v>
      </c>
      <c r="APU82" s="1">
        <v>0.684296666399114</v>
      </c>
      <c r="APV82" s="1">
        <v>0.618717588826577</v>
      </c>
      <c r="APW82" s="1">
        <v>0.562240349778338</v>
      </c>
      <c r="APX82" s="1">
        <v>0.452305820978682</v>
      </c>
      <c r="APY82" s="1">
        <v>0.619424635638044</v>
      </c>
      <c r="APZ82" s="1">
        <v>-0.0975317597460127</v>
      </c>
      <c r="AQA82" s="1">
        <v>-0.175048820216788</v>
      </c>
      <c r="AQB82" s="1">
        <v>-0.149149514572895</v>
      </c>
      <c r="AQC82" s="1">
        <v>0.665042857715954</v>
      </c>
      <c r="AQD82" s="1">
        <v>0.82092097003109</v>
      </c>
      <c r="AQE82" s="1">
        <v>0.787599974962297</v>
      </c>
      <c r="AQF82" s="1">
        <v>0.708883027779463</v>
      </c>
      <c r="AQG82" s="1">
        <v>0.539554556078365</v>
      </c>
      <c r="AQH82" s="1">
        <v>0.757763964612687</v>
      </c>
      <c r="AQI82" s="1">
        <v>-0.128412466570276</v>
      </c>
      <c r="AQJ82" s="1">
        <v>-0.284893197404195</v>
      </c>
      <c r="AQK82" s="1">
        <v>-0.396897010408023</v>
      </c>
      <c r="AQL82" s="1">
        <v>0.494648863467744</v>
      </c>
      <c r="AQM82" s="1">
        <v>0.985595732538779</v>
      </c>
      <c r="AQN82" s="1">
        <v>1.11823862048158</v>
      </c>
      <c r="AQO82" s="1">
        <v>0.579035290780421</v>
      </c>
      <c r="AQP82" s="1">
        <v>0.885701359119329</v>
      </c>
      <c r="AQQ82" s="1">
        <v>1.10127112785605</v>
      </c>
      <c r="AQR82" s="1">
        <v>-0.229137751173375</v>
      </c>
      <c r="AQS82" s="1">
        <v>-0.408439088379657</v>
      </c>
      <c r="AQT82" s="1">
        <v>-0.394158970798024</v>
      </c>
      <c r="AQU82" s="1">
        <v>0.735243480347438</v>
      </c>
      <c r="AQV82" s="1">
        <v>1.21465238757148</v>
      </c>
      <c r="AQW82" s="1">
        <v>1.08405459768538</v>
      </c>
      <c r="AQX82" s="1">
        <v>0.774843071050958</v>
      </c>
      <c r="AQY82" s="1">
        <v>1.04002494207572</v>
      </c>
      <c r="AQZ82" s="1">
        <v>1.0498714730932</v>
      </c>
      <c r="ARA82" s="1">
        <v>-0.186680414549403</v>
      </c>
      <c r="ARB82" s="1">
        <v>-0.363433061229049</v>
      </c>
      <c r="ARC82" s="1">
        <v>-0.355628968322264</v>
      </c>
      <c r="ARD82" s="1">
        <v>0.816115293925198</v>
      </c>
      <c r="ARE82" s="1">
        <v>1.22182992870537</v>
      </c>
      <c r="ARF82" s="1">
        <v>1.09779175627552</v>
      </c>
      <c r="ARG82" s="1">
        <v>0.701013716189736</v>
      </c>
      <c r="ARH82" s="1">
        <v>0.967549763180932</v>
      </c>
      <c r="ARI82" s="1">
        <v>0.949980782667682</v>
      </c>
      <c r="ARJ82" s="1">
        <v>-0.21474611539729</v>
      </c>
      <c r="ARK82" s="1">
        <v>-0.248667625026984</v>
      </c>
      <c r="ARL82" s="1">
        <v>-0.198024033303375</v>
      </c>
      <c r="ARM82" s="1">
        <v>0.889378074089692</v>
      </c>
      <c r="ARN82" s="1">
        <v>1.0393399763311</v>
      </c>
      <c r="ARO82" s="1">
        <v>0.734141288028985</v>
      </c>
      <c r="ARP82" s="1">
        <v>0.933455950467608</v>
      </c>
      <c r="ARQ82" s="1">
        <v>0.875013143562424</v>
      </c>
      <c r="ARR82" s="1">
        <v>0.901031321084822</v>
      </c>
      <c r="ARS82" s="1">
        <v>-0.0989802945925892</v>
      </c>
      <c r="ART82" s="1">
        <v>-0.313144352396136</v>
      </c>
      <c r="ARU82" s="1">
        <v>-0.372172425223487</v>
      </c>
      <c r="ARV82" s="1">
        <v>0.527395083108509</v>
      </c>
      <c r="ARW82" s="1">
        <v>1.08507819280638</v>
      </c>
      <c r="ARX82" s="1">
        <v>1.05527563626407</v>
      </c>
      <c r="ARY82" s="1">
        <v>0.686962730508708</v>
      </c>
      <c r="ARZ82" s="1">
        <v>1.04898781616613</v>
      </c>
      <c r="ASA82" s="1">
        <v>1.13550274660903</v>
      </c>
      <c r="ASB82" s="1">
        <v>-0.300780781359393</v>
      </c>
      <c r="ASC82" s="1">
        <v>-0.338581146099323</v>
      </c>
      <c r="ASD82" s="1">
        <v>-0.435742270505237</v>
      </c>
      <c r="ASE82" s="1">
        <v>0.93333118379624</v>
      </c>
      <c r="ASF82" s="1">
        <v>1.08572556783922</v>
      </c>
      <c r="ASG82" s="1">
        <v>1.2167866282465</v>
      </c>
      <c r="ASH82" s="1">
        <v>0.708135826388318</v>
      </c>
      <c r="ASI82" s="1">
        <v>0.985312027699375</v>
      </c>
      <c r="ASJ82" s="1">
        <v>0.854722990654285</v>
      </c>
      <c r="ASK82" s="1">
        <v>-0.521952302904027</v>
      </c>
      <c r="ASL82" s="1">
        <v>-0.361347720872343</v>
      </c>
      <c r="ASM82" s="1">
        <v>-0.459300488386301</v>
      </c>
      <c r="ASN82" s="1">
        <v>1.20775519857078</v>
      </c>
      <c r="ASO82" s="1">
        <v>1.08928921960239</v>
      </c>
      <c r="ASP82" s="1">
        <v>1.25717111707448</v>
      </c>
      <c r="ASQ82" s="1">
        <v>0.87679129106541</v>
      </c>
      <c r="ASR82" s="1">
        <v>0.969023423122678</v>
      </c>
      <c r="ASS82" s="1">
        <v>0.985804121238617</v>
      </c>
      <c r="AST82" s="1">
        <v>-0.258870417339392</v>
      </c>
      <c r="ASU82" s="1">
        <v>-0.268744384940027</v>
      </c>
      <c r="ASV82" s="1">
        <v>-0.25231513559345</v>
      </c>
      <c r="ASW82" s="1">
        <v>1.02128338321745</v>
      </c>
      <c r="ASX82" s="1">
        <v>1.0677868534102</v>
      </c>
      <c r="ASY82" s="1">
        <v>0.947501561670592</v>
      </c>
      <c r="ASZ82" s="1">
        <v>0.968993696214897</v>
      </c>
      <c r="ATA82" s="1">
        <v>0.754972959923855</v>
      </c>
      <c r="ATB82" s="1">
        <v>0.752686913689397</v>
      </c>
    </row>
    <row r="83">
      <c r="A83" s="1">
        <v>81.0</v>
      </c>
      <c r="B83" s="1">
        <v>-0.236195809051418</v>
      </c>
      <c r="C83" s="1">
        <v>-0.134172641024775</v>
      </c>
      <c r="D83" s="1">
        <v>-0.219538722885266</v>
      </c>
      <c r="E83" s="1">
        <v>0.488118563721606</v>
      </c>
      <c r="F83" s="1">
        <v>0.396684122021883</v>
      </c>
      <c r="G83" s="1">
        <v>0.465553446405895</v>
      </c>
      <c r="H83" s="1">
        <v>0.197933441002521</v>
      </c>
      <c r="I83" s="1">
        <v>0.27333575344569</v>
      </c>
      <c r="J83" s="1">
        <v>0.178092527313007</v>
      </c>
      <c r="K83" s="1">
        <v>-0.24867588415333</v>
      </c>
      <c r="L83" s="1">
        <v>-0.153094367048897</v>
      </c>
      <c r="M83" s="1">
        <v>-0.231110355460244</v>
      </c>
      <c r="N83" s="1">
        <v>0.630326036655882</v>
      </c>
      <c r="O83" s="1">
        <v>0.488222936272897</v>
      </c>
      <c r="P83" s="1">
        <v>0.60257591496183</v>
      </c>
      <c r="Q83" s="1">
        <v>0.279367717829942</v>
      </c>
      <c r="R83" s="1">
        <v>0.274825328316007</v>
      </c>
      <c r="S83" s="1">
        <v>0.287844064558418</v>
      </c>
      <c r="T83" s="1">
        <v>-0.182410133140705</v>
      </c>
      <c r="U83" s="1">
        <v>-0.19147925760086</v>
      </c>
      <c r="V83" s="1">
        <v>-0.180241588435747</v>
      </c>
      <c r="W83" s="1">
        <v>0.685579360810735</v>
      </c>
      <c r="X83" s="1">
        <v>0.691123243012073</v>
      </c>
      <c r="Y83" s="1">
        <v>0.658830607484411</v>
      </c>
      <c r="Z83" s="1">
        <v>0.440299516069925</v>
      </c>
      <c r="AA83" s="1">
        <v>0.351029584658773</v>
      </c>
      <c r="AB83" s="1">
        <v>0.3253829882566</v>
      </c>
      <c r="AC83" s="1">
        <v>-0.224111524008086</v>
      </c>
      <c r="AD83" s="1">
        <v>-0.199285348824739</v>
      </c>
      <c r="AE83" s="1">
        <v>-0.189703106724264</v>
      </c>
      <c r="AF83" s="1">
        <v>0.913618025186489</v>
      </c>
      <c r="AG83" s="1">
        <v>0.816956643711839</v>
      </c>
      <c r="AH83" s="1">
        <v>0.871989909810153</v>
      </c>
      <c r="AI83" s="1">
        <v>0.528344550238506</v>
      </c>
      <c r="AJ83" s="1">
        <v>0.503154234510177</v>
      </c>
      <c r="AK83" s="1">
        <v>0.475642279864329</v>
      </c>
      <c r="AL83" s="1">
        <v>-0.203838697003324</v>
      </c>
      <c r="AM83" s="1">
        <v>-0.233677012675288</v>
      </c>
      <c r="AN83" s="1">
        <v>-0.124492038224855</v>
      </c>
      <c r="AO83" s="1">
        <v>0.483410625487321</v>
      </c>
      <c r="AP83" s="1">
        <v>0.513381972354608</v>
      </c>
      <c r="AQ83" s="1">
        <v>0.413382109734588</v>
      </c>
      <c r="AR83" s="1">
        <v>0.361959511317344</v>
      </c>
      <c r="AS83" s="1">
        <v>0.200052462292135</v>
      </c>
      <c r="AT83" s="1">
        <v>0.308123376292973</v>
      </c>
      <c r="AU83" s="1">
        <v>-0.17472436316374</v>
      </c>
      <c r="AV83" s="1">
        <v>-0.150716149148233</v>
      </c>
      <c r="AW83" s="1">
        <v>-0.149154044794768</v>
      </c>
      <c r="AX83" s="1">
        <v>0.607191288604542</v>
      </c>
      <c r="AY83" s="1">
        <v>0.559623920086957</v>
      </c>
      <c r="AZ83" s="1">
        <v>0.607828472199396</v>
      </c>
      <c r="BA83" s="1">
        <v>0.275229609317686</v>
      </c>
      <c r="BB83" s="1">
        <v>0.284602621240587</v>
      </c>
      <c r="BC83" s="1">
        <v>0.348314981801411</v>
      </c>
      <c r="BD83" s="1">
        <v>-0.320740967980799</v>
      </c>
      <c r="BE83" s="1">
        <v>-0.393586895971813</v>
      </c>
      <c r="BF83" s="1">
        <v>-0.455357009611975</v>
      </c>
      <c r="BG83" s="1">
        <v>0.834198133632311</v>
      </c>
      <c r="BH83" s="1">
        <v>1.25229615364573</v>
      </c>
      <c r="BI83" s="1">
        <v>1.28070258614881</v>
      </c>
      <c r="BJ83" s="1">
        <v>0.510080742179808</v>
      </c>
      <c r="BK83" s="1">
        <v>1.09369912931119</v>
      </c>
      <c r="BL83" s="1">
        <v>0.793009055279808</v>
      </c>
      <c r="BM83" s="1">
        <v>-0.23347677124267</v>
      </c>
      <c r="BN83" s="1">
        <v>-0.354197858358289</v>
      </c>
      <c r="BO83" s="1">
        <v>-0.409126496909135</v>
      </c>
      <c r="BP83" s="1">
        <v>0.813628395570918</v>
      </c>
      <c r="BQ83" s="1">
        <v>1.20157611217308</v>
      </c>
      <c r="BR83" s="1">
        <v>1.36498925113647</v>
      </c>
      <c r="BS83" s="1">
        <v>0.505017365080658</v>
      </c>
      <c r="BT83" s="1">
        <v>0.893414049873812</v>
      </c>
      <c r="BU83" s="1">
        <v>0.790973497590523</v>
      </c>
      <c r="BV83" s="1">
        <v>-0.307272019815036</v>
      </c>
      <c r="BW83" s="1">
        <v>-0.310014477062387</v>
      </c>
      <c r="BX83" s="1">
        <v>-0.370242822490174</v>
      </c>
      <c r="BY83" s="1">
        <v>1.02858429624305</v>
      </c>
      <c r="BZ83" s="1">
        <v>1.31491236750985</v>
      </c>
      <c r="CA83" s="1">
        <v>1.15318782085469</v>
      </c>
      <c r="CB83" s="1">
        <v>0.638730044359495</v>
      </c>
      <c r="CC83" s="1">
        <v>1.07156916045702</v>
      </c>
      <c r="CD83" s="1">
        <v>0.644032562169449</v>
      </c>
      <c r="CE83" s="1">
        <v>-0.164291914024715</v>
      </c>
      <c r="CF83" s="1">
        <v>-0.364246204783955</v>
      </c>
      <c r="CG83" s="1">
        <v>-0.495179931385141</v>
      </c>
      <c r="CH83" s="1">
        <v>0.497560574963729</v>
      </c>
      <c r="CI83" s="1">
        <v>1.25856828890802</v>
      </c>
      <c r="CJ83" s="1">
        <v>1.32200854731904</v>
      </c>
      <c r="CK83" s="1">
        <v>0.398550327536704</v>
      </c>
      <c r="CL83" s="1">
        <v>1.08923740302202</v>
      </c>
      <c r="CM83" s="1">
        <v>1.05002746167276</v>
      </c>
      <c r="CN83" s="1">
        <v>-0.280015665895765</v>
      </c>
      <c r="CO83" s="1">
        <v>-0.333827705074537</v>
      </c>
      <c r="CP83" s="1">
        <v>-0.370106785192246</v>
      </c>
      <c r="CQ83" s="1">
        <v>0.970746823493886</v>
      </c>
      <c r="CR83" s="1">
        <v>1.36563473331598</v>
      </c>
      <c r="CS83" s="1">
        <v>1.14750104455569</v>
      </c>
      <c r="CT83" s="1">
        <v>0.704489230765092</v>
      </c>
      <c r="CU83" s="1">
        <v>1.21688876368447</v>
      </c>
      <c r="CV83" s="1">
        <v>0.742729111803702</v>
      </c>
      <c r="CW83" s="1">
        <v>-0.506632209371304</v>
      </c>
      <c r="CX83" s="1">
        <v>-0.338321543719514</v>
      </c>
      <c r="CY83" s="1">
        <v>-0.399101288259346</v>
      </c>
      <c r="CZ83" s="1">
        <v>1.28612072983325</v>
      </c>
      <c r="DA83" s="1">
        <v>1.26774947383852</v>
      </c>
      <c r="DB83" s="1">
        <v>1.16401666252238</v>
      </c>
      <c r="DC83" s="1">
        <v>0.87443906458631</v>
      </c>
      <c r="DD83" s="1">
        <v>1.08494218545965</v>
      </c>
      <c r="DE83" s="1">
        <v>0.641513389750147</v>
      </c>
      <c r="DF83" s="1">
        <v>-0.135360451884878</v>
      </c>
      <c r="DG83" s="1">
        <v>-0.21096234803005</v>
      </c>
      <c r="DH83" s="1">
        <v>-0.164467640623164</v>
      </c>
      <c r="DI83" s="1">
        <v>0.581591978908606</v>
      </c>
      <c r="DJ83" s="1">
        <v>0.573941889223489</v>
      </c>
      <c r="DK83" s="1">
        <v>0.596840599522977</v>
      </c>
      <c r="DL83" s="1">
        <v>0.498349337037535</v>
      </c>
      <c r="DM83" s="1">
        <v>0.431768584688205</v>
      </c>
      <c r="DN83" s="1">
        <v>0.438126045313869</v>
      </c>
      <c r="DO83" s="1">
        <v>-0.239550416413467</v>
      </c>
      <c r="DP83" s="1">
        <v>-0.240280855876331</v>
      </c>
      <c r="DQ83" s="1">
        <v>-0.222224449298675</v>
      </c>
      <c r="DR83" s="1">
        <v>0.789598279127988</v>
      </c>
      <c r="DS83" s="1">
        <v>0.722811572261168</v>
      </c>
      <c r="DT83" s="1">
        <v>0.763649623818178</v>
      </c>
      <c r="DU83" s="1">
        <v>0.606179224902885</v>
      </c>
      <c r="DV83" s="1">
        <v>0.423198788728903</v>
      </c>
      <c r="DW83" s="1">
        <v>0.50205411229052</v>
      </c>
      <c r="DX83" s="1">
        <v>-0.189387121880586</v>
      </c>
      <c r="DY83" s="1">
        <v>-0.245169807923251</v>
      </c>
      <c r="DZ83" s="1">
        <v>-0.245278459484074</v>
      </c>
      <c r="EA83" s="1">
        <v>0.794591312494926</v>
      </c>
      <c r="EB83" s="1">
        <v>0.852349156572304</v>
      </c>
      <c r="EC83" s="1">
        <v>0.861296372396791</v>
      </c>
      <c r="ED83" s="1">
        <v>0.467600166149941</v>
      </c>
      <c r="EE83" s="1">
        <v>0.518773362043488</v>
      </c>
      <c r="EF83" s="1">
        <v>0.504910602143024</v>
      </c>
      <c r="EG83" s="1">
        <v>-0.240609027251139</v>
      </c>
      <c r="EH83" s="1">
        <v>-0.222739368675326</v>
      </c>
      <c r="EI83" s="1">
        <v>-0.220826707111771</v>
      </c>
      <c r="EJ83" s="1">
        <v>0.86709310483958</v>
      </c>
      <c r="EK83" s="1">
        <v>0.89062591140448</v>
      </c>
      <c r="EL83" s="1">
        <v>0.929496184251159</v>
      </c>
      <c r="EM83" s="1">
        <v>0.430144820480244</v>
      </c>
      <c r="EN83" s="1">
        <v>0.473447475641284</v>
      </c>
      <c r="EO83" s="1">
        <v>0.618448928168158</v>
      </c>
      <c r="EP83" s="1">
        <v>-0.228872738697809</v>
      </c>
      <c r="EQ83" s="1">
        <v>-0.15081659638307</v>
      </c>
      <c r="ER83" s="1">
        <v>-0.273596101847582</v>
      </c>
      <c r="ES83" s="1">
        <v>0.619272910951698</v>
      </c>
      <c r="ET83" s="1">
        <v>0.57681829641214</v>
      </c>
      <c r="EU83" s="1">
        <v>0.677388338146267</v>
      </c>
      <c r="EV83" s="1">
        <v>0.481598876214924</v>
      </c>
      <c r="EW83" s="1">
        <v>0.403951506828901</v>
      </c>
      <c r="EX83" s="1">
        <v>0.395477924561984</v>
      </c>
      <c r="EY83" s="1">
        <v>-0.238533265309907</v>
      </c>
      <c r="EZ83" s="1">
        <v>-0.247165219838432</v>
      </c>
      <c r="FA83" s="1">
        <v>-0.240662374943399</v>
      </c>
      <c r="FB83" s="1">
        <v>0.842623110039875</v>
      </c>
      <c r="FC83" s="1">
        <v>0.788875258040157</v>
      </c>
      <c r="FD83" s="1">
        <v>0.816413749597141</v>
      </c>
      <c r="FE83" s="1">
        <v>0.511530987257781</v>
      </c>
      <c r="FF83" s="1">
        <v>0.407661607469708</v>
      </c>
      <c r="FG83" s="1">
        <v>0.402916184525292</v>
      </c>
      <c r="FH83" s="1">
        <v>-0.302823719971162</v>
      </c>
      <c r="FI83" s="1">
        <v>-0.487996033813882</v>
      </c>
      <c r="FJ83" s="1">
        <v>-0.5321010963</v>
      </c>
      <c r="FK83" s="1">
        <v>0.740840632367159</v>
      </c>
      <c r="FL83" s="1">
        <v>1.40228231478199</v>
      </c>
      <c r="FM83" s="1">
        <v>1.32555433741388</v>
      </c>
      <c r="FN83" s="1">
        <v>0.821840148260558</v>
      </c>
      <c r="FO83" s="1">
        <v>1.10132300734622</v>
      </c>
      <c r="FP83" s="1">
        <v>1.08720514447556</v>
      </c>
      <c r="FQ83" s="1">
        <v>-0.270680032200034</v>
      </c>
      <c r="FR83" s="1">
        <v>-0.328535543422675</v>
      </c>
      <c r="FS83" s="1">
        <v>-0.544876974702173</v>
      </c>
      <c r="FT83" s="1">
        <v>0.857481452520131</v>
      </c>
      <c r="FU83" s="1">
        <v>1.08008525245709</v>
      </c>
      <c r="FV83" s="1">
        <v>1.44378059561697</v>
      </c>
      <c r="FW83" s="1">
        <v>0.669620750208818</v>
      </c>
      <c r="FX83" s="1">
        <v>1.06850682681094</v>
      </c>
      <c r="FY83" s="1">
        <v>0.968940674332862</v>
      </c>
      <c r="FZ83" s="1">
        <v>-0.26098756493388</v>
      </c>
      <c r="GA83" s="1">
        <v>-0.33789118170105</v>
      </c>
      <c r="GB83" s="1">
        <v>-0.504526076369951</v>
      </c>
      <c r="GC83" s="1">
        <v>0.850428309961849</v>
      </c>
      <c r="GD83" s="1">
        <v>1.09002521580914</v>
      </c>
      <c r="GE83" s="1">
        <v>1.38766478559476</v>
      </c>
      <c r="GF83" s="1">
        <v>0.502948259835449</v>
      </c>
      <c r="GG83" s="1">
        <v>0.967906712634824</v>
      </c>
      <c r="GH83" s="1">
        <v>0.939883730635654</v>
      </c>
      <c r="GI83" s="1">
        <v>-0.275332279947046</v>
      </c>
      <c r="GJ83" s="1">
        <v>-0.311461272534871</v>
      </c>
      <c r="GK83" s="1">
        <v>-0.548770865771891</v>
      </c>
      <c r="GL83" s="1">
        <v>1.01521027029512</v>
      </c>
      <c r="GM83" s="1">
        <v>1.18781789377643</v>
      </c>
      <c r="GN83" s="1">
        <v>1.40764304161843</v>
      </c>
      <c r="GO83" s="1">
        <v>0.810301565974739</v>
      </c>
      <c r="GP83" s="1">
        <v>0.869608290876686</v>
      </c>
      <c r="GQ83" s="1">
        <v>0.810002670175539</v>
      </c>
      <c r="GR83" s="1">
        <v>-0.292077517429552</v>
      </c>
      <c r="GS83" s="1">
        <v>-0.429125581215327</v>
      </c>
      <c r="GT83" s="1">
        <v>-0.486904193358788</v>
      </c>
      <c r="GU83" s="1">
        <v>0.712208681835849</v>
      </c>
      <c r="GV83" s="1">
        <v>1.25124891263703</v>
      </c>
      <c r="GW83" s="1">
        <v>1.44511443249099</v>
      </c>
      <c r="GX83" s="1">
        <v>0.534425223832355</v>
      </c>
      <c r="GY83" s="1">
        <v>1.13036442335119</v>
      </c>
      <c r="GZ83" s="1">
        <v>1.26540091168964</v>
      </c>
      <c r="HA83" s="1">
        <v>-0.28782269634342</v>
      </c>
      <c r="HB83" s="1">
        <v>-0.453528245374465</v>
      </c>
      <c r="HC83" s="1">
        <v>-0.483246946754224</v>
      </c>
      <c r="HD83" s="1">
        <v>0.965573293895772</v>
      </c>
      <c r="HE83" s="1">
        <v>1.33625258511407</v>
      </c>
      <c r="HF83" s="1">
        <v>1.35495974350513</v>
      </c>
      <c r="HG83" s="1">
        <v>0.733815757793764</v>
      </c>
      <c r="HH83" s="1">
        <v>0.961141698677257</v>
      </c>
      <c r="HI83" s="1">
        <v>0.975976900370686</v>
      </c>
      <c r="HJ83" s="1">
        <v>-0.626608224972488</v>
      </c>
      <c r="HK83" s="1">
        <v>-0.470972235106715</v>
      </c>
      <c r="HL83" s="1">
        <v>-0.543755754410989</v>
      </c>
      <c r="HM83" s="1">
        <v>1.48203209149043</v>
      </c>
      <c r="HN83" s="1">
        <v>1.35539621585461</v>
      </c>
      <c r="HO83" s="1">
        <v>1.47115718948874</v>
      </c>
      <c r="HP83" s="1">
        <v>1.12551815607448</v>
      </c>
      <c r="HQ83" s="1">
        <v>1.15679158536626</v>
      </c>
      <c r="HR83" s="1">
        <v>0.941415973075581</v>
      </c>
      <c r="HS83" s="1">
        <v>-0.32425006949224</v>
      </c>
      <c r="HT83" s="1">
        <v>-0.353744758135534</v>
      </c>
      <c r="HU83" s="1">
        <v>-0.352977635472861</v>
      </c>
      <c r="HV83" s="1">
        <v>1.21167075121384</v>
      </c>
      <c r="HW83" s="1">
        <v>1.16414044163054</v>
      </c>
      <c r="HX83" s="1">
        <v>1.132153713459</v>
      </c>
      <c r="HY83" s="1">
        <v>0.787276559358932</v>
      </c>
      <c r="HZ83" s="1">
        <v>0.788346081290716</v>
      </c>
      <c r="IA83" s="1">
        <v>0.597614988432915</v>
      </c>
      <c r="IB83" s="1">
        <v>-0.302286133032427</v>
      </c>
      <c r="IC83" s="1">
        <v>-0.386031288517434</v>
      </c>
      <c r="ID83" s="1">
        <v>-0.264846119347768</v>
      </c>
      <c r="IE83" s="1">
        <v>1.17141962385865</v>
      </c>
      <c r="IF83" s="1">
        <v>1.21649456071617</v>
      </c>
      <c r="IG83" s="1">
        <v>1.05462465732735</v>
      </c>
      <c r="IH83" s="1">
        <v>0.772818678446071</v>
      </c>
      <c r="II83" s="1">
        <v>0.548223032640632</v>
      </c>
      <c r="IJ83" s="1">
        <v>0.54598423335802</v>
      </c>
      <c r="IK83" s="1">
        <v>-0.080748233724339</v>
      </c>
      <c r="IL83" s="1">
        <v>-0.112362787935857</v>
      </c>
      <c r="IM83" s="1">
        <v>-0.0352640268630917</v>
      </c>
      <c r="IN83" s="1">
        <v>0.448980757011228</v>
      </c>
      <c r="IO83" s="1">
        <v>0.440686129771719</v>
      </c>
      <c r="IP83" s="1">
        <v>0.43719097435196</v>
      </c>
      <c r="IQ83" s="1">
        <v>0.506117696180392</v>
      </c>
      <c r="IR83" s="1">
        <v>0.309874042005447</v>
      </c>
      <c r="IS83" s="1">
        <v>0.502994029816897</v>
      </c>
      <c r="IT83" s="1">
        <v>-0.190567882121343</v>
      </c>
      <c r="IU83" s="1">
        <v>-0.237891462570148</v>
      </c>
      <c r="IV83" s="1">
        <v>-0.2348674842031</v>
      </c>
      <c r="IW83" s="1">
        <v>0.846211448057629</v>
      </c>
      <c r="IX83" s="1">
        <v>0.921814754597707</v>
      </c>
      <c r="IY83" s="1">
        <v>0.917126782231264</v>
      </c>
      <c r="IZ83" s="1">
        <v>0.645187539866125</v>
      </c>
      <c r="JA83" s="1">
        <v>0.592141326376275</v>
      </c>
      <c r="JB83" s="1">
        <v>0.513533613510532</v>
      </c>
      <c r="JC83" s="1">
        <v>-0.23131835201122</v>
      </c>
      <c r="JD83" s="1">
        <v>-0.0907441014584893</v>
      </c>
      <c r="JE83" s="1">
        <v>-0.192838603485561</v>
      </c>
      <c r="JF83" s="1">
        <v>0.955631345066983</v>
      </c>
      <c r="JG83" s="1">
        <v>0.770543399973665</v>
      </c>
      <c r="JH83" s="1">
        <v>0.899360312548333</v>
      </c>
      <c r="JI83" s="1">
        <v>0.513322994360357</v>
      </c>
      <c r="JJ83" s="1">
        <v>0.643145811593427</v>
      </c>
      <c r="JK83" s="1">
        <v>0.50373701361448</v>
      </c>
      <c r="JL83" s="1">
        <v>-0.153013476697333</v>
      </c>
      <c r="JM83" s="1">
        <v>-0.11781694927064</v>
      </c>
      <c r="JN83" s="1">
        <v>-0.110760626188121</v>
      </c>
      <c r="JO83" s="1">
        <v>0.679146032512921</v>
      </c>
      <c r="JP83" s="1">
        <v>0.521514533603693</v>
      </c>
      <c r="JQ83" s="1">
        <v>0.58887853900675</v>
      </c>
      <c r="JR83" s="1">
        <v>0.476221200527825</v>
      </c>
      <c r="JS83" s="1">
        <v>0.540026977055427</v>
      </c>
      <c r="JT83" s="1">
        <v>0.424302029687582</v>
      </c>
      <c r="JU83" s="1">
        <v>-0.203528248518553</v>
      </c>
      <c r="JV83" s="1">
        <v>-0.15019187895459</v>
      </c>
      <c r="JW83" s="1">
        <v>-0.157017189932504</v>
      </c>
      <c r="JX83" s="1">
        <v>0.743633343488201</v>
      </c>
      <c r="JY83" s="1">
        <v>0.582528823723875</v>
      </c>
      <c r="JZ83" s="1">
        <v>0.737902686471258</v>
      </c>
      <c r="KA83" s="1">
        <v>0.362829618334456</v>
      </c>
      <c r="KB83" s="1">
        <v>0.506835892005794</v>
      </c>
      <c r="KC83" s="1">
        <v>0.454207610069662</v>
      </c>
      <c r="KD83" s="1">
        <v>-0.0245738548547369</v>
      </c>
      <c r="KE83" s="1">
        <v>-0.225314153212519</v>
      </c>
      <c r="KF83" s="1">
        <v>-0.407356076250547</v>
      </c>
      <c r="KG83" s="1">
        <v>0.498822990171538</v>
      </c>
      <c r="KH83" s="1">
        <v>1.1188967492925</v>
      </c>
      <c r="KI83" s="1">
        <v>1.21536547146174</v>
      </c>
      <c r="KJ83" s="1">
        <v>0.761633830888908</v>
      </c>
      <c r="KK83" s="1">
        <v>1.22408007108259</v>
      </c>
      <c r="KL83" s="1">
        <v>1.27584187067922</v>
      </c>
      <c r="KM83" s="1">
        <v>-0.24106495083166</v>
      </c>
      <c r="KN83" s="1">
        <v>-0.30026424995893</v>
      </c>
      <c r="KO83" s="1">
        <v>-0.336104261019518</v>
      </c>
      <c r="KP83" s="1">
        <v>0.842969472649846</v>
      </c>
      <c r="KQ83" s="1">
        <v>1.17289358949973</v>
      </c>
      <c r="KR83" s="1">
        <v>1.26905957805346</v>
      </c>
      <c r="KS83" s="1">
        <v>0.889837520040029</v>
      </c>
      <c r="KT83" s="1">
        <v>1.01408593647533</v>
      </c>
      <c r="KU83" s="1">
        <v>0.940721194023205</v>
      </c>
      <c r="KV83" s="1">
        <v>-0.225768809997143</v>
      </c>
      <c r="KW83" s="1">
        <v>-0.27698737607094</v>
      </c>
      <c r="KX83" s="1">
        <v>-0.288639119825598</v>
      </c>
      <c r="KY83" s="1">
        <v>0.803164434718718</v>
      </c>
      <c r="KZ83" s="1">
        <v>1.14705636793331</v>
      </c>
      <c r="LA83" s="1">
        <v>1.12850176365943</v>
      </c>
      <c r="LB83" s="1">
        <v>0.704572047298328</v>
      </c>
      <c r="LC83" s="1">
        <v>0.967475019537491</v>
      </c>
      <c r="LD83" s="1">
        <v>1.00116795279752</v>
      </c>
      <c r="LE83" s="1">
        <v>-0.271177502939752</v>
      </c>
      <c r="LF83" s="1">
        <v>-0.33129414253421</v>
      </c>
      <c r="LG83" s="1">
        <v>-0.322081383971527</v>
      </c>
      <c r="LH83" s="1">
        <v>1.07819712640345</v>
      </c>
      <c r="LI83" s="1">
        <v>1.14248388393956</v>
      </c>
      <c r="LJ83" s="1">
        <v>1.12955293725105</v>
      </c>
      <c r="LK83" s="1">
        <v>1.0066159122089</v>
      </c>
      <c r="LL83" s="1">
        <v>0.801089559985938</v>
      </c>
      <c r="LM83" s="1">
        <v>0.860008884593558</v>
      </c>
      <c r="LN83" s="1">
        <v>-0.118531051788709</v>
      </c>
      <c r="LO83" s="1">
        <v>-0.269007118382712</v>
      </c>
      <c r="LP83" s="1">
        <v>-0.50490202855176</v>
      </c>
      <c r="LQ83" s="1">
        <v>0.575632087517662</v>
      </c>
      <c r="LR83" s="1">
        <v>1.03962703577262</v>
      </c>
      <c r="LS83" s="1">
        <v>1.41330241869502</v>
      </c>
      <c r="LT83" s="1">
        <v>0.676167171577161</v>
      </c>
      <c r="LU83" s="1">
        <v>1.20853580402142</v>
      </c>
      <c r="LV83" s="1">
        <v>1.13564771246684</v>
      </c>
      <c r="LW83" s="1">
        <v>-0.206072991526415</v>
      </c>
      <c r="LX83" s="1">
        <v>-0.210072230656053</v>
      </c>
      <c r="LY83" s="1">
        <v>-0.241524152369621</v>
      </c>
      <c r="LZ83" s="1">
        <v>0.911969969413308</v>
      </c>
      <c r="MA83" s="1">
        <v>0.914226564306108</v>
      </c>
      <c r="MB83" s="1">
        <v>0.941889787210368</v>
      </c>
      <c r="MC83" s="1">
        <v>0.529781966714799</v>
      </c>
      <c r="MD83" s="1">
        <v>1.10818274291194</v>
      </c>
      <c r="ME83" s="1">
        <v>0.790122518796858</v>
      </c>
      <c r="MF83" s="1">
        <v>-0.313641479663295</v>
      </c>
      <c r="MG83" s="1">
        <v>-0.290438004619765</v>
      </c>
      <c r="MH83" s="1">
        <v>-0.286331065172875</v>
      </c>
      <c r="MI83" s="1">
        <v>1.15933294863881</v>
      </c>
      <c r="MJ83" s="1">
        <v>1.12031243040943</v>
      </c>
      <c r="MK83" s="1">
        <v>1.07723608704217</v>
      </c>
      <c r="ML83" s="1">
        <v>1.02045871762008</v>
      </c>
      <c r="MM83" s="1">
        <v>1.06318369406201</v>
      </c>
      <c r="MN83" s="1">
        <v>0.874131954052413</v>
      </c>
      <c r="MO83" s="1">
        <v>-0.180959331141838</v>
      </c>
      <c r="MP83" s="1">
        <v>-0.152023729576003</v>
      </c>
      <c r="MQ83" s="1">
        <v>-0.204560053041744</v>
      </c>
      <c r="MR83" s="1">
        <v>0.951182423413837</v>
      </c>
      <c r="MS83" s="1">
        <v>0.991051066648623</v>
      </c>
      <c r="MT83" s="1">
        <v>0.964028975515032</v>
      </c>
      <c r="MU83" s="1">
        <v>0.68159587877839</v>
      </c>
      <c r="MV83" s="1">
        <v>0.55008155130445</v>
      </c>
      <c r="MW83" s="1">
        <v>0.528986030742038</v>
      </c>
      <c r="MX83" s="1">
        <v>-0.106792394557256</v>
      </c>
      <c r="MY83" s="1">
        <v>-0.0858396159919106</v>
      </c>
      <c r="MZ83" s="1">
        <v>-0.158170027548485</v>
      </c>
      <c r="NA83" s="1">
        <v>0.500578404946963</v>
      </c>
      <c r="NB83" s="1">
        <v>0.485847810006668</v>
      </c>
      <c r="NC83" s="1">
        <v>0.580980607168271</v>
      </c>
      <c r="ND83" s="1">
        <v>0.407392900670777</v>
      </c>
      <c r="NE83" s="1">
        <v>0.533159547616769</v>
      </c>
      <c r="NF83" s="1">
        <v>0.454029633199122</v>
      </c>
      <c r="NG83" s="1">
        <v>-0.101769333624389</v>
      </c>
      <c r="NH83" s="1">
        <v>-0.106098524092269</v>
      </c>
      <c r="NI83" s="1">
        <v>-0.138472895426815</v>
      </c>
      <c r="NJ83" s="1">
        <v>0.609873122660473</v>
      </c>
      <c r="NK83" s="1">
        <v>0.723030299199383</v>
      </c>
      <c r="NL83" s="1">
        <v>0.637565669232907</v>
      </c>
      <c r="NM83" s="1">
        <v>0.528791818778746</v>
      </c>
      <c r="NN83" s="1">
        <v>0.577129798786686</v>
      </c>
      <c r="NO83" s="1">
        <v>0.483555024804287</v>
      </c>
      <c r="NP83" s="1">
        <v>-0.122509104383754</v>
      </c>
      <c r="NQ83" s="1">
        <v>-0.166692441269653</v>
      </c>
      <c r="NR83" s="1">
        <v>-0.159638087681219</v>
      </c>
      <c r="NS83" s="1">
        <v>0.750892352960395</v>
      </c>
      <c r="NT83" s="1">
        <v>0.848570347415728</v>
      </c>
      <c r="NU83" s="1">
        <v>0.773941897421761</v>
      </c>
      <c r="NV83" s="1">
        <v>0.690423894577048</v>
      </c>
      <c r="NW83" s="1">
        <v>0.647890183082731</v>
      </c>
      <c r="NX83" s="1">
        <v>0.493521795619556</v>
      </c>
      <c r="NY83" s="1">
        <v>-0.0539101520037606</v>
      </c>
      <c r="NZ83" s="1">
        <v>-0.237540519162813</v>
      </c>
      <c r="OA83" s="1">
        <v>-0.445285730935628</v>
      </c>
      <c r="OB83" s="1">
        <v>0.491657846292764</v>
      </c>
      <c r="OC83" s="1">
        <v>1.06314473196628</v>
      </c>
      <c r="OD83" s="1">
        <v>1.17763485459352</v>
      </c>
      <c r="OE83" s="1">
        <v>0.697379465611476</v>
      </c>
      <c r="OF83" s="1">
        <v>1.18203867578949</v>
      </c>
      <c r="OG83" s="1">
        <v>0.987827772346501</v>
      </c>
      <c r="OH83" s="1">
        <v>-0.10399752826124</v>
      </c>
      <c r="OI83" s="1">
        <v>-0.249284535569881</v>
      </c>
      <c r="OJ83" s="1">
        <v>-0.261796173038153</v>
      </c>
      <c r="OK83" s="1">
        <v>0.623797249172053</v>
      </c>
      <c r="OL83" s="1">
        <v>1.23129119193318</v>
      </c>
      <c r="OM83" s="1">
        <v>1.23199881249391</v>
      </c>
      <c r="ON83" s="1">
        <v>0.812928520079503</v>
      </c>
      <c r="OO83" s="1">
        <v>1.05763754765479</v>
      </c>
      <c r="OP83" s="1">
        <v>1.04939390033002</v>
      </c>
      <c r="OQ83" s="1">
        <v>-0.171297562898706</v>
      </c>
      <c r="OR83" s="1">
        <v>-0.233346309171319</v>
      </c>
      <c r="OS83" s="1">
        <v>-0.383537345626534</v>
      </c>
      <c r="OT83" s="1">
        <v>0.89118178307412</v>
      </c>
      <c r="OU83" s="1">
        <v>1.14642516046704</v>
      </c>
      <c r="OV83" s="1">
        <v>1.3371460711016</v>
      </c>
      <c r="OW83" s="1">
        <v>0.879081272245929</v>
      </c>
      <c r="OX83" s="1">
        <v>1.10650531158992</v>
      </c>
      <c r="OY83" s="1">
        <v>1.06112698821312</v>
      </c>
      <c r="OZ83" s="1">
        <v>-0.205443304045809</v>
      </c>
      <c r="PA83" s="1">
        <v>-0.237942050634445</v>
      </c>
      <c r="PB83" s="1">
        <v>-0.240209389251679</v>
      </c>
      <c r="PC83" s="1">
        <v>1.08874774848324</v>
      </c>
      <c r="PD83" s="1">
        <v>1.14142400571035</v>
      </c>
      <c r="PE83" s="1">
        <v>1.16576602273277</v>
      </c>
      <c r="PF83" s="1">
        <v>0.995478361729005</v>
      </c>
      <c r="PG83" s="1">
        <v>0.945550691267381</v>
      </c>
      <c r="PH83" s="1">
        <v>0.80794087350132</v>
      </c>
      <c r="PI83" s="1">
        <v>-0.0848956899423752</v>
      </c>
      <c r="PJ83" s="1">
        <v>-0.21235365408771</v>
      </c>
      <c r="PK83" s="1">
        <v>-0.421399062252323</v>
      </c>
      <c r="PL83" s="1">
        <v>0.468728152310467</v>
      </c>
      <c r="PM83" s="1">
        <v>1.12480244360841</v>
      </c>
      <c r="PN83" s="1">
        <v>1.35344736409005</v>
      </c>
      <c r="PO83" s="1">
        <v>0.751031920651077</v>
      </c>
      <c r="PP83" s="1">
        <v>1.12507099887558</v>
      </c>
      <c r="PQ83" s="1">
        <v>1.20958149009353</v>
      </c>
      <c r="PR83" s="1">
        <v>-0.293393804926259</v>
      </c>
      <c r="PS83" s="1">
        <v>-0.364601145299495</v>
      </c>
      <c r="PT83" s="1">
        <v>-0.283009893573904</v>
      </c>
      <c r="PU83" s="1">
        <v>1.18286754438603</v>
      </c>
      <c r="PV83" s="1">
        <v>1.27965998266987</v>
      </c>
      <c r="PW83" s="1">
        <v>1.12225742340773</v>
      </c>
      <c r="PX83" s="1">
        <v>0.880833844294924</v>
      </c>
      <c r="PY83" s="1">
        <v>0.870324581580997</v>
      </c>
      <c r="PZ83" s="1">
        <v>0.752271387759456</v>
      </c>
      <c r="QA83" s="1">
        <v>-0.256003148771438</v>
      </c>
      <c r="QB83" s="1">
        <v>-0.226811174833342</v>
      </c>
      <c r="QC83" s="1">
        <v>-0.244395613832961</v>
      </c>
      <c r="QD83" s="1">
        <v>1.17557637057964</v>
      </c>
      <c r="QE83" s="1">
        <v>1.13742556758718</v>
      </c>
      <c r="QF83" s="1">
        <v>1.17640718313741</v>
      </c>
      <c r="QG83" s="1">
        <v>0.802281794002478</v>
      </c>
      <c r="QH83" s="1">
        <v>0.825820430949607</v>
      </c>
      <c r="QI83" s="1">
        <v>0.84439519337902</v>
      </c>
      <c r="QJ83" s="1">
        <v>-0.0725059499948076</v>
      </c>
      <c r="QK83" s="1">
        <v>-0.0372257438476645</v>
      </c>
      <c r="QL83" s="1">
        <v>-0.0574051684232912</v>
      </c>
      <c r="QM83" s="1">
        <v>0.591652368685917</v>
      </c>
      <c r="QN83" s="1">
        <v>0.468782606916154</v>
      </c>
      <c r="QO83" s="1">
        <v>0.599739783910822</v>
      </c>
      <c r="QP83" s="1">
        <v>0.612521419595237</v>
      </c>
      <c r="QQ83" s="1">
        <v>0.40266171617992</v>
      </c>
      <c r="QR83" s="1">
        <v>0.633319432941563</v>
      </c>
      <c r="QS83" s="1">
        <v>-0.109555438016842</v>
      </c>
      <c r="QT83" s="1">
        <v>-0.127579098188637</v>
      </c>
      <c r="QU83" s="1">
        <v>-0.16572108542946</v>
      </c>
      <c r="QV83" s="1">
        <v>0.546486277017614</v>
      </c>
      <c r="QW83" s="1">
        <v>0.749652526941101</v>
      </c>
      <c r="QX83" s="1">
        <v>0.622934564089618</v>
      </c>
      <c r="QY83" s="1">
        <v>0.459248391501158</v>
      </c>
      <c r="QZ83" s="1">
        <v>0.631323183478627</v>
      </c>
      <c r="RA83" s="1">
        <v>0.435230092982419</v>
      </c>
      <c r="RB83" s="1">
        <v>-0.170964733709917</v>
      </c>
      <c r="RC83" s="1">
        <v>-0.191384477280969</v>
      </c>
      <c r="RD83" s="1">
        <v>-0.200614993473323</v>
      </c>
      <c r="RE83" s="1">
        <v>0.904210204238177</v>
      </c>
      <c r="RF83" s="1">
        <v>0.854900098634593</v>
      </c>
      <c r="RG83" s="1">
        <v>0.971767197701573</v>
      </c>
      <c r="RH83" s="1">
        <v>0.802099139735228</v>
      </c>
      <c r="RI83" s="1">
        <v>0.546018483103476</v>
      </c>
      <c r="RJ83" s="1">
        <v>0.799229165588698</v>
      </c>
      <c r="RK83" s="1">
        <v>-0.233068002625366</v>
      </c>
      <c r="RL83" s="1">
        <v>-0.239638327286997</v>
      </c>
      <c r="RM83" s="1">
        <v>-0.22646348940612</v>
      </c>
      <c r="RN83" s="1">
        <v>0.860078093500281</v>
      </c>
      <c r="RO83" s="1">
        <v>1.06731851797053</v>
      </c>
      <c r="RP83" s="1">
        <v>1.05320414414</v>
      </c>
      <c r="RQ83" s="1">
        <v>0.41531947182842</v>
      </c>
      <c r="RR83" s="1">
        <v>0.782475110630933</v>
      </c>
      <c r="RS83" s="1">
        <v>0.741791359693463</v>
      </c>
      <c r="RT83" s="1">
        <v>-0.170909075156721</v>
      </c>
      <c r="RU83" s="1">
        <v>-0.0907325800274526</v>
      </c>
      <c r="RV83" s="1">
        <v>-0.172386410273446</v>
      </c>
      <c r="RW83" s="1">
        <v>0.678772706908871</v>
      </c>
      <c r="RX83" s="1">
        <v>0.67543738375151</v>
      </c>
      <c r="RY83" s="1">
        <v>0.643371538156233</v>
      </c>
      <c r="RZ83" s="1">
        <v>0.423821357253739</v>
      </c>
      <c r="SA83" s="1">
        <v>0.588999296119241</v>
      </c>
      <c r="SB83" s="1">
        <v>0.348995035403833</v>
      </c>
      <c r="SC83" s="1">
        <v>-0.237927233551477</v>
      </c>
      <c r="SD83" s="1">
        <v>-0.204910220227699</v>
      </c>
      <c r="SE83" s="1">
        <v>-0.20307495008474</v>
      </c>
      <c r="SF83" s="1">
        <v>0.892675958334195</v>
      </c>
      <c r="SG83" s="1">
        <v>0.919933011349628</v>
      </c>
      <c r="SH83" s="1">
        <v>0.823777673358582</v>
      </c>
      <c r="SI83" s="1">
        <v>0.456802321669277</v>
      </c>
      <c r="SJ83" s="1">
        <v>0.69832795824924</v>
      </c>
      <c r="SK83" s="1">
        <v>0.496591505031382</v>
      </c>
      <c r="SL83" s="1">
        <v>-0.0156421600064551</v>
      </c>
      <c r="SM83" s="1">
        <v>-0.351365944420241</v>
      </c>
      <c r="SN83" s="1">
        <v>-0.471375666067521</v>
      </c>
      <c r="SO83" s="1">
        <v>0.542188897786378</v>
      </c>
      <c r="SP83" s="1">
        <v>1.13546879555347</v>
      </c>
      <c r="SQ83" s="1">
        <v>1.34719236575763</v>
      </c>
      <c r="SR83" s="1">
        <v>0.858046105147782</v>
      </c>
      <c r="SS83" s="1">
        <v>1.40262894283961</v>
      </c>
      <c r="ST83" s="1">
        <v>1.41626830995404</v>
      </c>
      <c r="SU83" s="1">
        <v>-0.139750078408512</v>
      </c>
      <c r="SV83" s="1">
        <v>-0.222846780844656</v>
      </c>
      <c r="SW83" s="1">
        <v>-0.240608144290062</v>
      </c>
      <c r="SX83" s="1">
        <v>0.637117874106616</v>
      </c>
      <c r="SY83" s="1">
        <v>1.1853277687182</v>
      </c>
      <c r="SZ83" s="1">
        <v>0.937340499073935</v>
      </c>
      <c r="TA83" s="1">
        <v>0.729559881612583</v>
      </c>
      <c r="TB83" s="1">
        <v>1.10763991754394</v>
      </c>
      <c r="TC83" s="1">
        <v>1.23426329973371</v>
      </c>
      <c r="TD83" s="1">
        <v>-0.203125423238502</v>
      </c>
      <c r="TE83" s="1">
        <v>-0.336200786233656</v>
      </c>
      <c r="TF83" s="1">
        <v>-0.401138389106047</v>
      </c>
      <c r="TG83" s="1">
        <v>0.854102543728743</v>
      </c>
      <c r="TH83" s="1">
        <v>1.42643668980782</v>
      </c>
      <c r="TI83" s="1">
        <v>1.37813590431056</v>
      </c>
      <c r="TJ83" s="1">
        <v>0.891514546661721</v>
      </c>
      <c r="TK83" s="1">
        <v>1.17303858546738</v>
      </c>
      <c r="TL83" s="1">
        <v>1.23760932845293</v>
      </c>
      <c r="TM83" s="1">
        <v>-0.304047965292246</v>
      </c>
      <c r="TN83" s="1">
        <v>-0.35796756385101</v>
      </c>
      <c r="TO83" s="1">
        <v>-0.409912116739774</v>
      </c>
      <c r="TP83" s="1">
        <v>1.11101005170078</v>
      </c>
      <c r="TQ83" s="1">
        <v>1.48895888408516</v>
      </c>
      <c r="TR83" s="1">
        <v>1.37839747271808</v>
      </c>
      <c r="TS83" s="1">
        <v>0.918979470765396</v>
      </c>
      <c r="TT83" s="1">
        <v>1.20596416759648</v>
      </c>
      <c r="TU83" s="1">
        <v>1.19593986776791</v>
      </c>
      <c r="TV83" s="1">
        <v>-0.23960618354613</v>
      </c>
      <c r="TW83" s="1">
        <v>-0.383066950201149</v>
      </c>
      <c r="TX83" s="1">
        <v>-0.388624857801316</v>
      </c>
      <c r="TY83" s="1">
        <v>0.860262192718082</v>
      </c>
      <c r="TZ83" s="1">
        <v>1.37372783960706</v>
      </c>
      <c r="UA83" s="1">
        <v>1.28900132425992</v>
      </c>
      <c r="UB83" s="1">
        <v>1.07295043854017</v>
      </c>
      <c r="UC83" s="1">
        <v>1.30649597233051</v>
      </c>
      <c r="UD83" s="1">
        <v>1.26185789786403</v>
      </c>
      <c r="UE83" s="1">
        <v>-0.229320547522809</v>
      </c>
      <c r="UF83" s="1">
        <v>-0.276071510549492</v>
      </c>
      <c r="UG83" s="1">
        <v>-0.387095510025248</v>
      </c>
      <c r="UH83" s="1">
        <v>0.943217800443928</v>
      </c>
      <c r="UI83" s="1">
        <v>1.2690468419103</v>
      </c>
      <c r="UJ83" s="1">
        <v>1.29791665738584</v>
      </c>
      <c r="UK83" s="1">
        <v>0.965324569792496</v>
      </c>
      <c r="UL83" s="1">
        <v>1.14477677441046</v>
      </c>
      <c r="UM83" s="1">
        <v>1.22571725806007</v>
      </c>
      <c r="UN83" s="1">
        <v>-0.299838520225607</v>
      </c>
      <c r="UO83" s="1">
        <v>-0.219121414600395</v>
      </c>
      <c r="UP83" s="1">
        <v>-0.362395195321684</v>
      </c>
      <c r="UQ83" s="1">
        <v>1.16295031603362</v>
      </c>
      <c r="UR83" s="1">
        <v>1.14758144930731</v>
      </c>
      <c r="US83" s="1">
        <v>1.29128183029689</v>
      </c>
      <c r="UT83" s="1">
        <v>0.832069552139958</v>
      </c>
      <c r="UU83" s="1">
        <v>0.787176917593664</v>
      </c>
      <c r="UV83" s="1">
        <v>1.02555886187715</v>
      </c>
      <c r="UW83" s="1">
        <v>0.0107747989946572</v>
      </c>
      <c r="UX83" s="1">
        <v>-0.112774526315694</v>
      </c>
      <c r="UY83" s="1">
        <v>-0.0195048537534513</v>
      </c>
      <c r="UZ83" s="1">
        <v>0.340519808038391</v>
      </c>
      <c r="VA83" s="1">
        <v>0.468323522403062</v>
      </c>
      <c r="VB83" s="1">
        <v>0.407572822457946</v>
      </c>
      <c r="VC83" s="1">
        <v>0.495448303930616</v>
      </c>
      <c r="VD83" s="1">
        <v>0.337646075713283</v>
      </c>
      <c r="VE83" s="1">
        <v>0.487393835580818</v>
      </c>
      <c r="VF83" s="1">
        <v>-0.200569337121495</v>
      </c>
      <c r="VG83" s="1">
        <v>-0.145288260501513</v>
      </c>
      <c r="VH83" s="1">
        <v>-0.167188201610429</v>
      </c>
      <c r="VI83" s="1">
        <v>0.693988856820312</v>
      </c>
      <c r="VJ83" s="1">
        <v>0.657604862662738</v>
      </c>
      <c r="VK83" s="1">
        <v>0.599872167621309</v>
      </c>
      <c r="VL83" s="1">
        <v>0.430757977611386</v>
      </c>
      <c r="VM83" s="1">
        <v>0.520935403723014</v>
      </c>
      <c r="VN83" s="1">
        <v>0.3865982143982</v>
      </c>
      <c r="VO83" s="1">
        <v>-0.142931256095018</v>
      </c>
      <c r="VP83" s="1">
        <v>-0.191627951837073</v>
      </c>
      <c r="VQ83" s="1">
        <v>-0.248166014463169</v>
      </c>
      <c r="VR83" s="1">
        <v>0.967934210899828</v>
      </c>
      <c r="VS83" s="1">
        <v>0.926350202198021</v>
      </c>
      <c r="VT83" s="1">
        <v>0.998720628122831</v>
      </c>
      <c r="VU83" s="1">
        <v>0.930755402845561</v>
      </c>
      <c r="VV83" s="1">
        <v>0.505518747386</v>
      </c>
      <c r="VW83" s="1">
        <v>0.926480442930057</v>
      </c>
      <c r="VX83" s="1">
        <v>-0.249783093202169</v>
      </c>
      <c r="VY83" s="1">
        <v>-0.138493537148514</v>
      </c>
      <c r="VZ83" s="1">
        <v>-0.180514956706982</v>
      </c>
      <c r="WA83" s="1">
        <v>0.67174191797599</v>
      </c>
      <c r="WB83" s="1">
        <v>0.703826969884386</v>
      </c>
      <c r="WC83" s="1">
        <v>0.561341043721072</v>
      </c>
      <c r="WD83" s="1">
        <v>0.379979907439689</v>
      </c>
      <c r="WE83" s="1">
        <v>0.635416103235467</v>
      </c>
      <c r="WF83" s="1">
        <v>0.39947788122922</v>
      </c>
      <c r="WG83" s="1">
        <v>-0.292784932999251</v>
      </c>
      <c r="WH83" s="1">
        <v>-0.214198632088579</v>
      </c>
      <c r="WI83" s="1">
        <v>-0.268480686274891</v>
      </c>
      <c r="WJ83" s="1">
        <v>0.940352047274965</v>
      </c>
      <c r="WK83" s="1">
        <v>1.04592291694827</v>
      </c>
      <c r="WL83" s="1">
        <v>0.881708817855913</v>
      </c>
      <c r="WM83" s="1">
        <v>0.616146189159742</v>
      </c>
      <c r="WN83" s="1">
        <v>0.806428274772824</v>
      </c>
      <c r="WO83" s="1">
        <v>0.678587118529314</v>
      </c>
      <c r="WP83" s="1">
        <v>-0.117371078557072</v>
      </c>
      <c r="WQ83" s="1">
        <v>-0.161882418595197</v>
      </c>
      <c r="WR83" s="1">
        <v>-0.360849143439878</v>
      </c>
      <c r="WS83" s="1">
        <v>0.455378569849768</v>
      </c>
      <c r="WT83" s="1">
        <v>0.906172640642181</v>
      </c>
      <c r="WU83" s="1">
        <v>1.18627055164499</v>
      </c>
      <c r="WV83" s="1">
        <v>0.536900021100281</v>
      </c>
      <c r="WW83" s="1">
        <v>1.0926470675829</v>
      </c>
      <c r="WX83" s="1">
        <v>0.92045893372807</v>
      </c>
      <c r="WY83" s="1">
        <v>-0.178775847370911</v>
      </c>
      <c r="WZ83" s="1">
        <v>-0.298223872824851</v>
      </c>
      <c r="XA83" s="1">
        <v>-0.244906533980568</v>
      </c>
      <c r="XB83" s="1">
        <v>0.988324744293581</v>
      </c>
      <c r="XC83" s="1">
        <v>1.13972857969871</v>
      </c>
      <c r="XD83" s="1">
        <v>1.18699763677357</v>
      </c>
      <c r="XE83" s="1">
        <v>1.03405835965174</v>
      </c>
      <c r="XF83" s="1">
        <v>0.747158488030238</v>
      </c>
      <c r="XG83" s="1">
        <v>0.913863910778291</v>
      </c>
      <c r="XH83" s="1">
        <v>-0.227223746953141</v>
      </c>
      <c r="XI83" s="1">
        <v>-0.231863595658478</v>
      </c>
      <c r="XJ83" s="1">
        <v>-0.329821684572287</v>
      </c>
      <c r="XK83" s="1">
        <v>1.00857757875077</v>
      </c>
      <c r="XL83" s="1">
        <v>1.09303908142797</v>
      </c>
      <c r="XM83" s="1">
        <v>1.34339950294228</v>
      </c>
      <c r="XN83" s="1">
        <v>0.840210274347077</v>
      </c>
      <c r="XO83" s="1">
        <v>1.1155197845468</v>
      </c>
      <c r="XP83" s="1">
        <v>1.0577967789507</v>
      </c>
      <c r="XQ83" s="1">
        <v>-0.215655230042496</v>
      </c>
      <c r="XR83" s="1">
        <v>-0.22934156287774</v>
      </c>
      <c r="XS83" s="1">
        <v>-0.290742427720923</v>
      </c>
      <c r="XT83" s="1">
        <v>1.05559644874493</v>
      </c>
      <c r="XU83" s="1">
        <v>1.13882293924784</v>
      </c>
      <c r="XV83" s="1">
        <v>1.15722230705897</v>
      </c>
      <c r="XW83" s="1">
        <v>0.802816148910915</v>
      </c>
      <c r="XX83" s="1">
        <v>0.992662386188416</v>
      </c>
      <c r="XY83" s="1">
        <v>0.601443071302165</v>
      </c>
      <c r="XZ83" s="1">
        <v>-0.103993370074027</v>
      </c>
      <c r="YA83" s="1">
        <v>-0.342130485635298</v>
      </c>
      <c r="YB83" s="1">
        <v>-0.368525484979696</v>
      </c>
      <c r="YC83" s="1">
        <v>0.629832411905372</v>
      </c>
      <c r="YD83" s="1">
        <v>1.19360486897135</v>
      </c>
      <c r="YE83" s="1">
        <v>1.24214502217595</v>
      </c>
      <c r="YF83" s="1">
        <v>0.781139223810976</v>
      </c>
      <c r="YG83" s="1">
        <v>0.967657811366871</v>
      </c>
      <c r="YH83" s="1">
        <v>1.02465197374881</v>
      </c>
      <c r="YI83" s="1">
        <v>-0.210144704417375</v>
      </c>
      <c r="YJ83" s="1">
        <v>-0.291899230260017</v>
      </c>
      <c r="YK83" s="1">
        <v>-0.263239260212526</v>
      </c>
      <c r="YL83" s="1">
        <v>0.952304213819454</v>
      </c>
      <c r="YM83" s="1">
        <v>1.09954974171183</v>
      </c>
      <c r="YN83" s="1">
        <v>1.26496676624437</v>
      </c>
      <c r="YO83" s="1">
        <v>0.961316654345713</v>
      </c>
      <c r="YP83" s="1">
        <v>0.888504754428093</v>
      </c>
      <c r="YQ83" s="1">
        <v>1.03708390373302</v>
      </c>
      <c r="YR83" s="1">
        <v>-0.412020356877886</v>
      </c>
      <c r="YS83" s="1">
        <v>-0.310497227921268</v>
      </c>
      <c r="YT83" s="1">
        <v>-0.348357522932194</v>
      </c>
      <c r="YU83" s="1">
        <v>1.27891677630409</v>
      </c>
      <c r="YV83" s="1">
        <v>1.30441438311602</v>
      </c>
      <c r="YW83" s="1">
        <v>1.29967531897866</v>
      </c>
      <c r="YX83" s="1">
        <v>1.10429806345494</v>
      </c>
      <c r="YY83" s="1">
        <v>1.07486051518316</v>
      </c>
      <c r="YZ83" s="1">
        <v>0.909456894896424</v>
      </c>
      <c r="ZA83" s="1">
        <v>-0.155140416611557</v>
      </c>
      <c r="ZB83" s="1">
        <v>-0.158863223817507</v>
      </c>
      <c r="ZC83" s="1">
        <v>-0.243367289721091</v>
      </c>
      <c r="ZD83" s="1">
        <v>0.98216520119571</v>
      </c>
      <c r="ZE83" s="1">
        <v>0.981450851014043</v>
      </c>
      <c r="ZF83" s="1">
        <v>1.17178558661678</v>
      </c>
      <c r="ZG83" s="1">
        <v>0.552747652274681</v>
      </c>
      <c r="ZH83" s="1">
        <v>0.950965778638952</v>
      </c>
      <c r="ZI83" s="1">
        <v>0.488747896460998</v>
      </c>
      <c r="ZJ83" s="1">
        <v>-0.150844413729787</v>
      </c>
      <c r="ZK83" s="1">
        <v>-0.09576057947766</v>
      </c>
      <c r="ZL83" s="1">
        <v>-0.214649320620166</v>
      </c>
      <c r="ZM83" s="1">
        <v>1.14076134529197</v>
      </c>
      <c r="ZN83" s="1">
        <v>0.839119148256402</v>
      </c>
      <c r="ZO83" s="1">
        <v>1.14790608115439</v>
      </c>
      <c r="ZP83" s="1">
        <v>0.732890990421299</v>
      </c>
      <c r="ZQ83" s="1">
        <v>0.846848209547522</v>
      </c>
      <c r="ZR83" s="1">
        <v>0.729329292380838</v>
      </c>
      <c r="ZS83" s="1">
        <v>-0.16507918578676</v>
      </c>
      <c r="ZT83" s="1">
        <v>-0.207728055658963</v>
      </c>
      <c r="ZU83" s="1">
        <v>-0.154075351360368</v>
      </c>
      <c r="ZV83" s="1">
        <v>0.589794526555212</v>
      </c>
      <c r="ZW83" s="1">
        <v>0.637078439662449</v>
      </c>
      <c r="ZX83" s="1">
        <v>0.588568008378206</v>
      </c>
      <c r="ZY83" s="1">
        <v>0.436298901977342</v>
      </c>
      <c r="ZZ83" s="1">
        <v>0.269197141896568</v>
      </c>
      <c r="AAA83" s="1">
        <v>0.435724916418733</v>
      </c>
      <c r="AAB83" s="1">
        <v>-0.302415043167531</v>
      </c>
      <c r="AAC83" s="1">
        <v>-0.251995376342997</v>
      </c>
      <c r="AAD83" s="1">
        <v>-0.295046772187294</v>
      </c>
      <c r="AAE83" s="1">
        <v>0.909377012119337</v>
      </c>
      <c r="AAF83" s="1">
        <v>0.831191836201251</v>
      </c>
      <c r="AAG83" s="1">
        <v>0.898289551129027</v>
      </c>
      <c r="AAH83" s="1">
        <v>0.298935852746437</v>
      </c>
      <c r="AAI83" s="1">
        <v>0.465400324993607</v>
      </c>
      <c r="AAJ83" s="1">
        <v>0.299759149490673</v>
      </c>
      <c r="AAK83" s="1">
        <v>-0.284856802461532</v>
      </c>
      <c r="AAL83" s="1">
        <v>-0.321685284420278</v>
      </c>
      <c r="AAM83" s="1">
        <v>-0.242047843436294</v>
      </c>
      <c r="AAN83" s="1">
        <v>0.959292467205867</v>
      </c>
      <c r="AAO83" s="1">
        <v>0.881472437517103</v>
      </c>
      <c r="AAP83" s="1">
        <v>0.858575177234404</v>
      </c>
      <c r="AAQ83" s="1">
        <v>0.623908394130308</v>
      </c>
      <c r="AAR83" s="1">
        <v>0.182863936461168</v>
      </c>
      <c r="AAS83" s="1">
        <v>0.394612885078407</v>
      </c>
      <c r="AAT83" s="1">
        <v>-0.365715409857122</v>
      </c>
      <c r="AAU83" s="1">
        <v>-0.438600409863542</v>
      </c>
      <c r="AAV83" s="1">
        <v>-0.420615411155849</v>
      </c>
      <c r="AAW83" s="1">
        <v>1.11145490161992</v>
      </c>
      <c r="AAX83" s="1">
        <v>1.1191891392386</v>
      </c>
      <c r="AAY83" s="1">
        <v>1.20137220095086</v>
      </c>
      <c r="AAZ83" s="1">
        <v>0.561578253434527</v>
      </c>
      <c r="ABA83" s="1">
        <v>0.534460492029387</v>
      </c>
      <c r="ABB83" s="1">
        <v>0.685174215955898</v>
      </c>
      <c r="ABC83" s="1">
        <v>-0.225086421490995</v>
      </c>
      <c r="ABD83" s="1">
        <v>-0.288224512539669</v>
      </c>
      <c r="ABE83" s="1">
        <v>-0.258636354322161</v>
      </c>
      <c r="ABF83" s="1">
        <v>0.778803538299463</v>
      </c>
      <c r="ABG83" s="1">
        <v>0.862831515378536</v>
      </c>
      <c r="ABH83" s="1">
        <v>0.849682373553009</v>
      </c>
      <c r="ABI83" s="1">
        <v>0.496803816679771</v>
      </c>
      <c r="ABJ83" s="1">
        <v>0.384713314473049</v>
      </c>
      <c r="ABK83" s="1">
        <v>0.575983450904071</v>
      </c>
      <c r="ABL83" s="1">
        <v>-0.344088963400777</v>
      </c>
      <c r="ABM83" s="1">
        <v>-0.348321749234347</v>
      </c>
      <c r="ABN83" s="1">
        <v>-0.366416273599088</v>
      </c>
      <c r="ABO83" s="1">
        <v>1.07031305898871</v>
      </c>
      <c r="ABP83" s="1">
        <v>0.971305119262147</v>
      </c>
      <c r="ABQ83" s="1">
        <v>1.14291156348178</v>
      </c>
      <c r="ABR83" s="1">
        <v>0.607829733543617</v>
      </c>
      <c r="ABS83" s="1">
        <v>0.271935250773598</v>
      </c>
      <c r="ABT83" s="1">
        <v>0.608393985306929</v>
      </c>
      <c r="ABU83" s="1">
        <v>-0.276588240236422</v>
      </c>
      <c r="ABV83" s="1">
        <v>-0.426670896950933</v>
      </c>
      <c r="ABW83" s="1">
        <v>-0.490204801809422</v>
      </c>
      <c r="ABX83" s="1">
        <v>0.775449194849254</v>
      </c>
      <c r="ABY83" s="1">
        <v>1.26441630650048</v>
      </c>
      <c r="ABZ83" s="1">
        <v>1.22891592030323</v>
      </c>
      <c r="ACA83" s="1">
        <v>0.482777325934962</v>
      </c>
      <c r="ACB83" s="1">
        <v>1.00609607796792</v>
      </c>
      <c r="ACC83" s="1">
        <v>0.788263770720439</v>
      </c>
      <c r="ACD83" s="1">
        <v>-0.307878369093559</v>
      </c>
      <c r="ACE83" s="1">
        <v>-0.450434374050411</v>
      </c>
      <c r="ACF83" s="1">
        <v>-0.479065869860568</v>
      </c>
      <c r="ACG83" s="1">
        <v>0.948245126731801</v>
      </c>
      <c r="ACH83" s="1">
        <v>1.28589417595371</v>
      </c>
      <c r="ACI83" s="1">
        <v>1.1892633358381</v>
      </c>
      <c r="ACJ83" s="1">
        <v>0.501666151028071</v>
      </c>
      <c r="ACK83" s="1">
        <v>0.907166500440174</v>
      </c>
      <c r="ACL83" s="1">
        <v>0.650609937479919</v>
      </c>
      <c r="ACM83" s="1">
        <v>-0.329511886240888</v>
      </c>
      <c r="ACN83" s="1">
        <v>-0.395405022344769</v>
      </c>
      <c r="ACO83" s="1">
        <v>-0.457690661713015</v>
      </c>
      <c r="ACP83" s="1">
        <v>0.939230497085987</v>
      </c>
      <c r="ACQ83" s="1">
        <v>1.19876538349468</v>
      </c>
      <c r="ACR83" s="1">
        <v>1.197818679717</v>
      </c>
      <c r="ACS83" s="1">
        <v>0.349796190817373</v>
      </c>
      <c r="ACT83" s="1">
        <v>0.932925209243069</v>
      </c>
      <c r="ACU83" s="1">
        <v>0.577693840114718</v>
      </c>
      <c r="ACV83" s="1">
        <v>-0.373409648477725</v>
      </c>
      <c r="ACW83" s="1">
        <v>-0.405490861930286</v>
      </c>
      <c r="ACX83" s="1">
        <v>-0.359665004959422</v>
      </c>
      <c r="ACY83" s="1">
        <v>1.15303596784425</v>
      </c>
      <c r="ACZ83" s="1">
        <v>1.12510486346041</v>
      </c>
      <c r="ADA83" s="1">
        <v>1.21277501578029</v>
      </c>
      <c r="ADB83" s="1">
        <v>0.71778476885891</v>
      </c>
      <c r="ADC83" s="1">
        <v>0.375645933757011</v>
      </c>
      <c r="ADD83" s="1">
        <v>0.649747861343835</v>
      </c>
      <c r="ADE83" s="1">
        <v>-0.155003030874257</v>
      </c>
      <c r="ADF83" s="1">
        <v>-0.350138550728715</v>
      </c>
      <c r="ADG83" s="1">
        <v>-0.491388351047346</v>
      </c>
      <c r="ADH83" s="1">
        <v>0.64447238844772</v>
      </c>
      <c r="ADI83" s="1">
        <v>1.03060984408651</v>
      </c>
      <c r="ADJ83" s="1">
        <v>1.36156760524372</v>
      </c>
      <c r="ADK83" s="1">
        <v>0.553524664594498</v>
      </c>
      <c r="ADL83" s="1">
        <v>0.652793741919809</v>
      </c>
      <c r="ADM83" s="1">
        <v>0.991104016001568</v>
      </c>
      <c r="ADN83" s="1">
        <v>-0.542763822912388</v>
      </c>
      <c r="ADO83" s="1">
        <v>-0.550501664693648</v>
      </c>
      <c r="ADP83" s="1">
        <v>-0.521238731227037</v>
      </c>
      <c r="ADQ83" s="1">
        <v>1.42201896936905</v>
      </c>
      <c r="ADR83" s="1">
        <v>1.26807811759557</v>
      </c>
      <c r="ADS83" s="1">
        <v>1.46015873865395</v>
      </c>
      <c r="ADT83" s="1">
        <v>1.16071600563434</v>
      </c>
      <c r="ADU83" s="1">
        <v>0.630126347243434</v>
      </c>
      <c r="ADV83" s="1">
        <v>1.00195933827467</v>
      </c>
      <c r="ADW83" s="1">
        <v>-0.442474003445194</v>
      </c>
      <c r="ADX83" s="1">
        <v>-0.419018850021568</v>
      </c>
      <c r="ADY83" s="1">
        <v>-0.437743433802886</v>
      </c>
      <c r="ADZ83" s="1">
        <v>1.16985001094946</v>
      </c>
      <c r="AEA83" s="1">
        <v>1.29797430094714</v>
      </c>
      <c r="AEB83" s="1">
        <v>1.19361971714419</v>
      </c>
      <c r="AEC83" s="1">
        <v>0.530491271852418</v>
      </c>
      <c r="AED83" s="1">
        <v>0.7304931220608</v>
      </c>
      <c r="AEE83" s="1">
        <v>0.586510834945618</v>
      </c>
      <c r="AEF83" s="1">
        <v>-0.380061924995115</v>
      </c>
      <c r="AEG83" s="1">
        <v>-0.399199616395041</v>
      </c>
      <c r="AEH83" s="1">
        <v>-0.381164929060743</v>
      </c>
      <c r="AEI83" s="1">
        <v>1.13801731606013</v>
      </c>
      <c r="AEJ83" s="1">
        <v>1.21213288232218</v>
      </c>
      <c r="AEK83" s="1">
        <v>1.13198463389997</v>
      </c>
      <c r="AEL83" s="1">
        <v>0.550218699036243</v>
      </c>
      <c r="AEM83" s="1">
        <v>0.657965495007246</v>
      </c>
      <c r="AEN83" s="1">
        <v>0.545410997469985</v>
      </c>
      <c r="AEO83" s="1">
        <v>-0.12039321619046</v>
      </c>
      <c r="AEP83" s="1">
        <v>-0.115884123811725</v>
      </c>
      <c r="AEQ83" s="1">
        <v>-0.116613011548634</v>
      </c>
      <c r="AER83" s="1">
        <v>0.731386111911274</v>
      </c>
      <c r="AES83" s="1">
        <v>0.657660536603237</v>
      </c>
      <c r="AET83" s="1">
        <v>0.772307983277778</v>
      </c>
      <c r="AEU83" s="1">
        <v>0.563109422816269</v>
      </c>
      <c r="AEV83" s="1">
        <v>0.637767705286192</v>
      </c>
      <c r="AEW83" s="1">
        <v>0.508568137909777</v>
      </c>
      <c r="AEX83" s="1">
        <v>-0.0990135843475967</v>
      </c>
      <c r="AEY83" s="1">
        <v>-0.152632326079607</v>
      </c>
      <c r="AEZ83" s="1">
        <v>-0.216545868694583</v>
      </c>
      <c r="AFA83" s="1">
        <v>0.747859829787792</v>
      </c>
      <c r="AFB83" s="1">
        <v>0.8817838695985</v>
      </c>
      <c r="AFC83" s="1">
        <v>0.92592674160325</v>
      </c>
      <c r="AFD83" s="1">
        <v>0.5770398869713</v>
      </c>
      <c r="AFE83" s="1">
        <v>0.694007592586055</v>
      </c>
      <c r="AFF83" s="1">
        <v>0.72495835083319</v>
      </c>
      <c r="AFG83" s="1">
        <v>-0.20245183044368</v>
      </c>
      <c r="AFH83" s="1">
        <v>-0.161555734008592</v>
      </c>
      <c r="AFI83" s="1">
        <v>-0.192073201663257</v>
      </c>
      <c r="AFJ83" s="1">
        <v>0.986995475291298</v>
      </c>
      <c r="AFK83" s="1">
        <v>0.864095536821512</v>
      </c>
      <c r="AFL83" s="1">
        <v>0.904825152595268</v>
      </c>
      <c r="AFM83" s="1">
        <v>0.728180247931112</v>
      </c>
      <c r="AFN83" s="1">
        <v>0.619570057128705</v>
      </c>
      <c r="AFO83" s="1">
        <v>0.628667137048984</v>
      </c>
      <c r="AFP83" s="1">
        <v>-0.0946694709098293</v>
      </c>
      <c r="AFQ83" s="1">
        <v>-0.138974458763463</v>
      </c>
      <c r="AFR83" s="1">
        <v>-0.126253763377781</v>
      </c>
      <c r="AFS83" s="1">
        <v>0.955986907684826</v>
      </c>
      <c r="AFT83" s="1">
        <v>1.02038887091983</v>
      </c>
      <c r="AFU83" s="1">
        <v>0.936421342141514</v>
      </c>
      <c r="AFV83" s="1">
        <v>0.737033384117484</v>
      </c>
      <c r="AFW83" s="1">
        <v>0.755705202521813</v>
      </c>
      <c r="AFX83" s="1">
        <v>0.693427134592908</v>
      </c>
      <c r="AFY83" s="1">
        <v>-0.121075412794749</v>
      </c>
      <c r="AFZ83" s="1">
        <v>-0.121874592081347</v>
      </c>
      <c r="AGA83" s="1">
        <v>-0.159115773138356</v>
      </c>
      <c r="AGB83" s="1">
        <v>0.716614036673928</v>
      </c>
      <c r="AGC83" s="1">
        <v>0.803502519667647</v>
      </c>
      <c r="AGD83" s="1">
        <v>0.898635680041491</v>
      </c>
      <c r="AGE83" s="1">
        <v>0.538590054913719</v>
      </c>
      <c r="AGF83" s="1">
        <v>0.584970918755844</v>
      </c>
      <c r="AGG83" s="1">
        <v>0.723877657687102</v>
      </c>
      <c r="AGH83" s="1">
        <v>-0.121111719034539</v>
      </c>
      <c r="AGI83" s="1">
        <v>-0.144236768457951</v>
      </c>
      <c r="AGJ83" s="1">
        <v>-0.118901593849694</v>
      </c>
      <c r="AGK83" s="1">
        <v>0.924552343384273</v>
      </c>
      <c r="AGL83" s="1">
        <v>1.0875164895763</v>
      </c>
      <c r="AGM83" s="1">
        <v>0.882891133061855</v>
      </c>
      <c r="AGN83" s="1">
        <v>0.540645625313264</v>
      </c>
      <c r="AGO83" s="1">
        <v>0.834758605737095</v>
      </c>
      <c r="AGP83" s="1">
        <v>0.539337504143474</v>
      </c>
      <c r="AGQ83" s="1">
        <v>-0.0778866272428137</v>
      </c>
      <c r="AGR83" s="1">
        <v>-0.277706316832295</v>
      </c>
      <c r="AGS83" s="1">
        <v>-0.364504149433664</v>
      </c>
      <c r="AGT83" s="1">
        <v>0.57311354731633</v>
      </c>
      <c r="AGU83" s="1">
        <v>1.11318936235941</v>
      </c>
      <c r="AGV83" s="1">
        <v>1.33862039231692</v>
      </c>
      <c r="AGW83" s="1">
        <v>0.700629474407402</v>
      </c>
      <c r="AGX83" s="1">
        <v>0.97917694852664</v>
      </c>
      <c r="AGY83" s="1">
        <v>1.19661739591767</v>
      </c>
      <c r="AGZ83" s="1">
        <v>-0.217640177249934</v>
      </c>
      <c r="AHA83" s="1">
        <v>-0.400194357979808</v>
      </c>
      <c r="AHB83" s="1">
        <v>-0.183856047637811</v>
      </c>
      <c r="AHC83" s="1">
        <v>1.00920135999679</v>
      </c>
      <c r="AHD83" s="1">
        <v>1.30460370046358</v>
      </c>
      <c r="AHE83" s="1">
        <v>0.946072866191917</v>
      </c>
      <c r="AHF83" s="1">
        <v>0.748131497949378</v>
      </c>
      <c r="AHG83" s="1">
        <v>0.967217064085818</v>
      </c>
      <c r="AHH83" s="1">
        <v>0.881173931486597</v>
      </c>
      <c r="AHI83" s="1">
        <v>-0.112157047812861</v>
      </c>
      <c r="AHJ83" s="1">
        <v>-0.157279604363106</v>
      </c>
      <c r="AHK83" s="1">
        <v>-0.184320871601982</v>
      </c>
      <c r="AHL83" s="1">
        <v>0.838760069952393</v>
      </c>
      <c r="AHM83" s="1">
        <v>1.04940520527499</v>
      </c>
      <c r="AHN83" s="1">
        <v>1.09236885643851</v>
      </c>
      <c r="AHO83" s="1">
        <v>0.648262960731516</v>
      </c>
      <c r="AHP83" s="1">
        <v>0.8697318420203</v>
      </c>
      <c r="AHQ83" s="1">
        <v>0.806205828667111</v>
      </c>
      <c r="AHR83" s="1">
        <v>-0.228239352338174</v>
      </c>
      <c r="AHS83" s="1">
        <v>-0.363777714344563</v>
      </c>
      <c r="AHT83" s="1">
        <v>-0.306183001895521</v>
      </c>
      <c r="AHU83" s="1">
        <v>1.11659628583747</v>
      </c>
      <c r="AHV83" s="1">
        <v>1.43023350609847</v>
      </c>
      <c r="AHW83" s="1">
        <v>1.23523504446986</v>
      </c>
      <c r="AHX83" s="1">
        <v>1.01263450403764</v>
      </c>
      <c r="AHY83" s="1">
        <v>1.2113153587653</v>
      </c>
      <c r="AHZ83" s="1">
        <v>0.918147824893559</v>
      </c>
      <c r="AIA83" s="1">
        <v>-0.20501964886202</v>
      </c>
      <c r="AIB83" s="1">
        <v>-0.263987203322486</v>
      </c>
      <c r="AIC83" s="1">
        <v>-0.278039294565815</v>
      </c>
      <c r="AID83" s="1">
        <v>0.938914797606009</v>
      </c>
      <c r="AIE83" s="1">
        <v>1.14338112421936</v>
      </c>
      <c r="AIF83" s="1">
        <v>1.12819484589905</v>
      </c>
      <c r="AIG83" s="1">
        <v>0.869603602492363</v>
      </c>
      <c r="AIH83" s="1">
        <v>0.664422666630638</v>
      </c>
      <c r="AII83" s="1">
        <v>0.947907406275542</v>
      </c>
      <c r="AIJ83" s="1">
        <v>-0.167630618346051</v>
      </c>
      <c r="AIK83" s="1">
        <v>-0.202134857677065</v>
      </c>
      <c r="AIL83" s="1">
        <v>-0.163125948965275</v>
      </c>
      <c r="AIM83" s="1">
        <v>1.04992624552439</v>
      </c>
      <c r="AIN83" s="1">
        <v>0.968027849626722</v>
      </c>
      <c r="AIO83" s="1">
        <v>1.00982333504933</v>
      </c>
      <c r="AIP83" s="1">
        <v>0.90061734016658</v>
      </c>
      <c r="AIQ83" s="1">
        <v>0.838329105613363</v>
      </c>
      <c r="AIR83" s="1">
        <v>0.72959975517049</v>
      </c>
      <c r="AIS83" s="1">
        <v>-0.180290596639541</v>
      </c>
      <c r="AIT83" s="1">
        <v>-0.208076894660753</v>
      </c>
      <c r="AIU83" s="1">
        <v>-0.231089596152529</v>
      </c>
      <c r="AIV83" s="1">
        <v>0.995655234005119</v>
      </c>
      <c r="AIW83" s="1">
        <v>1.08833256282065</v>
      </c>
      <c r="AIX83" s="1">
        <v>1.0674944096057</v>
      </c>
      <c r="AIY83" s="1">
        <v>0.703262839682535</v>
      </c>
      <c r="AIZ83" s="1">
        <v>0.920608456745476</v>
      </c>
      <c r="AJA83" s="1">
        <v>0.750676740765328</v>
      </c>
      <c r="AJB83" s="1">
        <v>-0.238790422404971</v>
      </c>
      <c r="AJC83" s="1">
        <v>-0.155823445019251</v>
      </c>
      <c r="AJD83" s="1">
        <v>-0.154585722667158</v>
      </c>
      <c r="AJE83" s="1">
        <v>0.745278665904788</v>
      </c>
      <c r="AJF83" s="1">
        <v>0.756696418190917</v>
      </c>
      <c r="AJG83" s="1">
        <v>0.730485999117318</v>
      </c>
      <c r="AJH83" s="1">
        <v>0.623819126323609</v>
      </c>
      <c r="AJI83" s="1">
        <v>0.582806933941653</v>
      </c>
      <c r="AJJ83" s="1">
        <v>0.549342067587252</v>
      </c>
      <c r="AJK83" s="1">
        <v>-0.181832836033327</v>
      </c>
      <c r="AJL83" s="1">
        <v>-0.27822576560688</v>
      </c>
      <c r="AJM83" s="1">
        <v>-0.184624310088106</v>
      </c>
      <c r="AJN83" s="1">
        <v>0.874128416543066</v>
      </c>
      <c r="AJO83" s="1">
        <v>1.04543064816196</v>
      </c>
      <c r="AJP83" s="1">
        <v>0.856780976147404</v>
      </c>
      <c r="AJQ83" s="1">
        <v>0.907561013081141</v>
      </c>
      <c r="AJR83" s="1">
        <v>0.823778763625248</v>
      </c>
      <c r="AJS83" s="1">
        <v>0.696034027863882</v>
      </c>
      <c r="AJT83" s="1">
        <v>-0.192312192782381</v>
      </c>
      <c r="AJU83" s="1">
        <v>-0.259493563262675</v>
      </c>
      <c r="AJV83" s="1">
        <v>-0.227168793135032</v>
      </c>
      <c r="AJW83" s="1">
        <v>0.919353036091889</v>
      </c>
      <c r="AJX83" s="1">
        <v>0.99206482179782</v>
      </c>
      <c r="AJY83" s="1">
        <v>0.952822362707706</v>
      </c>
      <c r="AJZ83" s="1">
        <v>0.702525397229512</v>
      </c>
      <c r="AKA83" s="1">
        <v>0.549502142982316</v>
      </c>
      <c r="AKB83" s="1">
        <v>0.589216178805077</v>
      </c>
      <c r="AKC83" s="1">
        <v>-0.273447825320716</v>
      </c>
      <c r="AKD83" s="1">
        <v>-0.154829182739778</v>
      </c>
      <c r="AKE83" s="1">
        <v>-0.153046021251208</v>
      </c>
      <c r="AKF83" s="1">
        <v>1.03579716197144</v>
      </c>
      <c r="AKG83" s="1">
        <v>0.940426498059824</v>
      </c>
      <c r="AKH83" s="1">
        <v>0.922424888722574</v>
      </c>
      <c r="AKI83" s="1">
        <v>0.645658388218583</v>
      </c>
      <c r="AKJ83" s="1">
        <v>1.08734496961908</v>
      </c>
      <c r="AKK83" s="1">
        <v>0.500198012453674</v>
      </c>
      <c r="AKL83" s="1">
        <v>-0.142901877946032</v>
      </c>
      <c r="AKM83" s="1">
        <v>-0.109725079882677</v>
      </c>
      <c r="AKN83" s="1">
        <v>-0.0847487796340696</v>
      </c>
      <c r="AKO83" s="1">
        <v>0.794152048597782</v>
      </c>
      <c r="AKP83" s="1">
        <v>0.758862282354757</v>
      </c>
      <c r="AKQ83" s="1">
        <v>0.721823962975224</v>
      </c>
      <c r="AKR83" s="1">
        <v>0.556190377578135</v>
      </c>
      <c r="AKS83" s="1">
        <v>0.784056996103577</v>
      </c>
      <c r="AKT83" s="1">
        <v>0.463531955742075</v>
      </c>
      <c r="AKU83" s="1">
        <v>-0.312155437922533</v>
      </c>
      <c r="AKV83" s="1">
        <v>-0.248272162050165</v>
      </c>
      <c r="AKW83" s="1">
        <v>-0.269884085719909</v>
      </c>
      <c r="AKX83" s="1">
        <v>1.04172217204427</v>
      </c>
      <c r="AKY83" s="1">
        <v>0.999011233033664</v>
      </c>
      <c r="AKZ83" s="1">
        <v>0.977266971999118</v>
      </c>
      <c r="ALA83" s="1">
        <v>0.635930499984665</v>
      </c>
      <c r="ALB83" s="1">
        <v>0.818054519489654</v>
      </c>
      <c r="ALC83" s="1">
        <v>0.462658275809693</v>
      </c>
      <c r="ALD83" s="1">
        <v>-0.207223879350335</v>
      </c>
      <c r="ALE83" s="1">
        <v>-0.384707269449613</v>
      </c>
      <c r="ALF83" s="1">
        <v>-0.523260321098175</v>
      </c>
      <c r="ALG83" s="1">
        <v>0.895153430631733</v>
      </c>
      <c r="ALH83" s="1">
        <v>1.18831866142088</v>
      </c>
      <c r="ALI83" s="1">
        <v>1.33643475308711</v>
      </c>
      <c r="ALJ83" s="1">
        <v>0.906380149591371</v>
      </c>
      <c r="ALK83" s="1">
        <v>1.36260254941892</v>
      </c>
      <c r="ALL83" s="1">
        <v>1.03583992932527</v>
      </c>
      <c r="ALM83" s="1">
        <v>-0.32175357937112</v>
      </c>
      <c r="ALN83" s="1">
        <v>-0.350216165890526</v>
      </c>
      <c r="ALO83" s="1">
        <v>-0.383823838141167</v>
      </c>
      <c r="ALP83" s="1">
        <v>1.07512058335514</v>
      </c>
      <c r="ALQ83" s="1">
        <v>1.14561239288676</v>
      </c>
      <c r="ALR83" s="1">
        <v>1.17185195654996</v>
      </c>
      <c r="ALS83" s="1">
        <v>1.04730717905415</v>
      </c>
      <c r="ALT83" s="1">
        <v>1.2635799288919</v>
      </c>
      <c r="ALU83" s="1">
        <v>0.86897311823639</v>
      </c>
      <c r="ALV83" s="1">
        <v>-0.331673546608179</v>
      </c>
      <c r="ALW83" s="1">
        <v>-0.241041104257914</v>
      </c>
      <c r="ALX83" s="1">
        <v>-0.406751082718988</v>
      </c>
      <c r="ALY83" s="1">
        <v>1.08040020173281</v>
      </c>
      <c r="ALZ83" s="1">
        <v>1.05226657727351</v>
      </c>
      <c r="AMA83" s="1">
        <v>1.23258676745872</v>
      </c>
      <c r="AMB83" s="1">
        <v>0.69823750921174</v>
      </c>
      <c r="AMC83" s="1">
        <v>1.12790397353042</v>
      </c>
      <c r="AMD83" s="1">
        <v>0.864800915217659</v>
      </c>
      <c r="AME83" s="1">
        <v>-0.213260215960221</v>
      </c>
      <c r="AMF83" s="1">
        <v>-0.345249394545979</v>
      </c>
      <c r="AMG83" s="1">
        <v>-0.334915720681027</v>
      </c>
      <c r="AMH83" s="1">
        <v>0.936597618003103</v>
      </c>
      <c r="AMI83" s="1">
        <v>1.13592225729809</v>
      </c>
      <c r="AMJ83" s="1">
        <v>1.23004477056358</v>
      </c>
      <c r="AMK83" s="1">
        <v>0.767118330826985</v>
      </c>
      <c r="AML83" s="1">
        <v>0.706833239542747</v>
      </c>
      <c r="AMM83" s="1">
        <v>1.04017351687379</v>
      </c>
      <c r="AMN83" s="1">
        <v>-0.157754521201018</v>
      </c>
      <c r="AMO83" s="1">
        <v>-0.260893064399927</v>
      </c>
      <c r="AMP83" s="1">
        <v>-0.471630834208492</v>
      </c>
      <c r="AMQ83" s="1">
        <v>0.703434212786896</v>
      </c>
      <c r="AMR83" s="1">
        <v>1.09558840221699</v>
      </c>
      <c r="AMS83" s="1">
        <v>1.42453840058018</v>
      </c>
      <c r="AMT83" s="1">
        <v>0.574124129177458</v>
      </c>
      <c r="AMU83" s="1">
        <v>1.08039170415715</v>
      </c>
      <c r="AMV83" s="1">
        <v>1.41675787114424</v>
      </c>
      <c r="AMW83" s="1">
        <v>-0.229737660901677</v>
      </c>
      <c r="AMX83" s="1">
        <v>-0.283245503919827</v>
      </c>
      <c r="AMY83" s="1">
        <v>-0.406512221529877</v>
      </c>
      <c r="AMZ83" s="1">
        <v>0.883336892830711</v>
      </c>
      <c r="ANA83" s="1">
        <v>1.09541479818128</v>
      </c>
      <c r="ANB83" s="1">
        <v>1.17576992173186</v>
      </c>
      <c r="ANC83" s="1">
        <v>0.547743242097029</v>
      </c>
      <c r="AND83" s="1">
        <v>1.15201920049743</v>
      </c>
      <c r="ANE83" s="1">
        <v>0.82032320309955</v>
      </c>
      <c r="ANF83" s="1">
        <v>-0.389740440022656</v>
      </c>
      <c r="ANG83" s="1">
        <v>-0.479708788571792</v>
      </c>
      <c r="ANH83" s="1">
        <v>-0.400515335759868</v>
      </c>
      <c r="ANI83" s="1">
        <v>1.21210201958267</v>
      </c>
      <c r="ANJ83" s="1">
        <v>1.28387732790249</v>
      </c>
      <c r="ANK83" s="1">
        <v>1.2312054090567</v>
      </c>
      <c r="ANL83" s="1">
        <v>0.982434323064881</v>
      </c>
      <c r="ANM83" s="1">
        <v>1.0460479752092</v>
      </c>
      <c r="ANN83" s="1">
        <v>0.835288970858952</v>
      </c>
      <c r="ANO83" s="1">
        <v>-0.30114717184484</v>
      </c>
      <c r="ANP83" s="1">
        <v>-0.426211408388574</v>
      </c>
      <c r="ANQ83" s="1">
        <v>-0.323375589285732</v>
      </c>
      <c r="ANR83" s="1">
        <v>1.12000758802599</v>
      </c>
      <c r="ANS83" s="1">
        <v>0.992072564757232</v>
      </c>
      <c r="ANT83" s="1">
        <v>1.07814088075963</v>
      </c>
      <c r="ANU83" s="1">
        <v>1.31984213930668</v>
      </c>
      <c r="ANV83" s="1">
        <v>0.76781673109796</v>
      </c>
      <c r="ANW83" s="1">
        <v>1.14607335558886</v>
      </c>
      <c r="ANX83" s="1">
        <v>-0.708708341118999</v>
      </c>
      <c r="ANY83" s="1">
        <v>-0.273955754398197</v>
      </c>
      <c r="ANZ83" s="1">
        <v>-0.271735936371965</v>
      </c>
      <c r="AOA83" s="1">
        <v>1.52493335056302</v>
      </c>
      <c r="AOB83" s="1">
        <v>1.09174400656325</v>
      </c>
      <c r="AOC83" s="1">
        <v>1.10645756256853</v>
      </c>
      <c r="AOD83" s="1">
        <v>0.714348485497649</v>
      </c>
      <c r="AOE83" s="1">
        <v>1.02316645312717</v>
      </c>
      <c r="AOF83" s="1">
        <v>0.666511340459543</v>
      </c>
      <c r="AOG83" s="1">
        <v>-0.0894427269767541</v>
      </c>
      <c r="AOH83" s="1">
        <v>-0.117325797370365</v>
      </c>
      <c r="AOI83" s="1">
        <v>-0.068141945066407</v>
      </c>
      <c r="AOJ83" s="1">
        <v>0.475480516760868</v>
      </c>
      <c r="AOK83" s="1">
        <v>0.492619061451886</v>
      </c>
      <c r="AOL83" s="1">
        <v>0.460418533544746</v>
      </c>
      <c r="AOM83" s="1">
        <v>0.447881830465217</v>
      </c>
      <c r="AON83" s="1">
        <v>0.395010302413807</v>
      </c>
      <c r="AOO83" s="1">
        <v>0.446083848585231</v>
      </c>
      <c r="AOP83" s="1">
        <v>-0.200485901549221</v>
      </c>
      <c r="AOQ83" s="1">
        <v>-0.0892784060710987</v>
      </c>
      <c r="AOR83" s="1">
        <v>-0.175267017747983</v>
      </c>
      <c r="AOS83" s="1">
        <v>0.679957885499911</v>
      </c>
      <c r="AOT83" s="1">
        <v>0.547828845762266</v>
      </c>
      <c r="AOU83" s="1">
        <v>0.636386050713285</v>
      </c>
      <c r="AOV83" s="1">
        <v>0.525374590910745</v>
      </c>
      <c r="AOW83" s="1">
        <v>0.517785288947016</v>
      </c>
      <c r="AOX83" s="1">
        <v>0.441788709405233</v>
      </c>
      <c r="AOY83" s="1">
        <v>-0.109856872201531</v>
      </c>
      <c r="AOZ83" s="1">
        <v>-0.184092148944232</v>
      </c>
      <c r="APA83" s="1">
        <v>-0.1214278110754</v>
      </c>
      <c r="APB83" s="1">
        <v>0.639243829757605</v>
      </c>
      <c r="APC83" s="1">
        <v>0.821032621943846</v>
      </c>
      <c r="APD83" s="1">
        <v>0.715562894579458</v>
      </c>
      <c r="APE83" s="1">
        <v>0.615648436597314</v>
      </c>
      <c r="APF83" s="1">
        <v>0.614469314189193</v>
      </c>
      <c r="APG83" s="1">
        <v>0.717568471030558</v>
      </c>
      <c r="APH83" s="1">
        <v>-0.0915588359938084</v>
      </c>
      <c r="API83" s="1">
        <v>-0.14778008522346</v>
      </c>
      <c r="APJ83" s="1">
        <v>-0.137891583628192</v>
      </c>
      <c r="APK83" s="1">
        <v>0.759234730791275</v>
      </c>
      <c r="APL83" s="1">
        <v>0.766729315658964</v>
      </c>
      <c r="APM83" s="1">
        <v>0.779630744726338</v>
      </c>
      <c r="APN83" s="1">
        <v>0.630340397585232</v>
      </c>
      <c r="APO83" s="1">
        <v>0.805145496215182</v>
      </c>
      <c r="APP83" s="1">
        <v>0.538454835233294</v>
      </c>
      <c r="APQ83" s="1">
        <v>-0.112663835397563</v>
      </c>
      <c r="APR83" s="1">
        <v>-0.158533708725645</v>
      </c>
      <c r="APS83" s="1">
        <v>-0.103965464492307</v>
      </c>
      <c r="APT83" s="1">
        <v>0.610126691674415</v>
      </c>
      <c r="APU83" s="1">
        <v>0.663968886686274</v>
      </c>
      <c r="APV83" s="1">
        <v>0.610693401066962</v>
      </c>
      <c r="APW83" s="1">
        <v>0.536039191266272</v>
      </c>
      <c r="APX83" s="1">
        <v>0.414882969048607</v>
      </c>
      <c r="APY83" s="1">
        <v>0.588820462395644</v>
      </c>
      <c r="APZ83" s="1">
        <v>-0.0947701638073574</v>
      </c>
      <c r="AQA83" s="1">
        <v>-0.169975674954542</v>
      </c>
      <c r="AQB83" s="1">
        <v>-0.142680219588993</v>
      </c>
      <c r="AQC83" s="1">
        <v>0.660343758666008</v>
      </c>
      <c r="AQD83" s="1">
        <v>0.801358490449273</v>
      </c>
      <c r="AQE83" s="1">
        <v>0.773528244948418</v>
      </c>
      <c r="AQF83" s="1">
        <v>0.678485133223435</v>
      </c>
      <c r="AQG83" s="1">
        <v>0.496561774884294</v>
      </c>
      <c r="AQH83" s="1">
        <v>0.722127151677634</v>
      </c>
      <c r="AQI83" s="1">
        <v>-0.127933526104738</v>
      </c>
      <c r="AQJ83" s="1">
        <v>-0.289751029779455</v>
      </c>
      <c r="AQK83" s="1">
        <v>-0.388315923546655</v>
      </c>
      <c r="AQL83" s="1">
        <v>0.493210705337351</v>
      </c>
      <c r="AQM83" s="1">
        <v>0.984490369933777</v>
      </c>
      <c r="AQN83" s="1">
        <v>1.11056178070512</v>
      </c>
      <c r="AQO83" s="1">
        <v>0.558765987866984</v>
      </c>
      <c r="AQP83" s="1">
        <v>0.8569369476397</v>
      </c>
      <c r="AQQ83" s="1">
        <v>1.08465809745848</v>
      </c>
      <c r="AQR83" s="1">
        <v>-0.228058697423945</v>
      </c>
      <c r="AQS83" s="1">
        <v>-0.412822830451392</v>
      </c>
      <c r="AQT83" s="1">
        <v>-0.383082058270687</v>
      </c>
      <c r="AQU83" s="1">
        <v>0.735062309705477</v>
      </c>
      <c r="AQV83" s="1">
        <v>1.20580201170189</v>
      </c>
      <c r="AQW83" s="1">
        <v>1.06782843200762</v>
      </c>
      <c r="AQX83" s="1">
        <v>0.752582825001516</v>
      </c>
      <c r="AQY83" s="1">
        <v>1.00023002663548</v>
      </c>
      <c r="AQZ83" s="1">
        <v>1.01519854390232</v>
      </c>
      <c r="ARA83" s="1">
        <v>-0.177392282481629</v>
      </c>
      <c r="ARB83" s="1">
        <v>-0.363469253104489</v>
      </c>
      <c r="ARC83" s="1">
        <v>-0.344968604614229</v>
      </c>
      <c r="ARD83" s="1">
        <v>0.79953903811981</v>
      </c>
      <c r="ARE83" s="1">
        <v>1.21052558661557</v>
      </c>
      <c r="ARF83" s="1">
        <v>1.07682621748682</v>
      </c>
      <c r="ARG83" s="1">
        <v>0.674397578328176</v>
      </c>
      <c r="ARH83" s="1">
        <v>0.926106764086191</v>
      </c>
      <c r="ARI83" s="1">
        <v>0.908340830745263</v>
      </c>
      <c r="ARJ83" s="1">
        <v>-0.210056943628129</v>
      </c>
      <c r="ARK83" s="1">
        <v>-0.244653443856936</v>
      </c>
      <c r="ARL83" s="1">
        <v>-0.195040633471255</v>
      </c>
      <c r="ARM83" s="1">
        <v>0.885739678378988</v>
      </c>
      <c r="ARN83" s="1">
        <v>1.02011783360711</v>
      </c>
      <c r="ARO83" s="1">
        <v>0.724519178704797</v>
      </c>
      <c r="ARP83" s="1">
        <v>0.913470046614215</v>
      </c>
      <c r="ARQ83" s="1">
        <v>0.84357686328149</v>
      </c>
      <c r="ARR83" s="1">
        <v>0.846847985540369</v>
      </c>
      <c r="ARS83" s="1">
        <v>-0.0963658101411533</v>
      </c>
      <c r="ART83" s="1">
        <v>-0.319043480849205</v>
      </c>
      <c r="ARU83" s="1">
        <v>-0.363980380359053</v>
      </c>
      <c r="ARV83" s="1">
        <v>0.520756473246637</v>
      </c>
      <c r="ARW83" s="1">
        <v>1.08672756767938</v>
      </c>
      <c r="ARX83" s="1">
        <v>1.05073103474661</v>
      </c>
      <c r="ARY83" s="1">
        <v>0.667816785232417</v>
      </c>
      <c r="ARZ83" s="1">
        <v>1.01626343602893</v>
      </c>
      <c r="ASA83" s="1">
        <v>1.10547684392588</v>
      </c>
      <c r="ASB83" s="1">
        <v>-0.300052990337433</v>
      </c>
      <c r="ASC83" s="1">
        <v>-0.334907826511038</v>
      </c>
      <c r="ASD83" s="1">
        <v>-0.433321451724762</v>
      </c>
      <c r="ASE83" s="1">
        <v>0.925872893694119</v>
      </c>
      <c r="ASF83" s="1">
        <v>1.07942116133823</v>
      </c>
      <c r="ASG83" s="1">
        <v>1.19945117397005</v>
      </c>
      <c r="ASH83" s="1">
        <v>0.661263446868432</v>
      </c>
      <c r="ASI83" s="1">
        <v>0.95595020631465</v>
      </c>
      <c r="ASJ83" s="1">
        <v>0.804516265683342</v>
      </c>
      <c r="ASK83" s="1">
        <v>-0.515103199759978</v>
      </c>
      <c r="ASL83" s="1">
        <v>-0.351143803466523</v>
      </c>
      <c r="ASM83" s="1">
        <v>-0.456654386837816</v>
      </c>
      <c r="ASN83" s="1">
        <v>1.18694337205366</v>
      </c>
      <c r="ASO83" s="1">
        <v>1.07031353596546</v>
      </c>
      <c r="ASP83" s="1">
        <v>1.24299046974384</v>
      </c>
      <c r="ASQ83" s="1">
        <v>0.834148644691433</v>
      </c>
      <c r="ASR83" s="1">
        <v>0.937785713090369</v>
      </c>
      <c r="ASS83" s="1">
        <v>0.944016324648684</v>
      </c>
      <c r="AST83" s="1">
        <v>-0.245526059812582</v>
      </c>
      <c r="ASU83" s="1">
        <v>-0.260797258551198</v>
      </c>
      <c r="ASV83" s="1">
        <v>-0.244354945285904</v>
      </c>
      <c r="ASW83" s="1">
        <v>1.00222900123101</v>
      </c>
      <c r="ASX83" s="1">
        <v>1.04067108225911</v>
      </c>
      <c r="ASY83" s="1">
        <v>0.931427821186476</v>
      </c>
      <c r="ASZ83" s="1">
        <v>0.938080669875455</v>
      </c>
      <c r="ATA83" s="1">
        <v>0.7195170317755</v>
      </c>
      <c r="ATB83" s="1">
        <v>0.714331207689176</v>
      </c>
    </row>
    <row r="84">
      <c r="A84" s="1">
        <v>82.0</v>
      </c>
      <c r="B84" s="1">
        <v>-0.233694150741008</v>
      </c>
      <c r="C84" s="1">
        <v>-0.133934015471295</v>
      </c>
      <c r="D84" s="1">
        <v>-0.219451160559785</v>
      </c>
      <c r="E84" s="1">
        <v>0.481707857235489</v>
      </c>
      <c r="F84" s="1">
        <v>0.392928589089675</v>
      </c>
      <c r="G84" s="1">
        <v>0.462379955328956</v>
      </c>
      <c r="H84" s="1">
        <v>0.171484711044963</v>
      </c>
      <c r="I84" s="1">
        <v>0.23897756652724</v>
      </c>
      <c r="J84" s="1">
        <v>0.148611607573864</v>
      </c>
      <c r="K84" s="1">
        <v>-0.242701239908014</v>
      </c>
      <c r="L84" s="1">
        <v>-0.153878712804948</v>
      </c>
      <c r="M84" s="1">
        <v>-0.228731441831087</v>
      </c>
      <c r="N84" s="1">
        <v>0.616776386490614</v>
      </c>
      <c r="O84" s="1">
        <v>0.485797964603031</v>
      </c>
      <c r="P84" s="1">
        <v>0.594305722259226</v>
      </c>
      <c r="Q84" s="1">
        <v>0.244865028750435</v>
      </c>
      <c r="R84" s="1">
        <v>0.238274028758698</v>
      </c>
      <c r="S84" s="1">
        <v>0.25053053272555</v>
      </c>
      <c r="T84" s="1">
        <v>-0.179445669280133</v>
      </c>
      <c r="U84" s="1">
        <v>-0.184741846695949</v>
      </c>
      <c r="V84" s="1">
        <v>-0.176433669307338</v>
      </c>
      <c r="W84" s="1">
        <v>0.673264315189944</v>
      </c>
      <c r="X84" s="1">
        <v>0.674025941009389</v>
      </c>
      <c r="Y84" s="1">
        <v>0.645383580593471</v>
      </c>
      <c r="Z84" s="1">
        <v>0.395000505846459</v>
      </c>
      <c r="AA84" s="1">
        <v>0.312556389127657</v>
      </c>
      <c r="AB84" s="1">
        <v>0.283704584018269</v>
      </c>
      <c r="AC84" s="1">
        <v>-0.215243150023776</v>
      </c>
      <c r="AD84" s="1">
        <v>-0.192673876846945</v>
      </c>
      <c r="AE84" s="1">
        <v>-0.183833753825065</v>
      </c>
      <c r="AF84" s="1">
        <v>0.891333025070042</v>
      </c>
      <c r="AG84" s="1">
        <v>0.799936587132405</v>
      </c>
      <c r="AH84" s="1">
        <v>0.852462675556894</v>
      </c>
      <c r="AI84" s="1">
        <v>0.492918171175644</v>
      </c>
      <c r="AJ84" s="1">
        <v>0.456976945864418</v>
      </c>
      <c r="AK84" s="1">
        <v>0.435239512616533</v>
      </c>
      <c r="AL84" s="1">
        <v>-0.204250776797624</v>
      </c>
      <c r="AM84" s="1">
        <v>-0.230464727471531</v>
      </c>
      <c r="AN84" s="1">
        <v>-0.124077973575903</v>
      </c>
      <c r="AO84" s="1">
        <v>0.480346332180235</v>
      </c>
      <c r="AP84" s="1">
        <v>0.508075879037342</v>
      </c>
      <c r="AQ84" s="1">
        <v>0.408117009295773</v>
      </c>
      <c r="AR84" s="1">
        <v>0.335382543603439</v>
      </c>
      <c r="AS84" s="1">
        <v>0.175901303269153</v>
      </c>
      <c r="AT84" s="1">
        <v>0.27298873472483</v>
      </c>
      <c r="AU84" s="1">
        <v>-0.168237701561773</v>
      </c>
      <c r="AV84" s="1">
        <v>-0.148397387788403</v>
      </c>
      <c r="AW84" s="1">
        <v>-0.145745696592324</v>
      </c>
      <c r="AX84" s="1">
        <v>0.591690847793235</v>
      </c>
      <c r="AY84" s="1">
        <v>0.549199901031719</v>
      </c>
      <c r="AZ84" s="1">
        <v>0.596004642501987</v>
      </c>
      <c r="BA84" s="1">
        <v>0.242963720664561</v>
      </c>
      <c r="BB84" s="1">
        <v>0.24179164681825</v>
      </c>
      <c r="BC84" s="1">
        <v>0.308644288163612</v>
      </c>
      <c r="BD84" s="1">
        <v>-0.320715418297698</v>
      </c>
      <c r="BE84" s="1">
        <v>-0.394668817868336</v>
      </c>
      <c r="BF84" s="1">
        <v>-0.447585014671854</v>
      </c>
      <c r="BG84" s="1">
        <v>0.828345321663287</v>
      </c>
      <c r="BH84" s="1">
        <v>1.25712768325081</v>
      </c>
      <c r="BI84" s="1">
        <v>1.2571723163581</v>
      </c>
      <c r="BJ84" s="1">
        <v>0.46909237261954</v>
      </c>
      <c r="BK84" s="1">
        <v>1.07657192916457</v>
      </c>
      <c r="BL84" s="1">
        <v>0.759748119378978</v>
      </c>
      <c r="BM84" s="1">
        <v>-0.230558596160832</v>
      </c>
      <c r="BN84" s="1">
        <v>-0.347764331373096</v>
      </c>
      <c r="BO84" s="1">
        <v>-0.40702884282804</v>
      </c>
      <c r="BP84" s="1">
        <v>0.801472540013617</v>
      </c>
      <c r="BQ84" s="1">
        <v>1.18212104431494</v>
      </c>
      <c r="BR84" s="1">
        <v>1.35123137248661</v>
      </c>
      <c r="BS84" s="1">
        <v>0.46413736783803</v>
      </c>
      <c r="BT84" s="1">
        <v>0.853394858573399</v>
      </c>
      <c r="BU84" s="1">
        <v>0.748085649525193</v>
      </c>
      <c r="BV84" s="1">
        <v>-0.301431675459718</v>
      </c>
      <c r="BW84" s="1">
        <v>-0.300901262738058</v>
      </c>
      <c r="BX84" s="1">
        <v>-0.363486833002242</v>
      </c>
      <c r="BY84" s="1">
        <v>1.01534857268533</v>
      </c>
      <c r="BZ84" s="1">
        <v>1.29102186275239</v>
      </c>
      <c r="CA84" s="1">
        <v>1.13322923777858</v>
      </c>
      <c r="CB84" s="1">
        <v>0.594508532964653</v>
      </c>
      <c r="CC84" s="1">
        <v>1.03614582232996</v>
      </c>
      <c r="CD84" s="1">
        <v>0.598628409792785</v>
      </c>
      <c r="CE84" s="1">
        <v>-0.167360374622928</v>
      </c>
      <c r="CF84" s="1">
        <v>-0.369143574993749</v>
      </c>
      <c r="CG84" s="1">
        <v>-0.49641191531151</v>
      </c>
      <c r="CH84" s="1">
        <v>0.501629499980046</v>
      </c>
      <c r="CI84" s="1">
        <v>1.27062700764342</v>
      </c>
      <c r="CJ84" s="1">
        <v>1.32456479904867</v>
      </c>
      <c r="CK84" s="1">
        <v>0.371583259924958</v>
      </c>
      <c r="CL84" s="1">
        <v>1.06923770991821</v>
      </c>
      <c r="CM84" s="1">
        <v>1.01655633116715</v>
      </c>
      <c r="CN84" s="1">
        <v>-0.280453022561822</v>
      </c>
      <c r="CO84" s="1">
        <v>-0.333371754350229</v>
      </c>
      <c r="CP84" s="1">
        <v>-0.363792546672738</v>
      </c>
      <c r="CQ84" s="1">
        <v>0.963289684567347</v>
      </c>
      <c r="CR84" s="1">
        <v>1.35395853035423</v>
      </c>
      <c r="CS84" s="1">
        <v>1.12736784165205</v>
      </c>
      <c r="CT84" s="1">
        <v>0.662165447968547</v>
      </c>
      <c r="CU84" s="1">
        <v>1.17477044346452</v>
      </c>
      <c r="CV84" s="1">
        <v>0.700272035252265</v>
      </c>
      <c r="CW84" s="1">
        <v>-0.5000908395652</v>
      </c>
      <c r="CX84" s="1">
        <v>-0.331784865322685</v>
      </c>
      <c r="CY84" s="1">
        <v>-0.391886606141789</v>
      </c>
      <c r="CZ84" s="1">
        <v>1.26501231178796</v>
      </c>
      <c r="DA84" s="1">
        <v>1.24792177585215</v>
      </c>
      <c r="DB84" s="1">
        <v>1.13914953426895</v>
      </c>
      <c r="DC84" s="1">
        <v>0.856639036704695</v>
      </c>
      <c r="DD84" s="1">
        <v>1.05834702375431</v>
      </c>
      <c r="DE84" s="1">
        <v>0.608410276642767</v>
      </c>
      <c r="DF84" s="1">
        <v>-0.134178372628194</v>
      </c>
      <c r="DG84" s="1">
        <v>-0.21115840502258</v>
      </c>
      <c r="DH84" s="1">
        <v>-0.165552621387651</v>
      </c>
      <c r="DI84" s="1">
        <v>0.576584357252408</v>
      </c>
      <c r="DJ84" s="1">
        <v>0.572454292162761</v>
      </c>
      <c r="DK84" s="1">
        <v>0.595854492210182</v>
      </c>
      <c r="DL84" s="1">
        <v>0.468919130693142</v>
      </c>
      <c r="DM84" s="1">
        <v>0.403517739552392</v>
      </c>
      <c r="DN84" s="1">
        <v>0.411948669013359</v>
      </c>
      <c r="DO84" s="1">
        <v>-0.239277217853228</v>
      </c>
      <c r="DP84" s="1">
        <v>-0.23802641790311</v>
      </c>
      <c r="DQ84" s="1">
        <v>-0.219495836625786</v>
      </c>
      <c r="DR84" s="1">
        <v>0.789058146784189</v>
      </c>
      <c r="DS84" s="1">
        <v>0.718397197747668</v>
      </c>
      <c r="DT84" s="1">
        <v>0.755037844032021</v>
      </c>
      <c r="DU84" s="1">
        <v>0.569626369884052</v>
      </c>
      <c r="DV84" s="1">
        <v>0.392585644393299</v>
      </c>
      <c r="DW84" s="1">
        <v>0.469991021596761</v>
      </c>
      <c r="DX84" s="1">
        <v>-0.184734783777787</v>
      </c>
      <c r="DY84" s="1">
        <v>-0.242223352220251</v>
      </c>
      <c r="DZ84" s="1">
        <v>-0.240614643850131</v>
      </c>
      <c r="EA84" s="1">
        <v>0.785830410758328</v>
      </c>
      <c r="EB84" s="1">
        <v>0.842255603256618</v>
      </c>
      <c r="EC84" s="1">
        <v>0.851136901763428</v>
      </c>
      <c r="ED84" s="1">
        <v>0.443281194500278</v>
      </c>
      <c r="EE84" s="1">
        <v>0.478455842419569</v>
      </c>
      <c r="EF84" s="1">
        <v>0.464677535666706</v>
      </c>
      <c r="EG84" s="1">
        <v>-0.238393317118591</v>
      </c>
      <c r="EH84" s="1">
        <v>-0.219341939094381</v>
      </c>
      <c r="EI84" s="1">
        <v>-0.214904670294581</v>
      </c>
      <c r="EJ84" s="1">
        <v>0.861703867059306</v>
      </c>
      <c r="EK84" s="1">
        <v>0.877404657733853</v>
      </c>
      <c r="EL84" s="1">
        <v>0.911892073886947</v>
      </c>
      <c r="EM84" s="1">
        <v>0.405410673941966</v>
      </c>
      <c r="EN84" s="1">
        <v>0.438882073788614</v>
      </c>
      <c r="EO84" s="1">
        <v>0.576354135971784</v>
      </c>
      <c r="EP84" s="1">
        <v>-0.227370076073049</v>
      </c>
      <c r="EQ84" s="1">
        <v>-0.152318576695013</v>
      </c>
      <c r="ER84" s="1">
        <v>-0.272202697348967</v>
      </c>
      <c r="ES84" s="1">
        <v>0.617329430012827</v>
      </c>
      <c r="ET84" s="1">
        <v>0.574079147249996</v>
      </c>
      <c r="EU84" s="1">
        <v>0.674439467850522</v>
      </c>
      <c r="EV84" s="1">
        <v>0.454136799410299</v>
      </c>
      <c r="EW84" s="1">
        <v>0.368760830306</v>
      </c>
      <c r="EX84" s="1">
        <v>0.36493101415945</v>
      </c>
      <c r="EY84" s="1">
        <v>-0.239702889798055</v>
      </c>
      <c r="EZ84" s="1">
        <v>-0.243583034652958</v>
      </c>
      <c r="FA84" s="1">
        <v>-0.23740988293597</v>
      </c>
      <c r="FB84" s="1">
        <v>0.841857503055813</v>
      </c>
      <c r="FC84" s="1">
        <v>0.780061456370875</v>
      </c>
      <c r="FD84" s="1">
        <v>0.806225675112834</v>
      </c>
      <c r="FE84" s="1">
        <v>0.482881730542841</v>
      </c>
      <c r="FF84" s="1">
        <v>0.364595980995087</v>
      </c>
      <c r="FG84" s="1">
        <v>0.371107165007438</v>
      </c>
      <c r="FH84" s="1">
        <v>-0.30238258305242</v>
      </c>
      <c r="FI84" s="1">
        <v>-0.488429876989811</v>
      </c>
      <c r="FJ84" s="1">
        <v>-0.534165988729915</v>
      </c>
      <c r="FK84" s="1">
        <v>0.744935717281811</v>
      </c>
      <c r="FL84" s="1">
        <v>1.40321451591495</v>
      </c>
      <c r="FM84" s="1">
        <v>1.32590225642158</v>
      </c>
      <c r="FN84" s="1">
        <v>0.798685802330231</v>
      </c>
      <c r="FO84" s="1">
        <v>1.08360557872444</v>
      </c>
      <c r="FP84" s="1">
        <v>1.05705544012679</v>
      </c>
      <c r="FQ84" s="1">
        <v>-0.266585051066671</v>
      </c>
      <c r="FR84" s="1">
        <v>-0.331119138681783</v>
      </c>
      <c r="FS84" s="1">
        <v>-0.538803012460744</v>
      </c>
      <c r="FT84" s="1">
        <v>0.849321795978616</v>
      </c>
      <c r="FU84" s="1">
        <v>1.08511736370006</v>
      </c>
      <c r="FV84" s="1">
        <v>1.42400294404607</v>
      </c>
      <c r="FW84" s="1">
        <v>0.63119081790127</v>
      </c>
      <c r="FX84" s="1">
        <v>1.03718163270628</v>
      </c>
      <c r="FY84" s="1">
        <v>0.93106620509122</v>
      </c>
      <c r="FZ84" s="1">
        <v>-0.255318975539016</v>
      </c>
      <c r="GA84" s="1">
        <v>-0.339688123459058</v>
      </c>
      <c r="GB84" s="1">
        <v>-0.500516432351494</v>
      </c>
      <c r="GC84" s="1">
        <v>0.839211257239811</v>
      </c>
      <c r="GD84" s="1">
        <v>1.09296257999792</v>
      </c>
      <c r="GE84" s="1">
        <v>1.36760923339666</v>
      </c>
      <c r="GF84" s="1">
        <v>0.468303047758582</v>
      </c>
      <c r="GG84" s="1">
        <v>0.942092778709956</v>
      </c>
      <c r="GH84" s="1">
        <v>0.885851035047102</v>
      </c>
      <c r="GI84" s="1">
        <v>-0.272229804861463</v>
      </c>
      <c r="GJ84" s="1">
        <v>-0.311986159421509</v>
      </c>
      <c r="GK84" s="1">
        <v>-0.542382353840727</v>
      </c>
      <c r="GL84" s="1">
        <v>1.00528382800292</v>
      </c>
      <c r="GM84" s="1">
        <v>1.18821640324605</v>
      </c>
      <c r="GN84" s="1">
        <v>1.38727450020266</v>
      </c>
      <c r="GO84" s="1">
        <v>0.755128709163588</v>
      </c>
      <c r="GP84" s="1">
        <v>0.845823158024984</v>
      </c>
      <c r="GQ84" s="1">
        <v>0.754334297545539</v>
      </c>
      <c r="GR84" s="1">
        <v>-0.290133573265374</v>
      </c>
      <c r="GS84" s="1">
        <v>-0.432760778820024</v>
      </c>
      <c r="GT84" s="1">
        <v>-0.488744374394533</v>
      </c>
      <c r="GU84" s="1">
        <v>0.713019314009183</v>
      </c>
      <c r="GV84" s="1">
        <v>1.26240526796458</v>
      </c>
      <c r="GW84" s="1">
        <v>1.44671591340878</v>
      </c>
      <c r="GX84" s="1">
        <v>0.516919194939184</v>
      </c>
      <c r="GY84" s="1">
        <v>1.11373573913821</v>
      </c>
      <c r="GZ84" s="1">
        <v>1.23047606899796</v>
      </c>
      <c r="HA84" s="1">
        <v>-0.287137973928393</v>
      </c>
      <c r="HB84" s="1">
        <v>-0.453680081152622</v>
      </c>
      <c r="HC84" s="1">
        <v>-0.483325697385537</v>
      </c>
      <c r="HD84" s="1">
        <v>0.962506313111413</v>
      </c>
      <c r="HE84" s="1">
        <v>1.33699993708102</v>
      </c>
      <c r="HF84" s="1">
        <v>1.34710199011105</v>
      </c>
      <c r="HG84" s="1">
        <v>0.694487358735984</v>
      </c>
      <c r="HH84" s="1">
        <v>0.935032738973627</v>
      </c>
      <c r="HI84" s="1">
        <v>0.932971613583129</v>
      </c>
      <c r="HJ84" s="1">
        <v>-0.626376299546165</v>
      </c>
      <c r="HK84" s="1">
        <v>-0.470917481746586</v>
      </c>
      <c r="HL84" s="1">
        <v>-0.541928293222416</v>
      </c>
      <c r="HM84" s="1">
        <v>1.47785093926232</v>
      </c>
      <c r="HN84" s="1">
        <v>1.35395302670642</v>
      </c>
      <c r="HO84" s="1">
        <v>1.4568613121004</v>
      </c>
      <c r="HP84" s="1">
        <v>1.0927699226481</v>
      </c>
      <c r="HQ84" s="1">
        <v>1.13177896742567</v>
      </c>
      <c r="HR84" s="1">
        <v>0.901616690091714</v>
      </c>
      <c r="HS84" s="1">
        <v>-0.320007238549481</v>
      </c>
      <c r="HT84" s="1">
        <v>-0.347416957773227</v>
      </c>
      <c r="HU84" s="1">
        <v>-0.345994771550754</v>
      </c>
      <c r="HV84" s="1">
        <v>1.19964118163121</v>
      </c>
      <c r="HW84" s="1">
        <v>1.15530743945627</v>
      </c>
      <c r="HX84" s="1">
        <v>1.11375984335581</v>
      </c>
      <c r="HY84" s="1">
        <v>0.754081253088185</v>
      </c>
      <c r="HZ84" s="1">
        <v>0.761603698435226</v>
      </c>
      <c r="IA84" s="1">
        <v>0.554661810608363</v>
      </c>
      <c r="IB84" s="1">
        <v>-0.29321154956688</v>
      </c>
      <c r="IC84" s="1">
        <v>-0.37550980755988</v>
      </c>
      <c r="ID84" s="1">
        <v>-0.25573189663608</v>
      </c>
      <c r="IE84" s="1">
        <v>1.1544767048672</v>
      </c>
      <c r="IF84" s="1">
        <v>1.18983245702427</v>
      </c>
      <c r="IG84" s="1">
        <v>1.03520901606786</v>
      </c>
      <c r="IH84" s="1">
        <v>0.748012288935722</v>
      </c>
      <c r="II84" s="1">
        <v>0.498195368122634</v>
      </c>
      <c r="IJ84" s="1">
        <v>0.519264480332423</v>
      </c>
      <c r="IK84" s="1">
        <v>-0.0815678434188891</v>
      </c>
      <c r="IL84" s="1">
        <v>-0.114759243757279</v>
      </c>
      <c r="IM84" s="1">
        <v>-0.0370343928894507</v>
      </c>
      <c r="IN84" s="1">
        <v>0.453149312482843</v>
      </c>
      <c r="IO84" s="1">
        <v>0.443209316065091</v>
      </c>
      <c r="IP84" s="1">
        <v>0.434474942235089</v>
      </c>
      <c r="IQ84" s="1">
        <v>0.493944348240987</v>
      </c>
      <c r="IR84" s="1">
        <v>0.282241088086674</v>
      </c>
      <c r="IS84" s="1">
        <v>0.467798869044532</v>
      </c>
      <c r="IT84" s="1">
        <v>-0.18962506906291</v>
      </c>
      <c r="IU84" s="1">
        <v>-0.244611498490401</v>
      </c>
      <c r="IV84" s="1">
        <v>-0.232309479489974</v>
      </c>
      <c r="IW84" s="1">
        <v>0.846249091525715</v>
      </c>
      <c r="IX84" s="1">
        <v>0.91981958185717</v>
      </c>
      <c r="IY84" s="1">
        <v>0.911278659711893</v>
      </c>
      <c r="IZ84" s="1">
        <v>0.600061353438862</v>
      </c>
      <c r="JA84" s="1">
        <v>0.55004882319425</v>
      </c>
      <c r="JB84" s="1">
        <v>0.468613664388636</v>
      </c>
      <c r="JC84" s="1">
        <v>-0.237706848632988</v>
      </c>
      <c r="JD84" s="1">
        <v>-0.0897042456801914</v>
      </c>
      <c r="JE84" s="1">
        <v>-0.192819617352573</v>
      </c>
      <c r="JF84" s="1">
        <v>0.953400632857133</v>
      </c>
      <c r="JG84" s="1">
        <v>0.771521567148207</v>
      </c>
      <c r="JH84" s="1">
        <v>0.890134375786471</v>
      </c>
      <c r="JI84" s="1">
        <v>0.479577775794661</v>
      </c>
      <c r="JJ84" s="1">
        <v>0.613067691226877</v>
      </c>
      <c r="JK84" s="1">
        <v>0.467497724075502</v>
      </c>
      <c r="JL84" s="1">
        <v>-0.154404809230483</v>
      </c>
      <c r="JM84" s="1">
        <v>-0.120427989196129</v>
      </c>
      <c r="JN84" s="1">
        <v>-0.112339109792278</v>
      </c>
      <c r="JO84" s="1">
        <v>0.673642386939628</v>
      </c>
      <c r="JP84" s="1">
        <v>0.524797227633936</v>
      </c>
      <c r="JQ84" s="1">
        <v>0.586194890758806</v>
      </c>
      <c r="JR84" s="1">
        <v>0.449360453776716</v>
      </c>
      <c r="JS84" s="1">
        <v>0.515398384203619</v>
      </c>
      <c r="JT84" s="1">
        <v>0.394503442243499</v>
      </c>
      <c r="JU84" s="1">
        <v>-0.207475808653308</v>
      </c>
      <c r="JV84" s="1">
        <v>-0.149332805381839</v>
      </c>
      <c r="JW84" s="1">
        <v>-0.158122406501444</v>
      </c>
      <c r="JX84" s="1">
        <v>0.74069907029172</v>
      </c>
      <c r="JY84" s="1">
        <v>0.578768438255501</v>
      </c>
      <c r="JZ84" s="1">
        <v>0.727964503011801</v>
      </c>
      <c r="KA84" s="1">
        <v>0.338198517104435</v>
      </c>
      <c r="KB84" s="1">
        <v>0.472625247664489</v>
      </c>
      <c r="KC84" s="1">
        <v>0.422767418718143</v>
      </c>
      <c r="KD84" s="1">
        <v>-0.0248433900597</v>
      </c>
      <c r="KE84" s="1">
        <v>-0.229856625280783</v>
      </c>
      <c r="KF84" s="1">
        <v>-0.403116661091215</v>
      </c>
      <c r="KG84" s="1">
        <v>0.498989768301156</v>
      </c>
      <c r="KH84" s="1">
        <v>1.12130265248709</v>
      </c>
      <c r="KI84" s="1">
        <v>1.20480577604971</v>
      </c>
      <c r="KJ84" s="1">
        <v>0.737285848580898</v>
      </c>
      <c r="KK84" s="1">
        <v>1.20375619694451</v>
      </c>
      <c r="KL84" s="1">
        <v>1.25384063670785</v>
      </c>
      <c r="KM84" s="1">
        <v>-0.242892922638334</v>
      </c>
      <c r="KN84" s="1">
        <v>-0.291366339952715</v>
      </c>
      <c r="KO84" s="1">
        <v>-0.333236735133701</v>
      </c>
      <c r="KP84" s="1">
        <v>0.840552309313625</v>
      </c>
      <c r="KQ84" s="1">
        <v>1.15180755843976</v>
      </c>
      <c r="KR84" s="1">
        <v>1.25231052794704</v>
      </c>
      <c r="KS84" s="1">
        <v>0.852105160357581</v>
      </c>
      <c r="KT84" s="1">
        <v>0.995454806555004</v>
      </c>
      <c r="KU84" s="1">
        <v>0.909020503444133</v>
      </c>
      <c r="KV84" s="1">
        <v>-0.227940699653853</v>
      </c>
      <c r="KW84" s="1">
        <v>-0.280579971007418</v>
      </c>
      <c r="KX84" s="1">
        <v>-0.277774264064372</v>
      </c>
      <c r="KY84" s="1">
        <v>0.802364611609944</v>
      </c>
      <c r="KZ84" s="1">
        <v>1.14695470864049</v>
      </c>
      <c r="LA84" s="1">
        <v>1.10227444160976</v>
      </c>
      <c r="LB84" s="1">
        <v>0.660348620072016</v>
      </c>
      <c r="LC84" s="1">
        <v>0.928707666002215</v>
      </c>
      <c r="LD84" s="1">
        <v>0.966122270517073</v>
      </c>
      <c r="LE84" s="1">
        <v>-0.274501687968717</v>
      </c>
      <c r="LF84" s="1">
        <v>-0.320596056341964</v>
      </c>
      <c r="LG84" s="1">
        <v>-0.316817671411151</v>
      </c>
      <c r="LH84" s="1">
        <v>1.08008310000049</v>
      </c>
      <c r="LI84" s="1">
        <v>1.11677089594398</v>
      </c>
      <c r="LJ84" s="1">
        <v>1.113073889227</v>
      </c>
      <c r="LK84" s="1">
        <v>0.958543977553853</v>
      </c>
      <c r="LL84" s="1">
        <v>0.758155736296952</v>
      </c>
      <c r="LM84" s="1">
        <v>0.81659853542987</v>
      </c>
      <c r="LN84" s="1">
        <v>-0.118406868118471</v>
      </c>
      <c r="LO84" s="1">
        <v>-0.270612150525788</v>
      </c>
      <c r="LP84" s="1">
        <v>-0.507904374549783</v>
      </c>
      <c r="LQ84" s="1">
        <v>0.568813854234011</v>
      </c>
      <c r="LR84" s="1">
        <v>1.03963507450877</v>
      </c>
      <c r="LS84" s="1">
        <v>1.40889286770926</v>
      </c>
      <c r="LT84" s="1">
        <v>0.643022288993738</v>
      </c>
      <c r="LU84" s="1">
        <v>1.19809763945331</v>
      </c>
      <c r="LV84" s="1">
        <v>1.09776898940658</v>
      </c>
      <c r="LW84" s="1">
        <v>-0.209277112750779</v>
      </c>
      <c r="LX84" s="1">
        <v>-0.213836088053136</v>
      </c>
      <c r="LY84" s="1">
        <v>-0.230983269652827</v>
      </c>
      <c r="LZ84" s="1">
        <v>0.906561722640032</v>
      </c>
      <c r="MA84" s="1">
        <v>0.92095526743543</v>
      </c>
      <c r="MB84" s="1">
        <v>0.908682921552511</v>
      </c>
      <c r="MC84" s="1">
        <v>0.480912945770406</v>
      </c>
      <c r="MD84" s="1">
        <v>1.08264265213259</v>
      </c>
      <c r="ME84" s="1">
        <v>0.75854275922206</v>
      </c>
      <c r="MF84" s="1">
        <v>-0.30043305836791</v>
      </c>
      <c r="MG84" s="1">
        <v>-0.284167250814315</v>
      </c>
      <c r="MH84" s="1">
        <v>-0.275938262268559</v>
      </c>
      <c r="MI84" s="1">
        <v>1.13046398061359</v>
      </c>
      <c r="MJ84" s="1">
        <v>1.10448423522922</v>
      </c>
      <c r="MK84" s="1">
        <v>1.05085708105346</v>
      </c>
      <c r="ML84" s="1">
        <v>0.987485670661431</v>
      </c>
      <c r="MM84" s="1">
        <v>1.0410147242696</v>
      </c>
      <c r="MN84" s="1">
        <v>0.843749181946527</v>
      </c>
      <c r="MO84" s="1">
        <v>-0.171075358030744</v>
      </c>
      <c r="MP84" s="1">
        <v>-0.145273480746221</v>
      </c>
      <c r="MQ84" s="1">
        <v>-0.200922792162598</v>
      </c>
      <c r="MR84" s="1">
        <v>0.936399527599549</v>
      </c>
      <c r="MS84" s="1">
        <v>0.974484707543715</v>
      </c>
      <c r="MT84" s="1">
        <v>0.950858828321755</v>
      </c>
      <c r="MU84" s="1">
        <v>0.655964020593909</v>
      </c>
      <c r="MV84" s="1">
        <v>0.528501079670954</v>
      </c>
      <c r="MW84" s="1">
        <v>0.504039590518377</v>
      </c>
      <c r="MX84" s="1">
        <v>-0.104912097674568</v>
      </c>
      <c r="MY84" s="1">
        <v>-0.0873809234756375</v>
      </c>
      <c r="MZ84" s="1">
        <v>-0.155443999553256</v>
      </c>
      <c r="NA84" s="1">
        <v>0.494261299693547</v>
      </c>
      <c r="NB84" s="1">
        <v>0.489748447505715</v>
      </c>
      <c r="NC84" s="1">
        <v>0.572153501007193</v>
      </c>
      <c r="ND84" s="1">
        <v>0.379716080097624</v>
      </c>
      <c r="NE84" s="1">
        <v>0.507895043969014</v>
      </c>
      <c r="NF84" s="1">
        <v>0.422047923456962</v>
      </c>
      <c r="NG84" s="1">
        <v>-0.101509088245776</v>
      </c>
      <c r="NH84" s="1">
        <v>-0.105250811815449</v>
      </c>
      <c r="NI84" s="1">
        <v>-0.134983586904199</v>
      </c>
      <c r="NJ84" s="1">
        <v>0.604623585528492</v>
      </c>
      <c r="NK84" s="1">
        <v>0.715623865183771</v>
      </c>
      <c r="NL84" s="1">
        <v>0.623981762826927</v>
      </c>
      <c r="NM84" s="1">
        <v>0.486600932782017</v>
      </c>
      <c r="NN84" s="1">
        <v>0.544478805834614</v>
      </c>
      <c r="NO84" s="1">
        <v>0.439295524316669</v>
      </c>
      <c r="NP84" s="1">
        <v>-0.119733252659716</v>
      </c>
      <c r="NQ84" s="1">
        <v>-0.166652354007533</v>
      </c>
      <c r="NR84" s="1">
        <v>-0.154572522792222</v>
      </c>
      <c r="NS84" s="1">
        <v>0.746732806258635</v>
      </c>
      <c r="NT84" s="1">
        <v>0.839928471082501</v>
      </c>
      <c r="NU84" s="1">
        <v>0.757820345433165</v>
      </c>
      <c r="NV84" s="1">
        <v>0.65970068544811</v>
      </c>
      <c r="NW84" s="1">
        <v>0.6031164412907</v>
      </c>
      <c r="NX84" s="1">
        <v>0.451727096863538</v>
      </c>
      <c r="NY84" s="1">
        <v>-0.0538368393348426</v>
      </c>
      <c r="NZ84" s="1">
        <v>-0.240594658662837</v>
      </c>
      <c r="OA84" s="1">
        <v>-0.446748210771251</v>
      </c>
      <c r="OB84" s="1">
        <v>0.489272168497704</v>
      </c>
      <c r="OC84" s="1">
        <v>1.06961499026579</v>
      </c>
      <c r="OD84" s="1">
        <v>1.16448797207349</v>
      </c>
      <c r="OE84" s="1">
        <v>0.667496065777583</v>
      </c>
      <c r="OF84" s="1">
        <v>1.17256123065121</v>
      </c>
      <c r="OG84" s="1">
        <v>0.946533168833809</v>
      </c>
      <c r="OH84" s="1">
        <v>-0.0996860083520097</v>
      </c>
      <c r="OI84" s="1">
        <v>-0.251413510740916</v>
      </c>
      <c r="OJ84" s="1">
        <v>-0.256189983996305</v>
      </c>
      <c r="OK84" s="1">
        <v>0.618627060933596</v>
      </c>
      <c r="OL84" s="1">
        <v>1.22280448876041</v>
      </c>
      <c r="OM84" s="1">
        <v>1.22147886666446</v>
      </c>
      <c r="ON84" s="1">
        <v>0.789795406725566</v>
      </c>
      <c r="OO84" s="1">
        <v>1.02456142783195</v>
      </c>
      <c r="OP84" s="1">
        <v>1.02203577927851</v>
      </c>
      <c r="OQ84" s="1">
        <v>-0.178408796655466</v>
      </c>
      <c r="OR84" s="1">
        <v>-0.229670992978644</v>
      </c>
      <c r="OS84" s="1">
        <v>-0.3873568025778</v>
      </c>
      <c r="OT84" s="1">
        <v>0.891359322568394</v>
      </c>
      <c r="OU84" s="1">
        <v>1.14041015137195</v>
      </c>
      <c r="OV84" s="1">
        <v>1.32684440310776</v>
      </c>
      <c r="OW84" s="1">
        <v>0.828041812589509</v>
      </c>
      <c r="OX84" s="1">
        <v>1.08397214418615</v>
      </c>
      <c r="OY84" s="1">
        <v>1.01347682288292</v>
      </c>
      <c r="OZ84" s="1">
        <v>-0.209909878058293</v>
      </c>
      <c r="PA84" s="1">
        <v>-0.23110267787088</v>
      </c>
      <c r="PB84" s="1">
        <v>-0.240420043715995</v>
      </c>
      <c r="PC84" s="1">
        <v>1.08794573806119</v>
      </c>
      <c r="PD84" s="1">
        <v>1.12652759176326</v>
      </c>
      <c r="PE84" s="1">
        <v>1.15530522926168</v>
      </c>
      <c r="PF84" s="1">
        <v>0.949230207007276</v>
      </c>
      <c r="PG84" s="1">
        <v>0.908153192734722</v>
      </c>
      <c r="PH84" s="1">
        <v>0.774117748397019</v>
      </c>
      <c r="PI84" s="1">
        <v>-0.084925499290784</v>
      </c>
      <c r="PJ84" s="1">
        <v>-0.214207339573872</v>
      </c>
      <c r="PK84" s="1">
        <v>-0.427592737350706</v>
      </c>
      <c r="PL84" s="1">
        <v>0.465248461997921</v>
      </c>
      <c r="PM84" s="1">
        <v>1.12736880947441</v>
      </c>
      <c r="PN84" s="1">
        <v>1.35687483089598</v>
      </c>
      <c r="PO84" s="1">
        <v>0.718506573300897</v>
      </c>
      <c r="PP84" s="1">
        <v>1.11258725125546</v>
      </c>
      <c r="PQ84" s="1">
        <v>1.16679426430467</v>
      </c>
      <c r="PR84" s="1">
        <v>-0.277406718886854</v>
      </c>
      <c r="PS84" s="1">
        <v>-0.364260746232048</v>
      </c>
      <c r="PT84" s="1">
        <v>-0.270663310423281</v>
      </c>
      <c r="PU84" s="1">
        <v>1.16021091339976</v>
      </c>
      <c r="PV84" s="1">
        <v>1.27017329760045</v>
      </c>
      <c r="PW84" s="1">
        <v>1.09881656617369</v>
      </c>
      <c r="PX84" s="1">
        <v>0.836405052185554</v>
      </c>
      <c r="PY84" s="1">
        <v>0.829987402405336</v>
      </c>
      <c r="PZ84" s="1">
        <v>0.700810589869658</v>
      </c>
      <c r="QA84" s="1">
        <v>-0.256883319036335</v>
      </c>
      <c r="QB84" s="1">
        <v>-0.219369514480615</v>
      </c>
      <c r="QC84" s="1">
        <v>-0.244658901499491</v>
      </c>
      <c r="QD84" s="1">
        <v>1.16957826087672</v>
      </c>
      <c r="QE84" s="1">
        <v>1.11704879418083</v>
      </c>
      <c r="QF84" s="1">
        <v>1.16568253462204</v>
      </c>
      <c r="QG84" s="1">
        <v>0.762337926811068</v>
      </c>
      <c r="QH84" s="1">
        <v>0.782903859129635</v>
      </c>
      <c r="QI84" s="1">
        <v>0.799768488097992</v>
      </c>
      <c r="QJ84" s="1">
        <v>-0.0751646921851692</v>
      </c>
      <c r="QK84" s="1">
        <v>-0.0391411578549762</v>
      </c>
      <c r="QL84" s="1">
        <v>-0.0600338103581725</v>
      </c>
      <c r="QM84" s="1">
        <v>0.592318287088713</v>
      </c>
      <c r="QN84" s="1">
        <v>0.46969395061949</v>
      </c>
      <c r="QO84" s="1">
        <v>0.601437975761325</v>
      </c>
      <c r="QP84" s="1">
        <v>0.589365252499703</v>
      </c>
      <c r="QQ84" s="1">
        <v>0.381388596764079</v>
      </c>
      <c r="QR84" s="1">
        <v>0.611866454744641</v>
      </c>
      <c r="QS84" s="1">
        <v>-0.11053168303569</v>
      </c>
      <c r="QT84" s="1">
        <v>-0.126469691821914</v>
      </c>
      <c r="QU84" s="1">
        <v>-0.164822857547239</v>
      </c>
      <c r="QV84" s="1">
        <v>0.548895050274245</v>
      </c>
      <c r="QW84" s="1">
        <v>0.74321170110147</v>
      </c>
      <c r="QX84" s="1">
        <v>0.618639497182976</v>
      </c>
      <c r="QY84" s="1">
        <v>0.431142127193372</v>
      </c>
      <c r="QZ84" s="1">
        <v>0.595850161643829</v>
      </c>
      <c r="RA84" s="1">
        <v>0.398135405089879</v>
      </c>
      <c r="RB84" s="1">
        <v>-0.170426265802342</v>
      </c>
      <c r="RC84" s="1">
        <v>-0.18767480786783</v>
      </c>
      <c r="RD84" s="1">
        <v>-0.198250744756795</v>
      </c>
      <c r="RE84" s="1">
        <v>0.903586628696623</v>
      </c>
      <c r="RF84" s="1">
        <v>0.840713915583773</v>
      </c>
      <c r="RG84" s="1">
        <v>0.961560649630732</v>
      </c>
      <c r="RH84" s="1">
        <v>0.777552086318567</v>
      </c>
      <c r="RI84" s="1">
        <v>0.506554698873513</v>
      </c>
      <c r="RJ84" s="1">
        <v>0.754360982832344</v>
      </c>
      <c r="RK84" s="1">
        <v>-0.223255154718194</v>
      </c>
      <c r="RL84" s="1">
        <v>-0.23751576993245</v>
      </c>
      <c r="RM84" s="1">
        <v>-0.225842446937731</v>
      </c>
      <c r="RN84" s="1">
        <v>0.845314592892289</v>
      </c>
      <c r="RO84" s="1">
        <v>1.05584945056197</v>
      </c>
      <c r="RP84" s="1">
        <v>1.03765609545743</v>
      </c>
      <c r="RQ84" s="1">
        <v>0.365362491488058</v>
      </c>
      <c r="RR84" s="1">
        <v>0.748837652578995</v>
      </c>
      <c r="RS84" s="1">
        <v>0.694731946542151</v>
      </c>
      <c r="RT84" s="1">
        <v>-0.168589734483428</v>
      </c>
      <c r="RU84" s="1">
        <v>-0.0892042875650943</v>
      </c>
      <c r="RV84" s="1">
        <v>-0.168325387976487</v>
      </c>
      <c r="RW84" s="1">
        <v>0.673700233666775</v>
      </c>
      <c r="RX84" s="1">
        <v>0.669160152088822</v>
      </c>
      <c r="RY84" s="1">
        <v>0.636076855468099</v>
      </c>
      <c r="RZ84" s="1">
        <v>0.396594235412481</v>
      </c>
      <c r="SA84" s="1">
        <v>0.556050091254773</v>
      </c>
      <c r="SB84" s="1">
        <v>0.32142199462754</v>
      </c>
      <c r="SC84" s="1">
        <v>-0.232925241930652</v>
      </c>
      <c r="SD84" s="1">
        <v>-0.2028390444386</v>
      </c>
      <c r="SE84" s="1">
        <v>-0.19792600362394</v>
      </c>
      <c r="SF84" s="1">
        <v>0.877747905749991</v>
      </c>
      <c r="SG84" s="1">
        <v>0.913239736376368</v>
      </c>
      <c r="SH84" s="1">
        <v>0.810972981551624</v>
      </c>
      <c r="SI84" s="1">
        <v>0.42323709937852</v>
      </c>
      <c r="SJ84" s="1">
        <v>0.661755800204244</v>
      </c>
      <c r="SK84" s="1">
        <v>0.45920489307364</v>
      </c>
      <c r="SL84" s="1">
        <v>-0.016455263036621</v>
      </c>
      <c r="SM84" s="1">
        <v>-0.355165491257104</v>
      </c>
      <c r="SN84" s="1">
        <v>-0.461376697743802</v>
      </c>
      <c r="SO84" s="1">
        <v>0.5450851510285</v>
      </c>
      <c r="SP84" s="1">
        <v>1.12849837235422</v>
      </c>
      <c r="SQ84" s="1">
        <v>1.33239129816324</v>
      </c>
      <c r="SR84" s="1">
        <v>0.847682675184808</v>
      </c>
      <c r="SS84" s="1">
        <v>1.38025595216009</v>
      </c>
      <c r="ST84" s="1">
        <v>1.40017458448459</v>
      </c>
      <c r="SU84" s="1">
        <v>-0.153477696267363</v>
      </c>
      <c r="SV84" s="1">
        <v>-0.225228125957297</v>
      </c>
      <c r="SW84" s="1">
        <v>-0.230666026558031</v>
      </c>
      <c r="SX84" s="1">
        <v>0.636633239874415</v>
      </c>
      <c r="SY84" s="1">
        <v>1.18710769562383</v>
      </c>
      <c r="SZ84" s="1">
        <v>0.924553354843409</v>
      </c>
      <c r="TA84" s="1">
        <v>0.701053649371693</v>
      </c>
      <c r="TB84" s="1">
        <v>1.07961449991999</v>
      </c>
      <c r="TC84" s="1">
        <v>1.21445177446747</v>
      </c>
      <c r="TD84" s="1">
        <v>-0.216299173641432</v>
      </c>
      <c r="TE84" s="1">
        <v>-0.335866127998672</v>
      </c>
      <c r="TF84" s="1">
        <v>-0.398549824610546</v>
      </c>
      <c r="TG84" s="1">
        <v>0.872883249770697</v>
      </c>
      <c r="TH84" s="1">
        <v>1.41729184640554</v>
      </c>
      <c r="TI84" s="1">
        <v>1.36658456471235</v>
      </c>
      <c r="TJ84" s="1">
        <v>0.848922079054822</v>
      </c>
      <c r="TK84" s="1">
        <v>1.14567730248118</v>
      </c>
      <c r="TL84" s="1">
        <v>1.19883854862539</v>
      </c>
      <c r="TM84" s="1">
        <v>-0.307266750935545</v>
      </c>
      <c r="TN84" s="1">
        <v>-0.354645240591737</v>
      </c>
      <c r="TO84" s="1">
        <v>-0.404596577882619</v>
      </c>
      <c r="TP84" s="1">
        <v>1.11465866229581</v>
      </c>
      <c r="TQ84" s="1">
        <v>1.47404260733329</v>
      </c>
      <c r="TR84" s="1">
        <v>1.3692600738224</v>
      </c>
      <c r="TS84" s="1">
        <v>0.883068306772744</v>
      </c>
      <c r="TT84" s="1">
        <v>1.17145646833279</v>
      </c>
      <c r="TU84" s="1">
        <v>1.15531409843003</v>
      </c>
      <c r="TV84" s="1">
        <v>-0.244162069997454</v>
      </c>
      <c r="TW84" s="1">
        <v>-0.382735778880595</v>
      </c>
      <c r="TX84" s="1">
        <v>-0.377783600034295</v>
      </c>
      <c r="TY84" s="1">
        <v>0.868693088926178</v>
      </c>
      <c r="TZ84" s="1">
        <v>1.37229421803416</v>
      </c>
      <c r="UA84" s="1">
        <v>1.27420349860435</v>
      </c>
      <c r="UB84" s="1">
        <v>1.05059006197581</v>
      </c>
      <c r="UC84" s="1">
        <v>1.2868964723323</v>
      </c>
      <c r="UD84" s="1">
        <v>1.22658816693991</v>
      </c>
      <c r="UE84" s="1">
        <v>-0.23684144270959</v>
      </c>
      <c r="UF84" s="1">
        <v>-0.275775781401874</v>
      </c>
      <c r="UG84" s="1">
        <v>-0.381497854237431</v>
      </c>
      <c r="UH84" s="1">
        <v>0.950813551076984</v>
      </c>
      <c r="UI84" s="1">
        <v>1.26910563159641</v>
      </c>
      <c r="UJ84" s="1">
        <v>1.28428288999314</v>
      </c>
      <c r="UK84" s="1">
        <v>0.940088902205087</v>
      </c>
      <c r="UL84" s="1">
        <v>1.11610859714294</v>
      </c>
      <c r="UM84" s="1">
        <v>1.18602403955891</v>
      </c>
      <c r="UN84" s="1">
        <v>-0.294002368450686</v>
      </c>
      <c r="UO84" s="1">
        <v>-0.207806879701653</v>
      </c>
      <c r="UP84" s="1">
        <v>-0.359609979952206</v>
      </c>
      <c r="UQ84" s="1">
        <v>1.15079428371446</v>
      </c>
      <c r="UR84" s="1">
        <v>1.12818945648944</v>
      </c>
      <c r="US84" s="1">
        <v>1.285056455635</v>
      </c>
      <c r="UT84" s="1">
        <v>0.792869679250156</v>
      </c>
      <c r="UU84" s="1">
        <v>0.751615950648176</v>
      </c>
      <c r="UV84" s="1">
        <v>0.979643520351072</v>
      </c>
      <c r="UW84" s="1">
        <v>0.0102447086708184</v>
      </c>
      <c r="UX84" s="1">
        <v>-0.109040895823246</v>
      </c>
      <c r="UY84" s="1">
        <v>-0.0228237720510325</v>
      </c>
      <c r="UZ84" s="1">
        <v>0.342825512644822</v>
      </c>
      <c r="VA84" s="1">
        <v>0.460631978706821</v>
      </c>
      <c r="VB84" s="1">
        <v>0.413665581564343</v>
      </c>
      <c r="VC84" s="1">
        <v>0.483617675184129</v>
      </c>
      <c r="VD84" s="1">
        <v>0.319469158856569</v>
      </c>
      <c r="VE84" s="1">
        <v>0.475906095788343</v>
      </c>
      <c r="VF84" s="1">
        <v>-0.203635154445056</v>
      </c>
      <c r="VG84" s="1">
        <v>-0.143853279934961</v>
      </c>
      <c r="VH84" s="1">
        <v>-0.166033357686111</v>
      </c>
      <c r="VI84" s="1">
        <v>0.696131876889139</v>
      </c>
      <c r="VJ84" s="1">
        <v>0.652662906725314</v>
      </c>
      <c r="VK84" s="1">
        <v>0.595248810830736</v>
      </c>
      <c r="VL84" s="1">
        <v>0.395973292327924</v>
      </c>
      <c r="VM84" s="1">
        <v>0.480640958640777</v>
      </c>
      <c r="VN84" s="1">
        <v>0.35206394639589</v>
      </c>
      <c r="VO84" s="1">
        <v>-0.144612100235727</v>
      </c>
      <c r="VP84" s="1">
        <v>-0.181359352473057</v>
      </c>
      <c r="VQ84" s="1">
        <v>-0.243336609977114</v>
      </c>
      <c r="VR84" s="1">
        <v>0.971580188172499</v>
      </c>
      <c r="VS84" s="1">
        <v>0.905432825795327</v>
      </c>
      <c r="VT84" s="1">
        <v>0.985922791549869</v>
      </c>
      <c r="VU84" s="1">
        <v>0.911571566067808</v>
      </c>
      <c r="VV84" s="1">
        <v>0.475308176451704</v>
      </c>
      <c r="VW84" s="1">
        <v>0.877830935177715</v>
      </c>
      <c r="VX84" s="1">
        <v>-0.247159557342154</v>
      </c>
      <c r="VY84" s="1">
        <v>-0.138454549792885</v>
      </c>
      <c r="VZ84" s="1">
        <v>-0.183960553580485</v>
      </c>
      <c r="WA84" s="1">
        <v>0.674548408238639</v>
      </c>
      <c r="WB84" s="1">
        <v>0.699680820844223</v>
      </c>
      <c r="WC84" s="1">
        <v>0.568834154649621</v>
      </c>
      <c r="WD84" s="1">
        <v>0.354273785771429</v>
      </c>
      <c r="WE84" s="1">
        <v>0.590487830607363</v>
      </c>
      <c r="WF84" s="1">
        <v>0.358478531064953</v>
      </c>
      <c r="WG84" s="1">
        <v>-0.295523631358888</v>
      </c>
      <c r="WH84" s="1">
        <v>-0.214260468739459</v>
      </c>
      <c r="WI84" s="1">
        <v>-0.272467284618148</v>
      </c>
      <c r="WJ84" s="1">
        <v>0.944780656410125</v>
      </c>
      <c r="WK84" s="1">
        <v>1.03500020730041</v>
      </c>
      <c r="WL84" s="1">
        <v>0.882349646892461</v>
      </c>
      <c r="WM84" s="1">
        <v>0.579928412180188</v>
      </c>
      <c r="WN84" s="1">
        <v>0.763413169801368</v>
      </c>
      <c r="WO84" s="1">
        <v>0.616424261561215</v>
      </c>
      <c r="WP84" s="1">
        <v>-0.118163618510352</v>
      </c>
      <c r="WQ84" s="1">
        <v>-0.164107560031144</v>
      </c>
      <c r="WR84" s="1">
        <v>-0.363180191270448</v>
      </c>
      <c r="WS84" s="1">
        <v>0.455735849670041</v>
      </c>
      <c r="WT84" s="1">
        <v>0.911089142310247</v>
      </c>
      <c r="WU84" s="1">
        <v>1.18441684875899</v>
      </c>
      <c r="WV84" s="1">
        <v>0.498593082163317</v>
      </c>
      <c r="WW84" s="1">
        <v>1.07721160442453</v>
      </c>
      <c r="WX84" s="1">
        <v>0.887483276057532</v>
      </c>
      <c r="WY84" s="1">
        <v>-0.17878616602204</v>
      </c>
      <c r="WZ84" s="1">
        <v>-0.300771020640496</v>
      </c>
      <c r="XA84" s="1">
        <v>-0.241838084801112</v>
      </c>
      <c r="XB84" s="1">
        <v>0.988504790532773</v>
      </c>
      <c r="XC84" s="1">
        <v>1.12770721669828</v>
      </c>
      <c r="XD84" s="1">
        <v>1.16823642352051</v>
      </c>
      <c r="XE84" s="1">
        <v>1.00706094206594</v>
      </c>
      <c r="XF84" s="1">
        <v>0.696008131215498</v>
      </c>
      <c r="XG84" s="1">
        <v>0.867327485104397</v>
      </c>
      <c r="XH84" s="1">
        <v>-0.228877347374187</v>
      </c>
      <c r="XI84" s="1">
        <v>-0.228560787547933</v>
      </c>
      <c r="XJ84" s="1">
        <v>-0.331921655118739</v>
      </c>
      <c r="XK84" s="1">
        <v>1.00601598967538</v>
      </c>
      <c r="XL84" s="1">
        <v>1.08887380877237</v>
      </c>
      <c r="XM84" s="1">
        <v>1.32893133853865</v>
      </c>
      <c r="XN84" s="1">
        <v>0.796395331588672</v>
      </c>
      <c r="XO84" s="1">
        <v>1.09878856122437</v>
      </c>
      <c r="XP84" s="1">
        <v>1.00390792205386</v>
      </c>
      <c r="XQ84" s="1">
        <v>-0.216265135621583</v>
      </c>
      <c r="XR84" s="1">
        <v>-0.221590892965589</v>
      </c>
      <c r="XS84" s="1">
        <v>-0.2889901238679</v>
      </c>
      <c r="XT84" s="1">
        <v>1.04987401098409</v>
      </c>
      <c r="XU84" s="1">
        <v>1.12712044749851</v>
      </c>
      <c r="XV84" s="1">
        <v>1.14271636345787</v>
      </c>
      <c r="XW84" s="1">
        <v>0.747091722565104</v>
      </c>
      <c r="XX84" s="1">
        <v>0.962252365150596</v>
      </c>
      <c r="XY84" s="1">
        <v>0.560662451771283</v>
      </c>
      <c r="XZ84" s="1">
        <v>-0.109026666347853</v>
      </c>
      <c r="YA84" s="1">
        <v>-0.347636703499154</v>
      </c>
      <c r="YB84" s="1">
        <v>-0.365032385789293</v>
      </c>
      <c r="YC84" s="1">
        <v>0.638433746637001</v>
      </c>
      <c r="YD84" s="1">
        <v>1.19527331226435</v>
      </c>
      <c r="YE84" s="1">
        <v>1.2355772929707</v>
      </c>
      <c r="YF84" s="1">
        <v>0.759880741371403</v>
      </c>
      <c r="YG84" s="1">
        <v>0.934911408197971</v>
      </c>
      <c r="YH84" s="1">
        <v>0.993460244826668</v>
      </c>
      <c r="YI84" s="1">
        <v>-0.207799750378223</v>
      </c>
      <c r="YJ84" s="1">
        <v>-0.306534063873653</v>
      </c>
      <c r="YK84" s="1">
        <v>-0.259337837685746</v>
      </c>
      <c r="YL84" s="1">
        <v>0.946838001127456</v>
      </c>
      <c r="YM84" s="1">
        <v>1.11189552539291</v>
      </c>
      <c r="YN84" s="1">
        <v>1.24439016886847</v>
      </c>
      <c r="YO84" s="1">
        <v>0.928470663428146</v>
      </c>
      <c r="YP84" s="1">
        <v>0.830426198291327</v>
      </c>
      <c r="YQ84" s="1">
        <v>0.989739287492834</v>
      </c>
      <c r="YR84" s="1">
        <v>-0.413746159199869</v>
      </c>
      <c r="YS84" s="1">
        <v>-0.30596540362914</v>
      </c>
      <c r="YT84" s="1">
        <v>-0.347136216816971</v>
      </c>
      <c r="YU84" s="1">
        <v>1.27540778784767</v>
      </c>
      <c r="YV84" s="1">
        <v>1.28713668857084</v>
      </c>
      <c r="YW84" s="1">
        <v>1.2826273558508</v>
      </c>
      <c r="YX84" s="1">
        <v>1.0564506714493</v>
      </c>
      <c r="YY84" s="1">
        <v>1.0389893979822</v>
      </c>
      <c r="YZ84" s="1">
        <v>0.858975761222143</v>
      </c>
      <c r="ZA84" s="1">
        <v>-0.158888209666056</v>
      </c>
      <c r="ZB84" s="1">
        <v>-0.158225936768318</v>
      </c>
      <c r="ZC84" s="1">
        <v>-0.242501197533176</v>
      </c>
      <c r="ZD84" s="1">
        <v>0.968813402566325</v>
      </c>
      <c r="ZE84" s="1">
        <v>0.983174084352111</v>
      </c>
      <c r="ZF84" s="1">
        <v>1.15872750472746</v>
      </c>
      <c r="ZG84" s="1">
        <v>0.502452165892111</v>
      </c>
      <c r="ZH84" s="1">
        <v>0.930506108986096</v>
      </c>
      <c r="ZI84" s="1">
        <v>0.455556986314406</v>
      </c>
      <c r="ZJ84" s="1">
        <v>-0.149095934153948</v>
      </c>
      <c r="ZK84" s="1">
        <v>-0.098314826156699</v>
      </c>
      <c r="ZL84" s="1">
        <v>-0.213845780012498</v>
      </c>
      <c r="ZM84" s="1">
        <v>1.12769497716583</v>
      </c>
      <c r="ZN84" s="1">
        <v>0.833941858732731</v>
      </c>
      <c r="ZO84" s="1">
        <v>1.13150102845657</v>
      </c>
      <c r="ZP84" s="1">
        <v>0.690187352717582</v>
      </c>
      <c r="ZQ84" s="1">
        <v>0.789223688978584</v>
      </c>
      <c r="ZR84" s="1">
        <v>0.677308953629789</v>
      </c>
      <c r="ZS84" s="1">
        <v>-0.167389544118183</v>
      </c>
      <c r="ZT84" s="1">
        <v>-0.211155875310716</v>
      </c>
      <c r="ZU84" s="1">
        <v>-0.159702360600829</v>
      </c>
      <c r="ZV84" s="1">
        <v>0.589449487844709</v>
      </c>
      <c r="ZW84" s="1">
        <v>0.637737847225552</v>
      </c>
      <c r="ZX84" s="1">
        <v>0.593425566568411</v>
      </c>
      <c r="ZY84" s="1">
        <v>0.406080725995008</v>
      </c>
      <c r="ZZ84" s="1">
        <v>0.231143820678813</v>
      </c>
      <c r="AAA84" s="1">
        <v>0.402205352442824</v>
      </c>
      <c r="AAB84" s="1">
        <v>-0.303485891503157</v>
      </c>
      <c r="AAC84" s="1">
        <v>-0.250192188961309</v>
      </c>
      <c r="AAD84" s="1">
        <v>-0.294717993173308</v>
      </c>
      <c r="AAE84" s="1">
        <v>0.90383317787251</v>
      </c>
      <c r="AAF84" s="1">
        <v>0.828852904908957</v>
      </c>
      <c r="AAG84" s="1">
        <v>0.891278749909613</v>
      </c>
      <c r="AAH84" s="1">
        <v>0.258482689335271</v>
      </c>
      <c r="AAI84" s="1">
        <v>0.443636179254946</v>
      </c>
      <c r="AAJ84" s="1">
        <v>0.254532992403118</v>
      </c>
      <c r="AAK84" s="1">
        <v>-0.281625117228197</v>
      </c>
      <c r="AAL84" s="1">
        <v>-0.32010477457902</v>
      </c>
      <c r="AAM84" s="1">
        <v>-0.237934427001392</v>
      </c>
      <c r="AAN84" s="1">
        <v>0.952481158826216</v>
      </c>
      <c r="AAO84" s="1">
        <v>0.87485272964299</v>
      </c>
      <c r="AAP84" s="1">
        <v>0.85023293508199</v>
      </c>
      <c r="AAQ84" s="1">
        <v>0.582251072801779</v>
      </c>
      <c r="AAR84" s="1">
        <v>0.149624836866539</v>
      </c>
      <c r="AAS84" s="1">
        <v>0.364415147107553</v>
      </c>
      <c r="AAT84" s="1">
        <v>-0.354785779339673</v>
      </c>
      <c r="AAU84" s="1">
        <v>-0.434345898641134</v>
      </c>
      <c r="AAV84" s="1">
        <v>-0.412098177420081</v>
      </c>
      <c r="AAW84" s="1">
        <v>1.09001449187908</v>
      </c>
      <c r="AAX84" s="1">
        <v>1.10371789237445</v>
      </c>
      <c r="AAY84" s="1">
        <v>1.17930679506124</v>
      </c>
      <c r="AAZ84" s="1">
        <v>0.523231894314708</v>
      </c>
      <c r="ABA84" s="1">
        <v>0.4877868352588</v>
      </c>
      <c r="ABB84" s="1">
        <v>0.632251805608917</v>
      </c>
      <c r="ABC84" s="1">
        <v>-0.223874736274877</v>
      </c>
      <c r="ABD84" s="1">
        <v>-0.288829906725937</v>
      </c>
      <c r="ABE84" s="1">
        <v>-0.257490806753952</v>
      </c>
      <c r="ABF84" s="1">
        <v>0.775674599582651</v>
      </c>
      <c r="ABG84" s="1">
        <v>0.856381612082352</v>
      </c>
      <c r="ABH84" s="1">
        <v>0.845385346463397</v>
      </c>
      <c r="ABI84" s="1">
        <v>0.464274549584502</v>
      </c>
      <c r="ABJ84" s="1">
        <v>0.333961872957018</v>
      </c>
      <c r="ABK84" s="1">
        <v>0.536171565772987</v>
      </c>
      <c r="ABL84" s="1">
        <v>-0.333057034579147</v>
      </c>
      <c r="ABM84" s="1">
        <v>-0.345975949822645</v>
      </c>
      <c r="ABN84" s="1">
        <v>-0.356973792979338</v>
      </c>
      <c r="ABO84" s="1">
        <v>1.05308249912911</v>
      </c>
      <c r="ABP84" s="1">
        <v>0.963533184165932</v>
      </c>
      <c r="ABQ84" s="1">
        <v>1.1267505815017</v>
      </c>
      <c r="ABR84" s="1">
        <v>0.57963663739126</v>
      </c>
      <c r="ABS84" s="1">
        <v>0.245384597671503</v>
      </c>
      <c r="ABT84" s="1">
        <v>0.573419239899214</v>
      </c>
      <c r="ABU84" s="1">
        <v>-0.277700384087468</v>
      </c>
      <c r="ABV84" s="1">
        <v>-0.427036712145865</v>
      </c>
      <c r="ABW84" s="1">
        <v>-0.491743249057053</v>
      </c>
      <c r="ABX84" s="1">
        <v>0.77789168163049</v>
      </c>
      <c r="ABY84" s="1">
        <v>1.26509241083571</v>
      </c>
      <c r="ABZ84" s="1">
        <v>1.23078709104249</v>
      </c>
      <c r="ACA84" s="1">
        <v>0.458565116936096</v>
      </c>
      <c r="ACB84" s="1">
        <v>0.993372642886145</v>
      </c>
      <c r="ACC84" s="1">
        <v>0.74553124796173</v>
      </c>
      <c r="ACD84" s="1">
        <v>-0.309835987926518</v>
      </c>
      <c r="ACE84" s="1">
        <v>-0.451047427559793</v>
      </c>
      <c r="ACF84" s="1">
        <v>-0.480127982423626</v>
      </c>
      <c r="ACG84" s="1">
        <v>0.94349934481563</v>
      </c>
      <c r="ACH84" s="1">
        <v>1.28762189897723</v>
      </c>
      <c r="ACI84" s="1">
        <v>1.1864856656038</v>
      </c>
      <c r="ACJ84" s="1">
        <v>0.457310848363501</v>
      </c>
      <c r="ACK84" s="1">
        <v>0.885240218644668</v>
      </c>
      <c r="ACL84" s="1">
        <v>0.606843952955003</v>
      </c>
      <c r="ACM84" s="1">
        <v>-0.328861080571031</v>
      </c>
      <c r="ACN84" s="1">
        <v>-0.396403255528117</v>
      </c>
      <c r="ACO84" s="1">
        <v>-0.459402567834956</v>
      </c>
      <c r="ACP84" s="1">
        <v>0.92797866458913</v>
      </c>
      <c r="ACQ84" s="1">
        <v>1.20442142137422</v>
      </c>
      <c r="ACR84" s="1">
        <v>1.19527888006936</v>
      </c>
      <c r="ACS84" s="1">
        <v>0.307398675340426</v>
      </c>
      <c r="ACT84" s="1">
        <v>0.907759185315203</v>
      </c>
      <c r="ACU84" s="1">
        <v>0.531561548343882</v>
      </c>
      <c r="ACV84" s="1">
        <v>-0.365739347181702</v>
      </c>
      <c r="ACW84" s="1">
        <v>-0.404359482495799</v>
      </c>
      <c r="ACX84" s="1">
        <v>-0.35252143458747</v>
      </c>
      <c r="ACY84" s="1">
        <v>1.14724178989648</v>
      </c>
      <c r="ACZ84" s="1">
        <v>1.11562743467193</v>
      </c>
      <c r="ADA84" s="1">
        <v>1.19984391998402</v>
      </c>
      <c r="ADB84" s="1">
        <v>0.689722989702353</v>
      </c>
      <c r="ADC84" s="1">
        <v>0.346331634820584</v>
      </c>
      <c r="ADD84" s="1">
        <v>0.619702112360042</v>
      </c>
      <c r="ADE84" s="1">
        <v>-0.153450269458092</v>
      </c>
      <c r="ADF84" s="1">
        <v>-0.356373022321845</v>
      </c>
      <c r="ADG84" s="1">
        <v>-0.486508606477763</v>
      </c>
      <c r="ADH84" s="1">
        <v>0.640844325583355</v>
      </c>
      <c r="ADI84" s="1">
        <v>1.03428303170103</v>
      </c>
      <c r="ADJ84" s="1">
        <v>1.35750881469188</v>
      </c>
      <c r="ADK84" s="1">
        <v>0.53355329047796</v>
      </c>
      <c r="ADL84" s="1">
        <v>0.603814172495726</v>
      </c>
      <c r="ADM84" s="1">
        <v>0.973649309660576</v>
      </c>
      <c r="ADN84" s="1">
        <v>-0.536059609851291</v>
      </c>
      <c r="ADO84" s="1">
        <v>-0.550069228769191</v>
      </c>
      <c r="ADP84" s="1">
        <v>-0.515367881331075</v>
      </c>
      <c r="ADQ84" s="1">
        <v>1.41798642387189</v>
      </c>
      <c r="ADR84" s="1">
        <v>1.25998638464715</v>
      </c>
      <c r="ADS84" s="1">
        <v>1.45574997779287</v>
      </c>
      <c r="ADT84" s="1">
        <v>1.14742052147764</v>
      </c>
      <c r="ADU84" s="1">
        <v>0.599112449473975</v>
      </c>
      <c r="ADV84" s="1">
        <v>0.980483685274138</v>
      </c>
      <c r="ADW84" s="1">
        <v>-0.442275255989622</v>
      </c>
      <c r="ADX84" s="1">
        <v>-0.410124997086086</v>
      </c>
      <c r="ADY84" s="1">
        <v>-0.437488113032853</v>
      </c>
      <c r="ADZ84" s="1">
        <v>1.16350085578869</v>
      </c>
      <c r="AEA84" s="1">
        <v>1.28302552179042</v>
      </c>
      <c r="AEB84" s="1">
        <v>1.18711902466568</v>
      </c>
      <c r="AEC84" s="1">
        <v>0.497668793765249</v>
      </c>
      <c r="AED84" s="1">
        <v>0.702277058710424</v>
      </c>
      <c r="AEE84" s="1">
        <v>0.54719071701883</v>
      </c>
      <c r="AEF84" s="1">
        <v>-0.382503609224362</v>
      </c>
      <c r="AEG84" s="1">
        <v>-0.389210252268124</v>
      </c>
      <c r="AEH84" s="1">
        <v>-0.379888443293103</v>
      </c>
      <c r="AEI84" s="1">
        <v>1.12998083724209</v>
      </c>
      <c r="AEJ84" s="1">
        <v>1.1969212330823</v>
      </c>
      <c r="AEK84" s="1">
        <v>1.12051572801824</v>
      </c>
      <c r="AEL84" s="1">
        <v>0.500229413437035</v>
      </c>
      <c r="AEM84" s="1">
        <v>0.627591852523522</v>
      </c>
      <c r="AEN84" s="1">
        <v>0.505833646225628</v>
      </c>
      <c r="AEO84" s="1">
        <v>-0.117669846940103</v>
      </c>
      <c r="AEP84" s="1">
        <v>-0.114411148729365</v>
      </c>
      <c r="AEQ84" s="1">
        <v>-0.11179224333017</v>
      </c>
      <c r="AER84" s="1">
        <v>0.72062772106635</v>
      </c>
      <c r="AES84" s="1">
        <v>0.647022658384264</v>
      </c>
      <c r="AET84" s="1">
        <v>0.754558971857607</v>
      </c>
      <c r="AEU84" s="1">
        <v>0.516524259153745</v>
      </c>
      <c r="AEV84" s="1">
        <v>0.596663842679826</v>
      </c>
      <c r="AEW84" s="1">
        <v>0.469712797747341</v>
      </c>
      <c r="AEX84" s="1">
        <v>-0.0978225088727203</v>
      </c>
      <c r="AEY84" s="1">
        <v>-0.153932937231752</v>
      </c>
      <c r="AEZ84" s="1">
        <v>-0.211045746767394</v>
      </c>
      <c r="AFA84" s="1">
        <v>0.744517018622024</v>
      </c>
      <c r="AFB84" s="1">
        <v>0.868074430579722</v>
      </c>
      <c r="AFC84" s="1">
        <v>0.912690714697195</v>
      </c>
      <c r="AFD84" s="1">
        <v>0.544390124511718</v>
      </c>
      <c r="AFE84" s="1">
        <v>0.642697801570375</v>
      </c>
      <c r="AFF84" s="1">
        <v>0.676608408298632</v>
      </c>
      <c r="AFG84" s="1">
        <v>-0.198595358017115</v>
      </c>
      <c r="AFH84" s="1">
        <v>-0.151502064494265</v>
      </c>
      <c r="AFI84" s="1">
        <v>-0.189744541535491</v>
      </c>
      <c r="AFJ84" s="1">
        <v>0.98207374112364</v>
      </c>
      <c r="AFK84" s="1">
        <v>0.836364800741201</v>
      </c>
      <c r="AFL84" s="1">
        <v>0.887928145526606</v>
      </c>
      <c r="AFM84" s="1">
        <v>0.691965680247271</v>
      </c>
      <c r="AFN84" s="1">
        <v>0.57217414126857</v>
      </c>
      <c r="AFO84" s="1">
        <v>0.581160610908438</v>
      </c>
      <c r="AFP84" s="1">
        <v>-0.0896652843699954</v>
      </c>
      <c r="AFQ84" s="1">
        <v>-0.136032884505887</v>
      </c>
      <c r="AFR84" s="1">
        <v>-0.120581983073899</v>
      </c>
      <c r="AFS84" s="1">
        <v>0.950643052258384</v>
      </c>
      <c r="AFT84" s="1">
        <v>1.00497074499272</v>
      </c>
      <c r="AFU84" s="1">
        <v>0.918456545970271</v>
      </c>
      <c r="AFV84" s="1">
        <v>0.711523112406757</v>
      </c>
      <c r="AFW84" s="1">
        <v>0.718212529770364</v>
      </c>
      <c r="AFX84" s="1">
        <v>0.658900322953714</v>
      </c>
      <c r="AFY84" s="1">
        <v>-0.114779794226526</v>
      </c>
      <c r="AFZ84" s="1">
        <v>-0.120646219401175</v>
      </c>
      <c r="AGA84" s="1">
        <v>-0.154876725732261</v>
      </c>
      <c r="AGB84" s="1">
        <v>0.705254590401228</v>
      </c>
      <c r="AGC84" s="1">
        <v>0.789948369250991</v>
      </c>
      <c r="AGD84" s="1">
        <v>0.884444748423323</v>
      </c>
      <c r="AGE84" s="1">
        <v>0.507953925105898</v>
      </c>
      <c r="AGF84" s="1">
        <v>0.540548572913417</v>
      </c>
      <c r="AGG84" s="1">
        <v>0.687115467116012</v>
      </c>
      <c r="AGH84" s="1">
        <v>-0.115749385271576</v>
      </c>
      <c r="AGI84" s="1">
        <v>-0.144413772716795</v>
      </c>
      <c r="AGJ84" s="1">
        <v>-0.113314527911764</v>
      </c>
      <c r="AGK84" s="1">
        <v>0.909694056197652</v>
      </c>
      <c r="AGL84" s="1">
        <v>1.07147337431699</v>
      </c>
      <c r="AGM84" s="1">
        <v>0.86505753806724</v>
      </c>
      <c r="AGN84" s="1">
        <v>0.501488294543383</v>
      </c>
      <c r="AGO84" s="1">
        <v>0.791288972588422</v>
      </c>
      <c r="AGP84" s="1">
        <v>0.500540645076897</v>
      </c>
      <c r="AGQ84" s="1">
        <v>-0.0781214694367953</v>
      </c>
      <c r="AGR84" s="1">
        <v>-0.279773054659926</v>
      </c>
      <c r="AGS84" s="1">
        <v>-0.367793304691931</v>
      </c>
      <c r="AGT84" s="1">
        <v>0.562694304520911</v>
      </c>
      <c r="AGU84" s="1">
        <v>1.11714470875692</v>
      </c>
      <c r="AGV84" s="1">
        <v>1.33410472277088</v>
      </c>
      <c r="AGW84" s="1">
        <v>0.659197908556135</v>
      </c>
      <c r="AGX84" s="1">
        <v>0.951871521392255</v>
      </c>
      <c r="AGY84" s="1">
        <v>1.14312683438205</v>
      </c>
      <c r="AGZ84" s="1">
        <v>-0.221477338943197</v>
      </c>
      <c r="AHA84" s="1">
        <v>-0.387184378217107</v>
      </c>
      <c r="AHB84" s="1">
        <v>-0.185291627783015</v>
      </c>
      <c r="AHC84" s="1">
        <v>0.99766301721543</v>
      </c>
      <c r="AHD84" s="1">
        <v>1.28324904239801</v>
      </c>
      <c r="AHE84" s="1">
        <v>0.924385516434233</v>
      </c>
      <c r="AHF84" s="1">
        <v>0.708050905162318</v>
      </c>
      <c r="AHG84" s="1">
        <v>0.933683882197032</v>
      </c>
      <c r="AHH84" s="1">
        <v>0.852088187382982</v>
      </c>
      <c r="AHI84" s="1">
        <v>-0.110586579765191</v>
      </c>
      <c r="AHJ84" s="1">
        <v>-0.153656012539436</v>
      </c>
      <c r="AHK84" s="1">
        <v>-0.184992808181861</v>
      </c>
      <c r="AHL84" s="1">
        <v>0.821842892408838</v>
      </c>
      <c r="AHM84" s="1">
        <v>1.04333516791988</v>
      </c>
      <c r="AHN84" s="1">
        <v>1.07473584163188</v>
      </c>
      <c r="AHO84" s="1">
        <v>0.600360012257729</v>
      </c>
      <c r="AHP84" s="1">
        <v>0.839488905048189</v>
      </c>
      <c r="AHQ84" s="1">
        <v>0.759867895399583</v>
      </c>
      <c r="AHR84" s="1">
        <v>-0.222620821295569</v>
      </c>
      <c r="AHS84" s="1">
        <v>-0.369420732861142</v>
      </c>
      <c r="AHT84" s="1">
        <v>-0.295238268762218</v>
      </c>
      <c r="AHU84" s="1">
        <v>1.10824163159224</v>
      </c>
      <c r="AHV84" s="1">
        <v>1.42567913028828</v>
      </c>
      <c r="AHW84" s="1">
        <v>1.21093547524918</v>
      </c>
      <c r="AHX84" s="1">
        <v>0.984705032084315</v>
      </c>
      <c r="AHY84" s="1">
        <v>1.16590439089408</v>
      </c>
      <c r="AHZ84" s="1">
        <v>0.880506458168642</v>
      </c>
      <c r="AIA84" s="1">
        <v>-0.203144212357291</v>
      </c>
      <c r="AIB84" s="1">
        <v>-0.257800968756102</v>
      </c>
      <c r="AIC84" s="1">
        <v>-0.272209120568054</v>
      </c>
      <c r="AID84" s="1">
        <v>0.939643066903038</v>
      </c>
      <c r="AIE84" s="1">
        <v>1.11892800891077</v>
      </c>
      <c r="AIF84" s="1">
        <v>1.11466779735446</v>
      </c>
      <c r="AIG84" s="1">
        <v>0.848519785108984</v>
      </c>
      <c r="AIH84" s="1">
        <v>0.620475134938314</v>
      </c>
      <c r="AII84" s="1">
        <v>0.914617211517856</v>
      </c>
      <c r="AIJ84" s="1">
        <v>-0.165590011198952</v>
      </c>
      <c r="AIK84" s="1">
        <v>-0.195297192556589</v>
      </c>
      <c r="AIL84" s="1">
        <v>-0.161276110050502</v>
      </c>
      <c r="AIM84" s="1">
        <v>1.03362837070198</v>
      </c>
      <c r="AIN84" s="1">
        <v>0.956220636040351</v>
      </c>
      <c r="AIO84" s="1">
        <v>0.992404584922182</v>
      </c>
      <c r="AIP84" s="1">
        <v>0.857310360310725</v>
      </c>
      <c r="AIQ84" s="1">
        <v>0.805166710304731</v>
      </c>
      <c r="AIR84" s="1">
        <v>0.690944190889329</v>
      </c>
      <c r="AIS84" s="1">
        <v>-0.17732278848997</v>
      </c>
      <c r="AIT84" s="1">
        <v>-0.204635912194184</v>
      </c>
      <c r="AIU84" s="1">
        <v>-0.226108411310995</v>
      </c>
      <c r="AIV84" s="1">
        <v>0.991338731039096</v>
      </c>
      <c r="AIW84" s="1">
        <v>1.07341038340497</v>
      </c>
      <c r="AIX84" s="1">
        <v>1.0515149017475</v>
      </c>
      <c r="AIY84" s="1">
        <v>0.678806190793454</v>
      </c>
      <c r="AIZ84" s="1">
        <v>0.87726900778554</v>
      </c>
      <c r="AJA84" s="1">
        <v>0.705112174222231</v>
      </c>
      <c r="AJB84" s="1">
        <v>-0.249572182649707</v>
      </c>
      <c r="AJC84" s="1">
        <v>-0.152914626219017</v>
      </c>
      <c r="AJD84" s="1">
        <v>-0.15800093116562</v>
      </c>
      <c r="AJE84" s="1">
        <v>0.761158980422009</v>
      </c>
      <c r="AJF84" s="1">
        <v>0.752665640529008</v>
      </c>
      <c r="AJG84" s="1">
        <v>0.734285368552403</v>
      </c>
      <c r="AJH84" s="1">
        <v>0.584668045845756</v>
      </c>
      <c r="AJI84" s="1">
        <v>0.55652482655016</v>
      </c>
      <c r="AJJ84" s="1">
        <v>0.521334790485206</v>
      </c>
      <c r="AJK84" s="1">
        <v>-0.17994329243726</v>
      </c>
      <c r="AJL84" s="1">
        <v>-0.27941921790931</v>
      </c>
      <c r="AJM84" s="1">
        <v>-0.181737104756891</v>
      </c>
      <c r="AJN84" s="1">
        <v>0.875847096302919</v>
      </c>
      <c r="AJO84" s="1">
        <v>1.03870323565239</v>
      </c>
      <c r="AJP84" s="1">
        <v>0.845351225889569</v>
      </c>
      <c r="AJQ84" s="1">
        <v>0.88755852172804</v>
      </c>
      <c r="AJR84" s="1">
        <v>0.783252597351879</v>
      </c>
      <c r="AJS84" s="1">
        <v>0.653058904548087</v>
      </c>
      <c r="AJT84" s="1">
        <v>-0.192583005204152</v>
      </c>
      <c r="AJU84" s="1">
        <v>-0.255248930769501</v>
      </c>
      <c r="AJV84" s="1">
        <v>-0.221486044335769</v>
      </c>
      <c r="AJW84" s="1">
        <v>0.915782668885946</v>
      </c>
      <c r="AJX84" s="1">
        <v>0.978551472661277</v>
      </c>
      <c r="AJY84" s="1">
        <v>0.935867828874102</v>
      </c>
      <c r="AJZ84" s="1">
        <v>0.670427509683952</v>
      </c>
      <c r="AKA84" s="1">
        <v>0.512337669315449</v>
      </c>
      <c r="AKB84" s="1">
        <v>0.544341014293437</v>
      </c>
      <c r="AKC84" s="1">
        <v>-0.270775972970655</v>
      </c>
      <c r="AKD84" s="1">
        <v>-0.148501276606469</v>
      </c>
      <c r="AKE84" s="1">
        <v>-0.146040547486965</v>
      </c>
      <c r="AKF84" s="1">
        <v>1.01118300972203</v>
      </c>
      <c r="AKG84" s="1">
        <v>0.934449983294919</v>
      </c>
      <c r="AKH84" s="1">
        <v>0.903618366707788</v>
      </c>
      <c r="AKI84" s="1">
        <v>0.609123541260365</v>
      </c>
      <c r="AKJ84" s="1">
        <v>1.06422226813719</v>
      </c>
      <c r="AKK84" s="1">
        <v>0.485091222982014</v>
      </c>
      <c r="AKL84" s="1">
        <v>-0.143345346215544</v>
      </c>
      <c r="AKM84" s="1">
        <v>-0.109820070550963</v>
      </c>
      <c r="AKN84" s="1">
        <v>-0.0848113779771679</v>
      </c>
      <c r="AKO84" s="1">
        <v>0.785130709789195</v>
      </c>
      <c r="AKP84" s="1">
        <v>0.757853726116507</v>
      </c>
      <c r="AKQ84" s="1">
        <v>0.710055637639909</v>
      </c>
      <c r="AKR84" s="1">
        <v>0.517844024174366</v>
      </c>
      <c r="AKS84" s="1">
        <v>0.750596640876846</v>
      </c>
      <c r="AKT84" s="1">
        <v>0.414797993793596</v>
      </c>
      <c r="AKU84" s="1">
        <v>-0.318058086675997</v>
      </c>
      <c r="AKV84" s="1">
        <v>-0.243390489466045</v>
      </c>
      <c r="AKW84" s="1">
        <v>-0.271281314099394</v>
      </c>
      <c r="AKX84" s="1">
        <v>1.0372341411329</v>
      </c>
      <c r="AKY84" s="1">
        <v>0.98301684722029</v>
      </c>
      <c r="AKZ84" s="1">
        <v>0.966894930833033</v>
      </c>
      <c r="ALA84" s="1">
        <v>0.591506124915234</v>
      </c>
      <c r="ALB84" s="1">
        <v>0.774090703705472</v>
      </c>
      <c r="ALC84" s="1">
        <v>0.415552370621418</v>
      </c>
      <c r="ALD84" s="1">
        <v>-0.210344994628514</v>
      </c>
      <c r="ALE84" s="1">
        <v>-0.379464640696027</v>
      </c>
      <c r="ALF84" s="1">
        <v>-0.524329174933963</v>
      </c>
      <c r="ALG84" s="1">
        <v>0.892827895507689</v>
      </c>
      <c r="ALH84" s="1">
        <v>1.18494211330129</v>
      </c>
      <c r="ALI84" s="1">
        <v>1.32943433807157</v>
      </c>
      <c r="ALJ84" s="1">
        <v>0.858140053495152</v>
      </c>
      <c r="ALK84" s="1">
        <v>1.35437139354996</v>
      </c>
      <c r="ALL84" s="1">
        <v>0.999260191447997</v>
      </c>
      <c r="ALM84" s="1">
        <v>-0.326697868735491</v>
      </c>
      <c r="ALN84" s="1">
        <v>-0.343686811929096</v>
      </c>
      <c r="ALO84" s="1">
        <v>-0.380961811182103</v>
      </c>
      <c r="ALP84" s="1">
        <v>1.07319777532169</v>
      </c>
      <c r="ALQ84" s="1">
        <v>1.14194365658373</v>
      </c>
      <c r="ALR84" s="1">
        <v>1.15327517386674</v>
      </c>
      <c r="ALS84" s="1">
        <v>1.00271917106315</v>
      </c>
      <c r="ALT84" s="1">
        <v>1.24956609144888</v>
      </c>
      <c r="ALU84" s="1">
        <v>0.849420474889984</v>
      </c>
      <c r="ALV84" s="1">
        <v>-0.323183283184314</v>
      </c>
      <c r="ALW84" s="1">
        <v>-0.234162799218572</v>
      </c>
      <c r="ALX84" s="1">
        <v>-0.403070305323904</v>
      </c>
      <c r="ALY84" s="1">
        <v>1.05191238182873</v>
      </c>
      <c r="ALZ84" s="1">
        <v>1.0495040913616</v>
      </c>
      <c r="AMA84" s="1">
        <v>1.21035717619245</v>
      </c>
      <c r="AMB84" s="1">
        <v>0.669673858708959</v>
      </c>
      <c r="AMC84" s="1">
        <v>1.12132272885264</v>
      </c>
      <c r="AMD84" s="1">
        <v>0.837802615482588</v>
      </c>
      <c r="AME84" s="1">
        <v>-0.204484800063652</v>
      </c>
      <c r="AMF84" s="1">
        <v>-0.344484587518118</v>
      </c>
      <c r="AMG84" s="1">
        <v>-0.325969752003229</v>
      </c>
      <c r="AMH84" s="1">
        <v>0.924291639502124</v>
      </c>
      <c r="AMI84" s="1">
        <v>1.1227415881757</v>
      </c>
      <c r="AMJ84" s="1">
        <v>1.20880167875509</v>
      </c>
      <c r="AMK84" s="1">
        <v>0.728160377416847</v>
      </c>
      <c r="AML84" s="1">
        <v>0.678353655301478</v>
      </c>
      <c r="AMM84" s="1">
        <v>1.00179263207989</v>
      </c>
      <c r="AMN84" s="1">
        <v>-0.162856655827251</v>
      </c>
      <c r="AMO84" s="1">
        <v>-0.26303527289916</v>
      </c>
      <c r="AMP84" s="1">
        <v>-0.468239270049332</v>
      </c>
      <c r="AMQ84" s="1">
        <v>0.704207960542387</v>
      </c>
      <c r="AMR84" s="1">
        <v>1.09976312781799</v>
      </c>
      <c r="AMS84" s="1">
        <v>1.41215598907056</v>
      </c>
      <c r="AMT84" s="1">
        <v>0.546824352958558</v>
      </c>
      <c r="AMU84" s="1">
        <v>1.0754696539094</v>
      </c>
      <c r="AMV84" s="1">
        <v>1.36354471675139</v>
      </c>
      <c r="AMW84" s="1">
        <v>-0.231432002433822</v>
      </c>
      <c r="AMX84" s="1">
        <v>-0.277358713050665</v>
      </c>
      <c r="AMY84" s="1">
        <v>-0.401207696024064</v>
      </c>
      <c r="AMZ84" s="1">
        <v>0.877165179915026</v>
      </c>
      <c r="ANA84" s="1">
        <v>1.08931896993599</v>
      </c>
      <c r="ANB84" s="1">
        <v>1.14721758099772</v>
      </c>
      <c r="ANC84" s="1">
        <v>0.500616872986643</v>
      </c>
      <c r="AND84" s="1">
        <v>1.12036282674051</v>
      </c>
      <c r="ANE84" s="1">
        <v>0.787782875755298</v>
      </c>
      <c r="ANF84" s="1">
        <v>-0.38105022202642</v>
      </c>
      <c r="ANG84" s="1">
        <v>-0.4797267274003</v>
      </c>
      <c r="ANH84" s="1">
        <v>-0.395537645311385</v>
      </c>
      <c r="ANI84" s="1">
        <v>1.19747568943617</v>
      </c>
      <c r="ANJ84" s="1">
        <v>1.28276325369296</v>
      </c>
      <c r="ANK84" s="1">
        <v>1.21462849545583</v>
      </c>
      <c r="ANL84" s="1">
        <v>0.956947301398461</v>
      </c>
      <c r="ANM84" s="1">
        <v>1.0115386979054</v>
      </c>
      <c r="ANN84" s="1">
        <v>0.80166659530219</v>
      </c>
      <c r="ANO84" s="1">
        <v>-0.293896350651235</v>
      </c>
      <c r="ANP84" s="1">
        <v>-0.419687582556968</v>
      </c>
      <c r="ANQ84" s="1">
        <v>-0.318644014913816</v>
      </c>
      <c r="ANR84" s="1">
        <v>1.10742153468788</v>
      </c>
      <c r="ANS84" s="1">
        <v>0.96575406150684</v>
      </c>
      <c r="ANT84" s="1">
        <v>1.07296239001076</v>
      </c>
      <c r="ANU84" s="1">
        <v>1.28820401567962</v>
      </c>
      <c r="ANV84" s="1">
        <v>0.739762873983051</v>
      </c>
      <c r="ANW84" s="1">
        <v>1.12189547288601</v>
      </c>
      <c r="ANX84" s="1">
        <v>-0.710180334039492</v>
      </c>
      <c r="ANY84" s="1">
        <v>-0.265553681613175</v>
      </c>
      <c r="ANZ84" s="1">
        <v>-0.269086237982168</v>
      </c>
      <c r="AOA84" s="1">
        <v>1.52311297050615</v>
      </c>
      <c r="AOB84" s="1">
        <v>1.08120798828862</v>
      </c>
      <c r="AOC84" s="1">
        <v>1.08647632676717</v>
      </c>
      <c r="AOD84" s="1">
        <v>0.667252572931117</v>
      </c>
      <c r="AOE84" s="1">
        <v>0.99280459734786</v>
      </c>
      <c r="AOF84" s="1">
        <v>0.636432361968569</v>
      </c>
      <c r="AOG84" s="1">
        <v>-0.0882600792964056</v>
      </c>
      <c r="AOH84" s="1">
        <v>-0.114564659884492</v>
      </c>
      <c r="AOI84" s="1">
        <v>-0.0678785821512305</v>
      </c>
      <c r="AOJ84" s="1">
        <v>0.472221011265647</v>
      </c>
      <c r="AOK84" s="1">
        <v>0.480926784287661</v>
      </c>
      <c r="AOL84" s="1">
        <v>0.458077187438115</v>
      </c>
      <c r="AOM84" s="1">
        <v>0.424547991291582</v>
      </c>
      <c r="AON84" s="1">
        <v>0.363747850642243</v>
      </c>
      <c r="AOO84" s="1">
        <v>0.427664175718788</v>
      </c>
      <c r="AOP84" s="1">
        <v>-0.198104385284338</v>
      </c>
      <c r="AOQ84" s="1">
        <v>-0.0865924060707643</v>
      </c>
      <c r="AOR84" s="1">
        <v>-0.171062871758773</v>
      </c>
      <c r="AOS84" s="1">
        <v>0.670975470726905</v>
      </c>
      <c r="AOT84" s="1">
        <v>0.539094453217823</v>
      </c>
      <c r="AOU84" s="1">
        <v>0.621711459588642</v>
      </c>
      <c r="AOV84" s="1">
        <v>0.485523447012701</v>
      </c>
      <c r="AOW84" s="1">
        <v>0.486167013986708</v>
      </c>
      <c r="AOX84" s="1">
        <v>0.402354656087085</v>
      </c>
      <c r="AOY84" s="1">
        <v>-0.105854395875581</v>
      </c>
      <c r="AOZ84" s="1">
        <v>-0.179672676898602</v>
      </c>
      <c r="APA84" s="1">
        <v>-0.114179796880496</v>
      </c>
      <c r="APB84" s="1">
        <v>0.630727379848439</v>
      </c>
      <c r="APC84" s="1">
        <v>0.803949955020741</v>
      </c>
      <c r="APD84" s="1">
        <v>0.699352093865887</v>
      </c>
      <c r="APE84" s="1">
        <v>0.585766786312666</v>
      </c>
      <c r="APF84" s="1">
        <v>0.567623421099117</v>
      </c>
      <c r="APG84" s="1">
        <v>0.679903054939541</v>
      </c>
      <c r="APH84" s="1">
        <v>-0.0788521870933696</v>
      </c>
      <c r="API84" s="1">
        <v>-0.138039924940071</v>
      </c>
      <c r="APJ84" s="1">
        <v>-0.128849001581368</v>
      </c>
      <c r="APK84" s="1">
        <v>0.730402699259605</v>
      </c>
      <c r="APL84" s="1">
        <v>0.749534011212129</v>
      </c>
      <c r="APM84" s="1">
        <v>0.75344802286921</v>
      </c>
      <c r="APN84" s="1">
        <v>0.592851341949167</v>
      </c>
      <c r="APO84" s="1">
        <v>0.770209019700682</v>
      </c>
      <c r="APP84" s="1">
        <v>0.505188080201367</v>
      </c>
      <c r="APQ84" s="1">
        <v>-0.111878412417644</v>
      </c>
      <c r="APR84" s="1">
        <v>-0.15106316993423</v>
      </c>
      <c r="APS84" s="1">
        <v>-0.100464715340424</v>
      </c>
      <c r="APT84" s="1">
        <v>0.607395837428263</v>
      </c>
      <c r="APU84" s="1">
        <v>0.644361091908662</v>
      </c>
      <c r="APV84" s="1">
        <v>0.602380946356521</v>
      </c>
      <c r="APW84" s="1">
        <v>0.510211519858678</v>
      </c>
      <c r="APX84" s="1">
        <v>0.381083546470111</v>
      </c>
      <c r="APY84" s="1">
        <v>0.558562170336313</v>
      </c>
      <c r="APZ84" s="1">
        <v>-0.0908554023494527</v>
      </c>
      <c r="AQA84" s="1">
        <v>-0.162810644700265</v>
      </c>
      <c r="AQB84" s="1">
        <v>-0.135320775315411</v>
      </c>
      <c r="AQC84" s="1">
        <v>0.653643971193185</v>
      </c>
      <c r="AQD84" s="1">
        <v>0.780407989079812</v>
      </c>
      <c r="AQE84" s="1">
        <v>0.757691351088147</v>
      </c>
      <c r="AQF84" s="1">
        <v>0.647672807425113</v>
      </c>
      <c r="AQG84" s="1">
        <v>0.454853792178759</v>
      </c>
      <c r="AQH84" s="1">
        <v>0.686788703594011</v>
      </c>
      <c r="AQI84" s="1">
        <v>-0.126655363505589</v>
      </c>
      <c r="AQJ84" s="1">
        <v>-0.294361795344496</v>
      </c>
      <c r="AQK84" s="1">
        <v>-0.378893747514437</v>
      </c>
      <c r="AQL84" s="1">
        <v>0.489403970305621</v>
      </c>
      <c r="AQM84" s="1">
        <v>0.982820754357096</v>
      </c>
      <c r="AQN84" s="1">
        <v>1.10056855351194</v>
      </c>
      <c r="AQO84" s="1">
        <v>0.537718943715453</v>
      </c>
      <c r="AQP84" s="1">
        <v>0.829081230525938</v>
      </c>
      <c r="AQQ84" s="1">
        <v>1.06793878737536</v>
      </c>
      <c r="AQR84" s="1">
        <v>-0.226514557481184</v>
      </c>
      <c r="AQS84" s="1">
        <v>-0.416118917064535</v>
      </c>
      <c r="AQT84" s="1">
        <v>-0.372547599901248</v>
      </c>
      <c r="AQU84" s="1">
        <v>0.734773802493213</v>
      </c>
      <c r="AQV84" s="1">
        <v>1.19531876836537</v>
      </c>
      <c r="AQW84" s="1">
        <v>1.05174620292561</v>
      </c>
      <c r="AQX84" s="1">
        <v>0.730577231103127</v>
      </c>
      <c r="AQY84" s="1">
        <v>0.962331379458789</v>
      </c>
      <c r="AQZ84" s="1">
        <v>0.980916442254862</v>
      </c>
      <c r="ARA84" s="1">
        <v>-0.167964579669319</v>
      </c>
      <c r="ARB84" s="1">
        <v>-0.362560718439289</v>
      </c>
      <c r="ARC84" s="1">
        <v>-0.334726754373582</v>
      </c>
      <c r="ARD84" s="1">
        <v>0.782579570784889</v>
      </c>
      <c r="ARE84" s="1">
        <v>1.19804572442996</v>
      </c>
      <c r="ARF84" s="1">
        <v>1.05656266091813</v>
      </c>
      <c r="ARG84" s="1">
        <v>0.649503994142262</v>
      </c>
      <c r="ARH84" s="1">
        <v>0.886671264835531</v>
      </c>
      <c r="ARI84" s="1">
        <v>0.868552219771488</v>
      </c>
      <c r="ARJ84" s="1">
        <v>-0.205594076388008</v>
      </c>
      <c r="ARK84" s="1">
        <v>-0.240057465817969</v>
      </c>
      <c r="ARL84" s="1">
        <v>-0.193506939234642</v>
      </c>
      <c r="ARM84" s="1">
        <v>0.88178507080595</v>
      </c>
      <c r="ARN84" s="1">
        <v>1.00060159093084</v>
      </c>
      <c r="ARO84" s="1">
        <v>0.715769011844868</v>
      </c>
      <c r="ARP84" s="1">
        <v>0.893531116397793</v>
      </c>
      <c r="ARQ84" s="1">
        <v>0.81453700126809</v>
      </c>
      <c r="ARR84" s="1">
        <v>0.797222695371639</v>
      </c>
      <c r="ARS84" s="1">
        <v>-0.0930899886727899</v>
      </c>
      <c r="ART84" s="1">
        <v>-0.323760588929141</v>
      </c>
      <c r="ARU84" s="1">
        <v>-0.356056476613351</v>
      </c>
      <c r="ARV84" s="1">
        <v>0.513062919145161</v>
      </c>
      <c r="ARW84" s="1">
        <v>1.08754434496394</v>
      </c>
      <c r="ARX84" s="1">
        <v>1.04429498415088</v>
      </c>
      <c r="ARY84" s="1">
        <v>0.648654555202731</v>
      </c>
      <c r="ARZ84" s="1">
        <v>0.984994040740502</v>
      </c>
      <c r="ASA84" s="1">
        <v>1.07307453180665</v>
      </c>
      <c r="ASB84" s="1">
        <v>-0.298972008293094</v>
      </c>
      <c r="ASC84" s="1">
        <v>-0.330986315921766</v>
      </c>
      <c r="ASD84" s="1">
        <v>-0.430340661885279</v>
      </c>
      <c r="ASE84" s="1">
        <v>0.915557103347568</v>
      </c>
      <c r="ASF84" s="1">
        <v>1.0726475520807</v>
      </c>
      <c r="ASG84" s="1">
        <v>1.17994997057667</v>
      </c>
      <c r="ASH84" s="1">
        <v>0.615917725760583</v>
      </c>
      <c r="ASI84" s="1">
        <v>0.927651045810869</v>
      </c>
      <c r="ASJ84" s="1">
        <v>0.757043375623361</v>
      </c>
      <c r="ASK84" s="1">
        <v>-0.50800970829428</v>
      </c>
      <c r="ASL84" s="1">
        <v>-0.341962712476374</v>
      </c>
      <c r="ASM84" s="1">
        <v>-0.453420294812283</v>
      </c>
      <c r="ASN84" s="1">
        <v>1.16621712379291</v>
      </c>
      <c r="ASO84" s="1">
        <v>1.05299570902475</v>
      </c>
      <c r="ASP84" s="1">
        <v>1.22846451840352</v>
      </c>
      <c r="ASQ84" s="1">
        <v>0.795527922261688</v>
      </c>
      <c r="ASR84" s="1">
        <v>0.90777976079955</v>
      </c>
      <c r="ASS84" s="1">
        <v>0.904771248312262</v>
      </c>
      <c r="AST84" s="1">
        <v>-0.233272196600991</v>
      </c>
      <c r="ASU84" s="1">
        <v>-0.252589986981817</v>
      </c>
      <c r="ASV84" s="1">
        <v>-0.237777989113698</v>
      </c>
      <c r="ASW84" s="1">
        <v>0.984002954151431</v>
      </c>
      <c r="ASX84" s="1">
        <v>1.01360503110125</v>
      </c>
      <c r="ASY84" s="1">
        <v>0.916008100479157</v>
      </c>
      <c r="ASZ84" s="1">
        <v>0.908580344992738</v>
      </c>
      <c r="ATA84" s="1">
        <v>0.688317259492452</v>
      </c>
      <c r="ATB84" s="1">
        <v>0.677316880256526</v>
      </c>
    </row>
    <row r="85">
      <c r="A85" s="1">
        <v>83.0</v>
      </c>
      <c r="B85" s="1">
        <v>-0.23092305075073</v>
      </c>
      <c r="C85" s="1">
        <v>-0.133723505455101</v>
      </c>
      <c r="D85" s="1">
        <v>-0.21931713982734</v>
      </c>
      <c r="E85" s="1">
        <v>0.475144026891099</v>
      </c>
      <c r="F85" s="1">
        <v>0.389394795343594</v>
      </c>
      <c r="G85" s="1">
        <v>0.459837814508585</v>
      </c>
      <c r="H85" s="1">
        <v>0.147648936704314</v>
      </c>
      <c r="I85" s="1">
        <v>0.206632238127995</v>
      </c>
      <c r="J85" s="1">
        <v>0.122702874124597</v>
      </c>
      <c r="K85" s="1">
        <v>-0.23692924735663</v>
      </c>
      <c r="L85" s="1">
        <v>-0.154550647407324</v>
      </c>
      <c r="M85" s="1">
        <v>-0.226198270657702</v>
      </c>
      <c r="N85" s="1">
        <v>0.60295693013792</v>
      </c>
      <c r="O85" s="1">
        <v>0.483187027894338</v>
      </c>
      <c r="P85" s="1">
        <v>0.585909975940336</v>
      </c>
      <c r="Q85" s="1">
        <v>0.212328417554682</v>
      </c>
      <c r="R85" s="1">
        <v>0.203844664717724</v>
      </c>
      <c r="S85" s="1">
        <v>0.216913986301862</v>
      </c>
      <c r="T85" s="1">
        <v>-0.176242958572524</v>
      </c>
      <c r="U85" s="1">
        <v>-0.177582458353678</v>
      </c>
      <c r="V85" s="1">
        <v>-0.172438949819754</v>
      </c>
      <c r="W85" s="1">
        <v>0.661202082086985</v>
      </c>
      <c r="X85" s="1">
        <v>0.656641470364271</v>
      </c>
      <c r="Y85" s="1">
        <v>0.632373116182027</v>
      </c>
      <c r="Z85" s="1">
        <v>0.351810963800311</v>
      </c>
      <c r="AA85" s="1">
        <v>0.276776537399326</v>
      </c>
      <c r="AB85" s="1">
        <v>0.244645043353473</v>
      </c>
      <c r="AC85" s="1">
        <v>-0.205522020021356</v>
      </c>
      <c r="AD85" s="1">
        <v>-0.185925564410367</v>
      </c>
      <c r="AE85" s="1">
        <v>-0.176633091632883</v>
      </c>
      <c r="AF85" s="1">
        <v>0.867840458246667</v>
      </c>
      <c r="AG85" s="1">
        <v>0.783180118592157</v>
      </c>
      <c r="AH85" s="1">
        <v>0.831864643618196</v>
      </c>
      <c r="AI85" s="1">
        <v>0.459458496757281</v>
      </c>
      <c r="AJ85" s="1">
        <v>0.413704562517735</v>
      </c>
      <c r="AK85" s="1">
        <v>0.397167577280336</v>
      </c>
      <c r="AL85" s="1">
        <v>-0.204735333024105</v>
      </c>
      <c r="AM85" s="1">
        <v>-0.227000992125329</v>
      </c>
      <c r="AN85" s="1">
        <v>-0.123651721228075</v>
      </c>
      <c r="AO85" s="1">
        <v>0.477693866346527</v>
      </c>
      <c r="AP85" s="1">
        <v>0.502916671317823</v>
      </c>
      <c r="AQ85" s="1">
        <v>0.402939597427822</v>
      </c>
      <c r="AR85" s="1">
        <v>0.310371921344152</v>
      </c>
      <c r="AS85" s="1">
        <v>0.15368861507851</v>
      </c>
      <c r="AT85" s="1">
        <v>0.239942611691851</v>
      </c>
      <c r="AU85" s="1">
        <v>-0.16146047557211</v>
      </c>
      <c r="AV85" s="1">
        <v>-0.14640046213994</v>
      </c>
      <c r="AW85" s="1">
        <v>-0.142051408908579</v>
      </c>
      <c r="AX85" s="1">
        <v>0.576360226651375</v>
      </c>
      <c r="AY85" s="1">
        <v>0.539389243317667</v>
      </c>
      <c r="AZ85" s="1">
        <v>0.584105885150177</v>
      </c>
      <c r="BA85" s="1">
        <v>0.212388855272207</v>
      </c>
      <c r="BB85" s="1">
        <v>0.20079541892058</v>
      </c>
      <c r="BC85" s="1">
        <v>0.270335368409248</v>
      </c>
      <c r="BD85" s="1">
        <v>-0.319241037498279</v>
      </c>
      <c r="BE85" s="1">
        <v>-0.395220949828586</v>
      </c>
      <c r="BF85" s="1">
        <v>-0.439953628644597</v>
      </c>
      <c r="BG85" s="1">
        <v>0.820826845163699</v>
      </c>
      <c r="BH85" s="1">
        <v>1.25957439621428</v>
      </c>
      <c r="BI85" s="1">
        <v>1.23445643251486</v>
      </c>
      <c r="BJ85" s="1">
        <v>0.428677846941018</v>
      </c>
      <c r="BK85" s="1">
        <v>1.06036871769581</v>
      </c>
      <c r="BL85" s="1">
        <v>0.730697799847254</v>
      </c>
      <c r="BM85" s="1">
        <v>-0.227195329316794</v>
      </c>
      <c r="BN85" s="1">
        <v>-0.339236762604898</v>
      </c>
      <c r="BO85" s="1">
        <v>-0.403890673561987</v>
      </c>
      <c r="BP85" s="1">
        <v>0.788493928598538</v>
      </c>
      <c r="BQ85" s="1">
        <v>1.1583873624524</v>
      </c>
      <c r="BR85" s="1">
        <v>1.33494257351041</v>
      </c>
      <c r="BS85" s="1">
        <v>0.424893719373967</v>
      </c>
      <c r="BT85" s="1">
        <v>0.81517020331672</v>
      </c>
      <c r="BU85" s="1">
        <v>0.705898403187743</v>
      </c>
      <c r="BV85" s="1">
        <v>-0.294735877906599</v>
      </c>
      <c r="BW85" s="1">
        <v>-0.291929377870603</v>
      </c>
      <c r="BX85" s="1">
        <v>-0.356552922947612</v>
      </c>
      <c r="BY85" s="1">
        <v>1.00076168685282</v>
      </c>
      <c r="BZ85" s="1">
        <v>1.26691352454475</v>
      </c>
      <c r="CA85" s="1">
        <v>1.11269462511924</v>
      </c>
      <c r="CB85" s="1">
        <v>0.553713289350272</v>
      </c>
      <c r="CC85" s="1">
        <v>1.00388365229558</v>
      </c>
      <c r="CD85" s="1">
        <v>0.554436162236442</v>
      </c>
      <c r="CE85" s="1">
        <v>-0.170290750439754</v>
      </c>
      <c r="CF85" s="1">
        <v>-0.374089032387088</v>
      </c>
      <c r="CG85" s="1">
        <v>-0.497028943204488</v>
      </c>
      <c r="CH85" s="1">
        <v>0.505732488095403</v>
      </c>
      <c r="CI85" s="1">
        <v>1.28070232662591</v>
      </c>
      <c r="CJ85" s="1">
        <v>1.32583072649651</v>
      </c>
      <c r="CK85" s="1">
        <v>0.345558277577722</v>
      </c>
      <c r="CL85" s="1">
        <v>1.05079762740615</v>
      </c>
      <c r="CM85" s="1">
        <v>0.98397525989371</v>
      </c>
      <c r="CN85" s="1">
        <v>-0.280663798920832</v>
      </c>
      <c r="CO85" s="1">
        <v>-0.332810394040956</v>
      </c>
      <c r="CP85" s="1">
        <v>-0.357061108742894</v>
      </c>
      <c r="CQ85" s="1">
        <v>0.955643694880252</v>
      </c>
      <c r="CR85" s="1">
        <v>1.34143078688029</v>
      </c>
      <c r="CS85" s="1">
        <v>1.10597689783692</v>
      </c>
      <c r="CT85" s="1">
        <v>0.622209199024414</v>
      </c>
      <c r="CU85" s="1">
        <v>1.13432395127489</v>
      </c>
      <c r="CV85" s="1">
        <v>0.657566458541</v>
      </c>
      <c r="CW85" s="1">
        <v>-0.492262796041318</v>
      </c>
      <c r="CX85" s="1">
        <v>-0.324984148329752</v>
      </c>
      <c r="CY85" s="1">
        <v>-0.384494705304109</v>
      </c>
      <c r="CZ85" s="1">
        <v>1.24223365785992</v>
      </c>
      <c r="DA85" s="1">
        <v>1.22679864392059</v>
      </c>
      <c r="DB85" s="1">
        <v>1.11400812723232</v>
      </c>
      <c r="DC85" s="1">
        <v>0.839789279188164</v>
      </c>
      <c r="DD85" s="1">
        <v>1.03215448274736</v>
      </c>
      <c r="DE85" s="1">
        <v>0.57674708753572</v>
      </c>
      <c r="DF85" s="1">
        <v>-0.133015013284145</v>
      </c>
      <c r="DG85" s="1">
        <v>-0.211454105372656</v>
      </c>
      <c r="DH85" s="1">
        <v>-0.165940157336702</v>
      </c>
      <c r="DI85" s="1">
        <v>0.571712416407065</v>
      </c>
      <c r="DJ85" s="1">
        <v>0.571174508550582</v>
      </c>
      <c r="DK85" s="1">
        <v>0.594658320465396</v>
      </c>
      <c r="DL85" s="1">
        <v>0.441520119283105</v>
      </c>
      <c r="DM85" s="1">
        <v>0.37531714391197</v>
      </c>
      <c r="DN85" s="1">
        <v>0.388061876758426</v>
      </c>
      <c r="DO85" s="1">
        <v>-0.238911705824326</v>
      </c>
      <c r="DP85" s="1">
        <v>-0.235320944541675</v>
      </c>
      <c r="DQ85" s="1">
        <v>-0.217127466705241</v>
      </c>
      <c r="DR85" s="1">
        <v>0.788206132731943</v>
      </c>
      <c r="DS85" s="1">
        <v>0.713244168764679</v>
      </c>
      <c r="DT85" s="1">
        <v>0.747289422994212</v>
      </c>
      <c r="DU85" s="1">
        <v>0.533243046324518</v>
      </c>
      <c r="DV85" s="1">
        <v>0.362609459806815</v>
      </c>
      <c r="DW85" s="1">
        <v>0.439551371271361</v>
      </c>
      <c r="DX85" s="1">
        <v>-0.18064705058787</v>
      </c>
      <c r="DY85" s="1">
        <v>-0.23871616536287</v>
      </c>
      <c r="DZ85" s="1">
        <v>-0.235336795827546</v>
      </c>
      <c r="EA85" s="1">
        <v>0.77819239984708</v>
      </c>
      <c r="EB85" s="1">
        <v>0.83151340199522</v>
      </c>
      <c r="EC85" s="1">
        <v>0.840280536205291</v>
      </c>
      <c r="ED85" s="1">
        <v>0.420453581008734</v>
      </c>
      <c r="EE85" s="1">
        <v>0.439465872377939</v>
      </c>
      <c r="EF85" s="1">
        <v>0.425478285466161</v>
      </c>
      <c r="EG85" s="1">
        <v>-0.235333408160927</v>
      </c>
      <c r="EH85" s="1">
        <v>-0.216182069540133</v>
      </c>
      <c r="EI85" s="1">
        <v>-0.208513881386993</v>
      </c>
      <c r="EJ85" s="1">
        <v>0.855252248399912</v>
      </c>
      <c r="EK85" s="1">
        <v>0.864671114982403</v>
      </c>
      <c r="EL85" s="1">
        <v>0.89346655310153</v>
      </c>
      <c r="EM85" s="1">
        <v>0.383824271901191</v>
      </c>
      <c r="EN85" s="1">
        <v>0.406675875711322</v>
      </c>
      <c r="EO85" s="1">
        <v>0.536757234566125</v>
      </c>
      <c r="EP85" s="1">
        <v>-0.225699534309102</v>
      </c>
      <c r="EQ85" s="1">
        <v>-0.153242949840985</v>
      </c>
      <c r="ER85" s="1">
        <v>-0.270763222559668</v>
      </c>
      <c r="ES85" s="1">
        <v>0.614536338518368</v>
      </c>
      <c r="ET85" s="1">
        <v>0.571100307779181</v>
      </c>
      <c r="EU85" s="1">
        <v>0.672196412204246</v>
      </c>
      <c r="EV85" s="1">
        <v>0.426141562466845</v>
      </c>
      <c r="EW85" s="1">
        <v>0.337131183222838</v>
      </c>
      <c r="EX85" s="1">
        <v>0.339438253224961</v>
      </c>
      <c r="EY85" s="1">
        <v>-0.241499316624165</v>
      </c>
      <c r="EZ85" s="1">
        <v>-0.23962169354608</v>
      </c>
      <c r="FA85" s="1">
        <v>-0.233965121632582</v>
      </c>
      <c r="FB85" s="1">
        <v>0.839985539355648</v>
      </c>
      <c r="FC85" s="1">
        <v>0.77135975844351</v>
      </c>
      <c r="FD85" s="1">
        <v>0.795989292561277</v>
      </c>
      <c r="FE85" s="1">
        <v>0.455229638860089</v>
      </c>
      <c r="FF85" s="1">
        <v>0.323832047474191</v>
      </c>
      <c r="FG85" s="1">
        <v>0.34228899425506</v>
      </c>
      <c r="FH85" s="1">
        <v>-0.301481213913225</v>
      </c>
      <c r="FI85" s="1">
        <v>-0.488283080556</v>
      </c>
      <c r="FJ85" s="1">
        <v>-0.536275613560164</v>
      </c>
      <c r="FK85" s="1">
        <v>0.748701941139398</v>
      </c>
      <c r="FL85" s="1">
        <v>1.40265169796262</v>
      </c>
      <c r="FM85" s="1">
        <v>1.32504829091976</v>
      </c>
      <c r="FN85" s="1">
        <v>0.77402209993459</v>
      </c>
      <c r="FO85" s="1">
        <v>1.06622777467405</v>
      </c>
      <c r="FP85" s="1">
        <v>1.02732154607452</v>
      </c>
      <c r="FQ85" s="1">
        <v>-0.262471812884386</v>
      </c>
      <c r="FR85" s="1">
        <v>-0.333391200391011</v>
      </c>
      <c r="FS85" s="1">
        <v>-0.532639201119128</v>
      </c>
      <c r="FT85" s="1">
        <v>0.840243754106916</v>
      </c>
      <c r="FU85" s="1">
        <v>1.0877077541685</v>
      </c>
      <c r="FV85" s="1">
        <v>1.40396352613422</v>
      </c>
      <c r="FW85" s="1">
        <v>0.592361014864625</v>
      </c>
      <c r="FX85" s="1">
        <v>1.00721399902006</v>
      </c>
      <c r="FY85" s="1">
        <v>0.895911237177218</v>
      </c>
      <c r="FZ85" s="1">
        <v>-0.248176465384325</v>
      </c>
      <c r="GA85" s="1">
        <v>-0.341351938561288</v>
      </c>
      <c r="GB85" s="1">
        <v>-0.495941135820077</v>
      </c>
      <c r="GC85" s="1">
        <v>0.824471510438644</v>
      </c>
      <c r="GD85" s="1">
        <v>1.09539919730777</v>
      </c>
      <c r="GE85" s="1">
        <v>1.34587129921592</v>
      </c>
      <c r="GF85" s="1">
        <v>0.434525847155423</v>
      </c>
      <c r="GG85" s="1">
        <v>0.915916400211909</v>
      </c>
      <c r="GH85" s="1">
        <v>0.834173150681284</v>
      </c>
      <c r="GI85" s="1">
        <v>-0.26824366481749</v>
      </c>
      <c r="GJ85" s="1">
        <v>-0.311912814468211</v>
      </c>
      <c r="GK85" s="1">
        <v>-0.535870038983101</v>
      </c>
      <c r="GL85" s="1">
        <v>0.991451008220156</v>
      </c>
      <c r="GM85" s="1">
        <v>1.1875566018364</v>
      </c>
      <c r="GN85" s="1">
        <v>1.3674471939991</v>
      </c>
      <c r="GO85" s="1">
        <v>0.699233321688361</v>
      </c>
      <c r="GP85" s="1">
        <v>0.824182088589405</v>
      </c>
      <c r="GQ85" s="1">
        <v>0.701944673183618</v>
      </c>
      <c r="GR85" s="1">
        <v>-0.287491025459684</v>
      </c>
      <c r="GS85" s="1">
        <v>-0.436121543231463</v>
      </c>
      <c r="GT85" s="1">
        <v>-0.490596322191966</v>
      </c>
      <c r="GU85" s="1">
        <v>0.711910237724218</v>
      </c>
      <c r="GV85" s="1">
        <v>1.27299265185891</v>
      </c>
      <c r="GW85" s="1">
        <v>1.44633980823354</v>
      </c>
      <c r="GX85" s="1">
        <v>0.501800533954728</v>
      </c>
      <c r="GY85" s="1">
        <v>1.09874720285871</v>
      </c>
      <c r="GZ85" s="1">
        <v>1.19661961370075</v>
      </c>
      <c r="HA85" s="1">
        <v>-0.28643789022246</v>
      </c>
      <c r="HB85" s="1">
        <v>-0.453369764189415</v>
      </c>
      <c r="HC85" s="1">
        <v>-0.483321515774986</v>
      </c>
      <c r="HD85" s="1">
        <v>0.958450666321053</v>
      </c>
      <c r="HE85" s="1">
        <v>1.33638106986256</v>
      </c>
      <c r="HF85" s="1">
        <v>1.33833681516724</v>
      </c>
      <c r="HG85" s="1">
        <v>0.656863355305897</v>
      </c>
      <c r="HH85" s="1">
        <v>0.910028164891163</v>
      </c>
      <c r="HI85" s="1">
        <v>0.891554881590497</v>
      </c>
      <c r="HJ85" s="1">
        <v>-0.625372866515966</v>
      </c>
      <c r="HK85" s="1">
        <v>-0.470831700684862</v>
      </c>
      <c r="HL85" s="1">
        <v>-0.538351065452205</v>
      </c>
      <c r="HM85" s="1">
        <v>1.4693420600681</v>
      </c>
      <c r="HN85" s="1">
        <v>1.35172705283434</v>
      </c>
      <c r="HO85" s="1">
        <v>1.43806933493214</v>
      </c>
      <c r="HP85" s="1">
        <v>1.05814555221085</v>
      </c>
      <c r="HQ85" s="1">
        <v>1.10614787389877</v>
      </c>
      <c r="HR85" s="1">
        <v>0.861319043151655</v>
      </c>
      <c r="HS85" s="1">
        <v>-0.314377650835193</v>
      </c>
      <c r="HT85" s="1">
        <v>-0.339778036183629</v>
      </c>
      <c r="HU85" s="1">
        <v>-0.337363882934474</v>
      </c>
      <c r="HV85" s="1">
        <v>1.18455999911375</v>
      </c>
      <c r="HW85" s="1">
        <v>1.14238686886812</v>
      </c>
      <c r="HX85" s="1">
        <v>1.09277479642269</v>
      </c>
      <c r="HY85" s="1">
        <v>0.720729528089776</v>
      </c>
      <c r="HZ85" s="1">
        <v>0.735273858452667</v>
      </c>
      <c r="IA85" s="1">
        <v>0.513198226171015</v>
      </c>
      <c r="IB85" s="1">
        <v>-0.282486128299454</v>
      </c>
      <c r="IC85" s="1">
        <v>-0.364112450929202</v>
      </c>
      <c r="ID85" s="1">
        <v>-0.246172956400848</v>
      </c>
      <c r="IE85" s="1">
        <v>1.13251454456187</v>
      </c>
      <c r="IF85" s="1">
        <v>1.16185020449412</v>
      </c>
      <c r="IG85" s="1">
        <v>1.01510253842629</v>
      </c>
      <c r="IH85" s="1">
        <v>0.724455787100725</v>
      </c>
      <c r="II85" s="1">
        <v>0.451071610199705</v>
      </c>
      <c r="IJ85" s="1">
        <v>0.49394339789844</v>
      </c>
      <c r="IK85" s="1">
        <v>-0.0823606051843545</v>
      </c>
      <c r="IL85" s="1">
        <v>-0.117050731278972</v>
      </c>
      <c r="IM85" s="1">
        <v>-0.0382939227844541</v>
      </c>
      <c r="IN85" s="1">
        <v>0.458002479664686</v>
      </c>
      <c r="IO85" s="1">
        <v>0.445808263471055</v>
      </c>
      <c r="IP85" s="1">
        <v>0.43161454029349</v>
      </c>
      <c r="IQ85" s="1">
        <v>0.482747086406879</v>
      </c>
      <c r="IR85" s="1">
        <v>0.258129942237966</v>
      </c>
      <c r="IS85" s="1">
        <v>0.434419474005136</v>
      </c>
      <c r="IT85" s="1">
        <v>-0.188168576666935</v>
      </c>
      <c r="IU85" s="1">
        <v>-0.251006170836497</v>
      </c>
      <c r="IV85" s="1">
        <v>-0.228587913620193</v>
      </c>
      <c r="IW85" s="1">
        <v>0.846276018785777</v>
      </c>
      <c r="IX85" s="1">
        <v>0.914810636014303</v>
      </c>
      <c r="IY85" s="1">
        <v>0.903011126713192</v>
      </c>
      <c r="IZ85" s="1">
        <v>0.556340037781262</v>
      </c>
      <c r="JA85" s="1">
        <v>0.509513941245032</v>
      </c>
      <c r="JB85" s="1">
        <v>0.426312581044201</v>
      </c>
      <c r="JC85" s="1">
        <v>-0.243287981001166</v>
      </c>
      <c r="JD85" s="1">
        <v>-0.0883535331155335</v>
      </c>
      <c r="JE85" s="1">
        <v>-0.192766185306067</v>
      </c>
      <c r="JF85" s="1">
        <v>0.950061477873244</v>
      </c>
      <c r="JG85" s="1">
        <v>0.772166390516648</v>
      </c>
      <c r="JH85" s="1">
        <v>0.878234787017918</v>
      </c>
      <c r="JI85" s="1">
        <v>0.449081766548341</v>
      </c>
      <c r="JJ85" s="1">
        <v>0.583878168850401</v>
      </c>
      <c r="JK85" s="1">
        <v>0.433242525427547</v>
      </c>
      <c r="JL85" s="1">
        <v>-0.155728104868222</v>
      </c>
      <c r="JM85" s="1">
        <v>-0.121731510822154</v>
      </c>
      <c r="JN85" s="1">
        <v>-0.112588895210507</v>
      </c>
      <c r="JO85" s="1">
        <v>0.668325760867081</v>
      </c>
      <c r="JP85" s="1">
        <v>0.526746409112868</v>
      </c>
      <c r="JQ85" s="1">
        <v>0.583100188586642</v>
      </c>
      <c r="JR85" s="1">
        <v>0.423984317326599</v>
      </c>
      <c r="JS85" s="1">
        <v>0.490715254610591</v>
      </c>
      <c r="JT85" s="1">
        <v>0.369486845818848</v>
      </c>
      <c r="JU85" s="1">
        <v>-0.211372805131652</v>
      </c>
      <c r="JV85" s="1">
        <v>-0.147172542900665</v>
      </c>
      <c r="JW85" s="1">
        <v>-0.158978596598282</v>
      </c>
      <c r="JX85" s="1">
        <v>0.738001180127707</v>
      </c>
      <c r="JY85" s="1">
        <v>0.572763005091931</v>
      </c>
      <c r="JZ85" s="1">
        <v>0.718881111617501</v>
      </c>
      <c r="KA85" s="1">
        <v>0.31565284559545</v>
      </c>
      <c r="KB85" s="1">
        <v>0.440476283306406</v>
      </c>
      <c r="KC85" s="1">
        <v>0.394949260754299</v>
      </c>
      <c r="KD85" s="1">
        <v>-0.0247051331912801</v>
      </c>
      <c r="KE85" s="1">
        <v>-0.23430007712131</v>
      </c>
      <c r="KF85" s="1">
        <v>-0.398306454146132</v>
      </c>
      <c r="KG85" s="1">
        <v>0.497573738436665</v>
      </c>
      <c r="KH85" s="1">
        <v>1.12337012972783</v>
      </c>
      <c r="KI85" s="1">
        <v>1.19353461530541</v>
      </c>
      <c r="KJ85" s="1">
        <v>0.713582627170865</v>
      </c>
      <c r="KK85" s="1">
        <v>1.18310532318316</v>
      </c>
      <c r="KL85" s="1">
        <v>1.23176329782341</v>
      </c>
      <c r="KM85" s="1">
        <v>-0.244303678088309</v>
      </c>
      <c r="KN85" s="1">
        <v>-0.281609201540987</v>
      </c>
      <c r="KO85" s="1">
        <v>-0.328870506751662</v>
      </c>
      <c r="KP85" s="1">
        <v>0.836804093836938</v>
      </c>
      <c r="KQ85" s="1">
        <v>1.12847666111114</v>
      </c>
      <c r="KR85" s="1">
        <v>1.23261235149508</v>
      </c>
      <c r="KS85" s="1">
        <v>0.814312716783867</v>
      </c>
      <c r="KT85" s="1">
        <v>0.977353399912655</v>
      </c>
      <c r="KU85" s="1">
        <v>0.878405351440649</v>
      </c>
      <c r="KV85" s="1">
        <v>-0.230173698169284</v>
      </c>
      <c r="KW85" s="1">
        <v>-0.28106390938553</v>
      </c>
      <c r="KX85" s="1">
        <v>-0.266362755156497</v>
      </c>
      <c r="KY85" s="1">
        <v>0.800306365019855</v>
      </c>
      <c r="KZ85" s="1">
        <v>1.14556489315006</v>
      </c>
      <c r="LA85" s="1">
        <v>1.07379392755679</v>
      </c>
      <c r="LB85" s="1">
        <v>0.615787885726109</v>
      </c>
      <c r="LC85" s="1">
        <v>0.893658166340263</v>
      </c>
      <c r="LD85" s="1">
        <v>0.929906526902282</v>
      </c>
      <c r="LE85" s="1">
        <v>-0.274747616335765</v>
      </c>
      <c r="LF85" s="1">
        <v>-0.309326793999371</v>
      </c>
      <c r="LG85" s="1">
        <v>-0.310476112294438</v>
      </c>
      <c r="LH85" s="1">
        <v>1.0788990350943</v>
      </c>
      <c r="LI85" s="1">
        <v>1.08893151911208</v>
      </c>
      <c r="LJ85" s="1">
        <v>1.09376426282622</v>
      </c>
      <c r="LK85" s="1">
        <v>0.912706502441289</v>
      </c>
      <c r="LL85" s="1">
        <v>0.714481992572072</v>
      </c>
      <c r="LM85" s="1">
        <v>0.774881920679595</v>
      </c>
      <c r="LN85" s="1">
        <v>-0.118308175910793</v>
      </c>
      <c r="LO85" s="1">
        <v>-0.272010841643302</v>
      </c>
      <c r="LP85" s="1">
        <v>-0.510554507709969</v>
      </c>
      <c r="LQ85" s="1">
        <v>0.561462536005592</v>
      </c>
      <c r="LR85" s="1">
        <v>1.0392438405939</v>
      </c>
      <c r="LS85" s="1">
        <v>1.40215595969604</v>
      </c>
      <c r="LT85" s="1">
        <v>0.610799299637193</v>
      </c>
      <c r="LU85" s="1">
        <v>1.1883948971637</v>
      </c>
      <c r="LV85" s="1">
        <v>1.05973218268575</v>
      </c>
      <c r="LW85" s="1">
        <v>-0.21246645073627</v>
      </c>
      <c r="LX85" s="1">
        <v>-0.216515601957773</v>
      </c>
      <c r="LY85" s="1">
        <v>-0.217352478507395</v>
      </c>
      <c r="LZ85" s="1">
        <v>0.900956844804362</v>
      </c>
      <c r="MA85" s="1">
        <v>0.925863812742064</v>
      </c>
      <c r="MB85" s="1">
        <v>0.871620557783687</v>
      </c>
      <c r="MC85" s="1">
        <v>0.435843002908255</v>
      </c>
      <c r="MD85" s="1">
        <v>1.05678792414695</v>
      </c>
      <c r="ME85" s="1">
        <v>0.727980317187388</v>
      </c>
      <c r="MF85" s="1">
        <v>-0.285473970994057</v>
      </c>
      <c r="MG85" s="1">
        <v>-0.277574478633262</v>
      </c>
      <c r="MH85" s="1">
        <v>-0.263785870467448</v>
      </c>
      <c r="MI85" s="1">
        <v>1.09797529955049</v>
      </c>
      <c r="MJ85" s="1">
        <v>1.08784482123499</v>
      </c>
      <c r="MK85" s="1">
        <v>1.02164188439152</v>
      </c>
      <c r="ML85" s="1">
        <v>0.955713922676018</v>
      </c>
      <c r="MM85" s="1">
        <v>1.01971579259509</v>
      </c>
      <c r="MN85" s="1">
        <v>0.814436619947369</v>
      </c>
      <c r="MO85" s="1">
        <v>-0.1592941008503</v>
      </c>
      <c r="MP85" s="1">
        <v>-0.137536199776065</v>
      </c>
      <c r="MQ85" s="1">
        <v>-0.19541012358222</v>
      </c>
      <c r="MR85" s="1">
        <v>0.919481701732023</v>
      </c>
      <c r="MS85" s="1">
        <v>0.956567367101444</v>
      </c>
      <c r="MT85" s="1">
        <v>0.935949687924595</v>
      </c>
      <c r="MU85" s="1">
        <v>0.631971102002274</v>
      </c>
      <c r="MV85" s="1">
        <v>0.508675490871803</v>
      </c>
      <c r="MW85" s="1">
        <v>0.480919052582226</v>
      </c>
      <c r="MX85" s="1">
        <v>-0.10160211588524</v>
      </c>
      <c r="MY85" s="1">
        <v>-0.0888213761945679</v>
      </c>
      <c r="MZ85" s="1">
        <v>-0.151344555431377</v>
      </c>
      <c r="NA85" s="1">
        <v>0.486168772977367</v>
      </c>
      <c r="NB85" s="1">
        <v>0.493161245699003</v>
      </c>
      <c r="NC85" s="1">
        <v>0.562037262036582</v>
      </c>
      <c r="ND85" s="1">
        <v>0.353635133363317</v>
      </c>
      <c r="NE85" s="1">
        <v>0.481298963619611</v>
      </c>
      <c r="NF85" s="1">
        <v>0.391986632033251</v>
      </c>
      <c r="NG85" s="1">
        <v>-0.101173209876584</v>
      </c>
      <c r="NH85" s="1">
        <v>-0.104685502090265</v>
      </c>
      <c r="NI85" s="1">
        <v>-0.130775847780376</v>
      </c>
      <c r="NJ85" s="1">
        <v>0.599215766418284</v>
      </c>
      <c r="NK85" s="1">
        <v>0.708720495467147</v>
      </c>
      <c r="NL85" s="1">
        <v>0.60962299523348</v>
      </c>
      <c r="NM85" s="1">
        <v>0.448941312654654</v>
      </c>
      <c r="NN85" s="1">
        <v>0.513478098002949</v>
      </c>
      <c r="NO85" s="1">
        <v>0.398247957742336</v>
      </c>
      <c r="NP85" s="1">
        <v>-0.117291360800222</v>
      </c>
      <c r="NQ85" s="1">
        <v>-0.16618794917367</v>
      </c>
      <c r="NR85" s="1">
        <v>-0.149351942822864</v>
      </c>
      <c r="NS85" s="1">
        <v>0.742771884979829</v>
      </c>
      <c r="NT85" s="1">
        <v>0.830132528272341</v>
      </c>
      <c r="NU85" s="1">
        <v>0.742670296004317</v>
      </c>
      <c r="NV85" s="1">
        <v>0.627552360701132</v>
      </c>
      <c r="NW85" s="1">
        <v>0.560683597355131</v>
      </c>
      <c r="NX85" s="1">
        <v>0.414172999222282</v>
      </c>
      <c r="NY85" s="1">
        <v>-0.0537224458753213</v>
      </c>
      <c r="NZ85" s="1">
        <v>-0.243324287665824</v>
      </c>
      <c r="OA85" s="1">
        <v>-0.44674253524234</v>
      </c>
      <c r="OB85" s="1">
        <v>0.486027665454961</v>
      </c>
      <c r="OC85" s="1">
        <v>1.07581329638767</v>
      </c>
      <c r="OD85" s="1">
        <v>1.14776087477871</v>
      </c>
      <c r="OE85" s="1">
        <v>0.638871136774126</v>
      </c>
      <c r="OF85" s="1">
        <v>1.16396593874808</v>
      </c>
      <c r="OG85" s="1">
        <v>0.905807718571167</v>
      </c>
      <c r="OH85" s="1">
        <v>-0.0951722506527533</v>
      </c>
      <c r="OI85" s="1">
        <v>-0.252781913124313</v>
      </c>
      <c r="OJ85" s="1">
        <v>-0.250774225362649</v>
      </c>
      <c r="OK85" s="1">
        <v>0.613185444796665</v>
      </c>
      <c r="OL85" s="1">
        <v>1.21388747140259</v>
      </c>
      <c r="OM85" s="1">
        <v>1.21105226976974</v>
      </c>
      <c r="ON85" s="1">
        <v>0.767568970533304</v>
      </c>
      <c r="OO85" s="1">
        <v>0.993153424007906</v>
      </c>
      <c r="OP85" s="1">
        <v>0.996251447921316</v>
      </c>
      <c r="OQ85" s="1">
        <v>-0.185838638955304</v>
      </c>
      <c r="OR85" s="1">
        <v>-0.225526384205637</v>
      </c>
      <c r="OS85" s="1">
        <v>-0.389358416894012</v>
      </c>
      <c r="OT85" s="1">
        <v>0.889377574278265</v>
      </c>
      <c r="OU85" s="1">
        <v>1.1336960944461</v>
      </c>
      <c r="OV85" s="1">
        <v>1.31589311105401</v>
      </c>
      <c r="OW85" s="1">
        <v>0.777424813359452</v>
      </c>
      <c r="OX85" s="1">
        <v>1.06161477264188</v>
      </c>
      <c r="OY85" s="1">
        <v>0.969224879153835</v>
      </c>
      <c r="OZ85" s="1">
        <v>-0.214074645046925</v>
      </c>
      <c r="PA85" s="1">
        <v>-0.224312799454028</v>
      </c>
      <c r="PB85" s="1">
        <v>-0.240113301553595</v>
      </c>
      <c r="PC85" s="1">
        <v>1.08686884098234</v>
      </c>
      <c r="PD85" s="1">
        <v>1.11093512094198</v>
      </c>
      <c r="PE85" s="1">
        <v>1.14473085054278</v>
      </c>
      <c r="PF85" s="1">
        <v>0.903890204886033</v>
      </c>
      <c r="PG85" s="1">
        <v>0.871674622520626</v>
      </c>
      <c r="PH85" s="1">
        <v>0.743110947725181</v>
      </c>
      <c r="PI85" s="1">
        <v>-0.0849406812502745</v>
      </c>
      <c r="PJ85" s="1">
        <v>-0.215841587797729</v>
      </c>
      <c r="PK85" s="1">
        <v>-0.433514724462896</v>
      </c>
      <c r="PL85" s="1">
        <v>0.461133982303904</v>
      </c>
      <c r="PM85" s="1">
        <v>1.12822427158471</v>
      </c>
      <c r="PN85" s="1">
        <v>1.35955045851464</v>
      </c>
      <c r="PO85" s="1">
        <v>0.686306556929655</v>
      </c>
      <c r="PP85" s="1">
        <v>1.10034334491163</v>
      </c>
      <c r="PQ85" s="1">
        <v>1.12378710888377</v>
      </c>
      <c r="PR85" s="1">
        <v>-0.262847713714171</v>
      </c>
      <c r="PS85" s="1">
        <v>-0.362849625011517</v>
      </c>
      <c r="PT85" s="1">
        <v>-0.258764872677162</v>
      </c>
      <c r="PU85" s="1">
        <v>1.13846686828426</v>
      </c>
      <c r="PV85" s="1">
        <v>1.25790163463731</v>
      </c>
      <c r="PW85" s="1">
        <v>1.07587883902031</v>
      </c>
      <c r="PX85" s="1">
        <v>0.793574963215221</v>
      </c>
      <c r="PY85" s="1">
        <v>0.789781998054641</v>
      </c>
      <c r="PZ85" s="1">
        <v>0.653709141333038</v>
      </c>
      <c r="QA85" s="1">
        <v>-0.256806647492783</v>
      </c>
      <c r="QB85" s="1">
        <v>-0.211781196777259</v>
      </c>
      <c r="QC85" s="1">
        <v>-0.244582328086731</v>
      </c>
      <c r="QD85" s="1">
        <v>1.16291603269904</v>
      </c>
      <c r="QE85" s="1">
        <v>1.09681106351595</v>
      </c>
      <c r="QF85" s="1">
        <v>1.15527927986198</v>
      </c>
      <c r="QG85" s="1">
        <v>0.727009552065497</v>
      </c>
      <c r="QH85" s="1">
        <v>0.743170761318056</v>
      </c>
      <c r="QI85" s="1">
        <v>0.758549348103102</v>
      </c>
      <c r="QJ85" s="1">
        <v>-0.0756282119186007</v>
      </c>
      <c r="QK85" s="1">
        <v>-0.0394625361793997</v>
      </c>
      <c r="QL85" s="1">
        <v>-0.0624411838586612</v>
      </c>
      <c r="QM85" s="1">
        <v>0.592088904889674</v>
      </c>
      <c r="QN85" s="1">
        <v>0.46966949184556</v>
      </c>
      <c r="QO85" s="1">
        <v>0.602617912891767</v>
      </c>
      <c r="QP85" s="1">
        <v>0.570353232561535</v>
      </c>
      <c r="QQ85" s="1">
        <v>0.361977894331775</v>
      </c>
      <c r="QR85" s="1">
        <v>0.591248049009655</v>
      </c>
      <c r="QS85" s="1">
        <v>-0.11136545658618</v>
      </c>
      <c r="QT85" s="1">
        <v>-0.125427038226376</v>
      </c>
      <c r="QU85" s="1">
        <v>-0.162625969253913</v>
      </c>
      <c r="QV85" s="1">
        <v>0.551060082521585</v>
      </c>
      <c r="QW85" s="1">
        <v>0.735778586269509</v>
      </c>
      <c r="QX85" s="1">
        <v>0.61304471981907</v>
      </c>
      <c r="QY85" s="1">
        <v>0.404269178217543</v>
      </c>
      <c r="QZ85" s="1">
        <v>0.56186711770999</v>
      </c>
      <c r="RA85" s="1">
        <v>0.361940697912233</v>
      </c>
      <c r="RB85" s="1">
        <v>-0.169587879040345</v>
      </c>
      <c r="RC85" s="1">
        <v>-0.182395705204881</v>
      </c>
      <c r="RD85" s="1">
        <v>-0.195206654177774</v>
      </c>
      <c r="RE85" s="1">
        <v>0.902593077939743</v>
      </c>
      <c r="RF85" s="1">
        <v>0.82417378153204</v>
      </c>
      <c r="RG85" s="1">
        <v>0.949438253903359</v>
      </c>
      <c r="RH85" s="1">
        <v>0.752761839986474</v>
      </c>
      <c r="RI85" s="1">
        <v>0.469896512699661</v>
      </c>
      <c r="RJ85" s="1">
        <v>0.710049841018449</v>
      </c>
      <c r="RK85" s="1">
        <v>-0.209549091708198</v>
      </c>
      <c r="RL85" s="1">
        <v>-0.23521909875111</v>
      </c>
      <c r="RM85" s="1">
        <v>-0.225082738496733</v>
      </c>
      <c r="RN85" s="1">
        <v>0.826800636510577</v>
      </c>
      <c r="RO85" s="1">
        <v>1.04463959732403</v>
      </c>
      <c r="RP85" s="1">
        <v>1.02197069502344</v>
      </c>
      <c r="RQ85" s="1">
        <v>0.321356038373972</v>
      </c>
      <c r="RR85" s="1">
        <v>0.71719442691757</v>
      </c>
      <c r="RS85" s="1">
        <v>0.650533420307318</v>
      </c>
      <c r="RT85" s="1">
        <v>-0.165251581613086</v>
      </c>
      <c r="RU85" s="1">
        <v>-0.0871019344204801</v>
      </c>
      <c r="RV85" s="1">
        <v>-0.162943344784137</v>
      </c>
      <c r="RW85" s="1">
        <v>0.666486902052064</v>
      </c>
      <c r="RX85" s="1">
        <v>0.661143202241601</v>
      </c>
      <c r="RY85" s="1">
        <v>0.627438335406623</v>
      </c>
      <c r="RZ85" s="1">
        <v>0.371085593340578</v>
      </c>
      <c r="SA85" s="1">
        <v>0.524669034724061</v>
      </c>
      <c r="SB85" s="1">
        <v>0.295728772357309</v>
      </c>
      <c r="SC85" s="1">
        <v>-0.226876786286237</v>
      </c>
      <c r="SD85" s="1">
        <v>-0.1999460145779</v>
      </c>
      <c r="SE85" s="1">
        <v>-0.191039163724835</v>
      </c>
      <c r="SF85" s="1">
        <v>0.86186878404508</v>
      </c>
      <c r="SG85" s="1">
        <v>0.904692660322501</v>
      </c>
      <c r="SH85" s="1">
        <v>0.796767693025564</v>
      </c>
      <c r="SI85" s="1">
        <v>0.392465739371077</v>
      </c>
      <c r="SJ85" s="1">
        <v>0.625677511901778</v>
      </c>
      <c r="SK85" s="1">
        <v>0.424660648026127</v>
      </c>
      <c r="SL85" s="1">
        <v>-0.0171778353863188</v>
      </c>
      <c r="SM85" s="1">
        <v>-0.357186459227849</v>
      </c>
      <c r="SN85" s="1">
        <v>-0.45153146240725</v>
      </c>
      <c r="SO85" s="1">
        <v>0.547202511654188</v>
      </c>
      <c r="SP85" s="1">
        <v>1.12094503299748</v>
      </c>
      <c r="SQ85" s="1">
        <v>1.31797408138136</v>
      </c>
      <c r="SR85" s="1">
        <v>0.838026807359335</v>
      </c>
      <c r="SS85" s="1">
        <v>1.35749959938094</v>
      </c>
      <c r="ST85" s="1">
        <v>1.38340966554967</v>
      </c>
      <c r="SU85" s="1">
        <v>-0.165501378608846</v>
      </c>
      <c r="SV85" s="1">
        <v>-0.225372795001466</v>
      </c>
      <c r="SW85" s="1">
        <v>-0.22036927399994</v>
      </c>
      <c r="SX85" s="1">
        <v>0.636073581292143</v>
      </c>
      <c r="SY85" s="1">
        <v>1.18623739728934</v>
      </c>
      <c r="SZ85" s="1">
        <v>0.9111192173625</v>
      </c>
      <c r="TA85" s="1">
        <v>0.675044643571623</v>
      </c>
      <c r="TB85" s="1">
        <v>1.0544677484284</v>
      </c>
      <c r="TC85" s="1">
        <v>1.19447632985553</v>
      </c>
      <c r="TD85" s="1">
        <v>-0.227415789008501</v>
      </c>
      <c r="TE85" s="1">
        <v>-0.334472635334853</v>
      </c>
      <c r="TF85" s="1">
        <v>-0.395654855284077</v>
      </c>
      <c r="TG85" s="1">
        <v>0.887640022974774</v>
      </c>
      <c r="TH85" s="1">
        <v>1.40440384157866</v>
      </c>
      <c r="TI85" s="1">
        <v>1.35434080860519</v>
      </c>
      <c r="TJ85" s="1">
        <v>0.80878314576189</v>
      </c>
      <c r="TK85" s="1">
        <v>1.11853399997288</v>
      </c>
      <c r="TL85" s="1">
        <v>1.16199320754123</v>
      </c>
      <c r="TM85" s="1">
        <v>-0.307316218893522</v>
      </c>
      <c r="TN85" s="1">
        <v>-0.351334443626878</v>
      </c>
      <c r="TO85" s="1">
        <v>-0.397656486070717</v>
      </c>
      <c r="TP85" s="1">
        <v>1.11405297606046</v>
      </c>
      <c r="TQ85" s="1">
        <v>1.45830730319901</v>
      </c>
      <c r="TR85" s="1">
        <v>1.35496150885094</v>
      </c>
      <c r="TS85" s="1">
        <v>0.849915129904642</v>
      </c>
      <c r="TT85" s="1">
        <v>1.13739278297877</v>
      </c>
      <c r="TU85" s="1">
        <v>1.11355428451402</v>
      </c>
      <c r="TV85" s="1">
        <v>-0.248487678911655</v>
      </c>
      <c r="TW85" s="1">
        <v>-0.381325228451256</v>
      </c>
      <c r="TX85" s="1">
        <v>-0.367629412248988</v>
      </c>
      <c r="TY85" s="1">
        <v>0.875197924644542</v>
      </c>
      <c r="TZ85" s="1">
        <v>1.36641486891725</v>
      </c>
      <c r="UA85" s="1">
        <v>1.25861720894013</v>
      </c>
      <c r="UB85" s="1">
        <v>1.02719312634517</v>
      </c>
      <c r="UC85" s="1">
        <v>1.26586806253862</v>
      </c>
      <c r="UD85" s="1">
        <v>1.19249141018856</v>
      </c>
      <c r="UE85" s="1">
        <v>-0.241487942312566</v>
      </c>
      <c r="UF85" s="1">
        <v>-0.274795588064414</v>
      </c>
      <c r="UG85" s="1">
        <v>-0.374792424165223</v>
      </c>
      <c r="UH85" s="1">
        <v>0.95329712626274</v>
      </c>
      <c r="UI85" s="1">
        <v>1.26753796531142</v>
      </c>
      <c r="UJ85" s="1">
        <v>1.26892355057991</v>
      </c>
      <c r="UK85" s="1">
        <v>0.916239709202234</v>
      </c>
      <c r="UL85" s="1">
        <v>1.08913767691765</v>
      </c>
      <c r="UM85" s="1">
        <v>1.14846936581277</v>
      </c>
      <c r="UN85" s="1">
        <v>-0.287897763832126</v>
      </c>
      <c r="UO85" s="1">
        <v>-0.194177741656647</v>
      </c>
      <c r="UP85" s="1">
        <v>-0.355354831063676</v>
      </c>
      <c r="UQ85" s="1">
        <v>1.13895043249839</v>
      </c>
      <c r="UR85" s="1">
        <v>1.10498771659007</v>
      </c>
      <c r="US85" s="1">
        <v>1.2756826484045</v>
      </c>
      <c r="UT85" s="1">
        <v>0.758944360787796</v>
      </c>
      <c r="UU85" s="1">
        <v>0.716914418595052</v>
      </c>
      <c r="UV85" s="1">
        <v>0.934019272730793</v>
      </c>
      <c r="UW85" s="1">
        <v>0.00953615094828877</v>
      </c>
      <c r="UX85" s="1">
        <v>-0.104897689437062</v>
      </c>
      <c r="UY85" s="1">
        <v>-0.0260740414180669</v>
      </c>
      <c r="UZ85" s="1">
        <v>0.345967600255992</v>
      </c>
      <c r="VA85" s="1">
        <v>0.452431295987113</v>
      </c>
      <c r="VB85" s="1">
        <v>0.419697972813526</v>
      </c>
      <c r="VC85" s="1">
        <v>0.473040586315609</v>
      </c>
      <c r="VD85" s="1">
        <v>0.302607294380861</v>
      </c>
      <c r="VE85" s="1">
        <v>0.465271385365666</v>
      </c>
      <c r="VF85" s="1">
        <v>-0.205958016172964</v>
      </c>
      <c r="VG85" s="1">
        <v>-0.142222492395634</v>
      </c>
      <c r="VH85" s="1">
        <v>-0.164831498924821</v>
      </c>
      <c r="VI85" s="1">
        <v>0.698471020528813</v>
      </c>
      <c r="VJ85" s="1">
        <v>0.647321879435279</v>
      </c>
      <c r="VK85" s="1">
        <v>0.591033268465626</v>
      </c>
      <c r="VL85" s="1">
        <v>0.364204830996998</v>
      </c>
      <c r="VM85" s="1">
        <v>0.443973399546799</v>
      </c>
      <c r="VN85" s="1">
        <v>0.320814029520288</v>
      </c>
      <c r="VO85" s="1">
        <v>-0.146133342406393</v>
      </c>
      <c r="VP85" s="1">
        <v>-0.168932752338204</v>
      </c>
      <c r="VQ85" s="1">
        <v>-0.238248582909497</v>
      </c>
      <c r="VR85" s="1">
        <v>0.974961301862535</v>
      </c>
      <c r="VS85" s="1">
        <v>0.883743719706536</v>
      </c>
      <c r="VT85" s="1">
        <v>0.972215018813832</v>
      </c>
      <c r="VU85" s="1">
        <v>0.893138946962407</v>
      </c>
      <c r="VV85" s="1">
        <v>0.448038584055504</v>
      </c>
      <c r="VW85" s="1">
        <v>0.828675827157261</v>
      </c>
      <c r="VX85" s="1">
        <v>-0.242219601555818</v>
      </c>
      <c r="VY85" s="1">
        <v>-0.13841598129319</v>
      </c>
      <c r="VZ85" s="1">
        <v>-0.186676122372694</v>
      </c>
      <c r="WA85" s="1">
        <v>0.676679374436257</v>
      </c>
      <c r="WB85" s="1">
        <v>0.694788193336347</v>
      </c>
      <c r="WC85" s="1">
        <v>0.575673161022699</v>
      </c>
      <c r="WD85" s="1">
        <v>0.331734040886495</v>
      </c>
      <c r="WE85" s="1">
        <v>0.547574861328213</v>
      </c>
      <c r="WF85" s="1">
        <v>0.32067889358574</v>
      </c>
      <c r="WG85" s="1">
        <v>-0.296978961654712</v>
      </c>
      <c r="WH85" s="1">
        <v>-0.214065254796295</v>
      </c>
      <c r="WI85" s="1">
        <v>-0.275203894262027</v>
      </c>
      <c r="WJ85" s="1">
        <v>0.947080812174296</v>
      </c>
      <c r="WK85" s="1">
        <v>1.0238021441406</v>
      </c>
      <c r="WL85" s="1">
        <v>0.882184960101825</v>
      </c>
      <c r="WM85" s="1">
        <v>0.545434139587762</v>
      </c>
      <c r="WN85" s="1">
        <v>0.723129820560677</v>
      </c>
      <c r="WO85" s="1">
        <v>0.560595282355088</v>
      </c>
      <c r="WP85" s="1">
        <v>-0.119061780435132</v>
      </c>
      <c r="WQ85" s="1">
        <v>-0.166920019430476</v>
      </c>
      <c r="WR85" s="1">
        <v>-0.366000591409414</v>
      </c>
      <c r="WS85" s="1">
        <v>0.456100722598795</v>
      </c>
      <c r="WT85" s="1">
        <v>0.917279438733444</v>
      </c>
      <c r="WU85" s="1">
        <v>1.18247322360078</v>
      </c>
      <c r="WV85" s="1">
        <v>0.461540606040185</v>
      </c>
      <c r="WW85" s="1">
        <v>1.0616079961384</v>
      </c>
      <c r="WX85" s="1">
        <v>0.855875386422681</v>
      </c>
      <c r="WY85" s="1">
        <v>-0.178493905375552</v>
      </c>
      <c r="WZ85" s="1">
        <v>-0.302632952817809</v>
      </c>
      <c r="XA85" s="1">
        <v>-0.238586226996287</v>
      </c>
      <c r="XB85" s="1">
        <v>0.987438975271343</v>
      </c>
      <c r="XC85" s="1">
        <v>1.11545311088045</v>
      </c>
      <c r="XD85" s="1">
        <v>1.14863697933771</v>
      </c>
      <c r="XE85" s="1">
        <v>0.980562896747736</v>
      </c>
      <c r="XF85" s="1">
        <v>0.650885279790659</v>
      </c>
      <c r="XG85" s="1">
        <v>0.82170228358514</v>
      </c>
      <c r="XH85" s="1">
        <v>-0.230298133617499</v>
      </c>
      <c r="XI85" s="1">
        <v>-0.224713486303712</v>
      </c>
      <c r="XJ85" s="1">
        <v>-0.333430950723346</v>
      </c>
      <c r="XK85" s="1">
        <v>0.99973870635442</v>
      </c>
      <c r="XL85" s="1">
        <v>1.08387493016712</v>
      </c>
      <c r="XM85" s="1">
        <v>1.31208138957108</v>
      </c>
      <c r="XN85" s="1">
        <v>0.752283093893228</v>
      </c>
      <c r="XO85" s="1">
        <v>1.08221100684214</v>
      </c>
      <c r="XP85" s="1">
        <v>0.951752420786245</v>
      </c>
      <c r="XQ85" s="1">
        <v>-0.216740415125328</v>
      </c>
      <c r="XR85" s="1">
        <v>-0.213575175426287</v>
      </c>
      <c r="XS85" s="1">
        <v>-0.286333308781318</v>
      </c>
      <c r="XT85" s="1">
        <v>1.03574657659987</v>
      </c>
      <c r="XU85" s="1">
        <v>1.11342765099295</v>
      </c>
      <c r="XV85" s="1">
        <v>1.12705463699304</v>
      </c>
      <c r="XW85" s="1">
        <v>0.690826485818319</v>
      </c>
      <c r="XX85" s="1">
        <v>0.932876347209619</v>
      </c>
      <c r="XY85" s="1">
        <v>0.522954714479634</v>
      </c>
      <c r="XZ85" s="1">
        <v>-0.112983678279214</v>
      </c>
      <c r="YA85" s="1">
        <v>-0.352603428266905</v>
      </c>
      <c r="YB85" s="1">
        <v>-0.361337897250538</v>
      </c>
      <c r="YC85" s="1">
        <v>0.64541073183586</v>
      </c>
      <c r="YD85" s="1">
        <v>1.19646757352461</v>
      </c>
      <c r="YE85" s="1">
        <v>1.22758105119646</v>
      </c>
      <c r="YF85" s="1">
        <v>0.737959655414353</v>
      </c>
      <c r="YG85" s="1">
        <v>0.903194417182989</v>
      </c>
      <c r="YH85" s="1">
        <v>0.962140754772578</v>
      </c>
      <c r="YI85" s="1">
        <v>-0.205562676027562</v>
      </c>
      <c r="YJ85" s="1">
        <v>-0.318688358032283</v>
      </c>
      <c r="YK85" s="1">
        <v>-0.255491440554504</v>
      </c>
      <c r="YL85" s="1">
        <v>0.941116596367677</v>
      </c>
      <c r="YM85" s="1">
        <v>1.12108011766019</v>
      </c>
      <c r="YN85" s="1">
        <v>1.22291814175872</v>
      </c>
      <c r="YO85" s="1">
        <v>0.896730650323542</v>
      </c>
      <c r="YP85" s="1">
        <v>0.774212079829519</v>
      </c>
      <c r="YQ85" s="1">
        <v>0.942938011868342</v>
      </c>
      <c r="YR85" s="1">
        <v>-0.415073207207826</v>
      </c>
      <c r="YS85" s="1">
        <v>-0.301171213865039</v>
      </c>
      <c r="YT85" s="1">
        <v>-0.345693439173143</v>
      </c>
      <c r="YU85" s="1">
        <v>1.27012149381159</v>
      </c>
      <c r="YV85" s="1">
        <v>1.26909828061181</v>
      </c>
      <c r="YW85" s="1">
        <v>1.26507350867834</v>
      </c>
      <c r="YX85" s="1">
        <v>1.00894305473102</v>
      </c>
      <c r="YY85" s="1">
        <v>1.00472113408068</v>
      </c>
      <c r="YZ85" s="1">
        <v>0.811788368938162</v>
      </c>
      <c r="ZA85" s="1">
        <v>-0.161869130114622</v>
      </c>
      <c r="ZB85" s="1">
        <v>-0.157417509898853</v>
      </c>
      <c r="ZC85" s="1">
        <v>-0.2411775649024</v>
      </c>
      <c r="ZD85" s="1">
        <v>0.952231650412761</v>
      </c>
      <c r="ZE85" s="1">
        <v>0.984430801452258</v>
      </c>
      <c r="ZF85" s="1">
        <v>1.14368255591884</v>
      </c>
      <c r="ZG85" s="1">
        <v>0.455355641469583</v>
      </c>
      <c r="ZH85" s="1">
        <v>0.909909787732073</v>
      </c>
      <c r="ZI85" s="1">
        <v>0.427218036113859</v>
      </c>
      <c r="ZJ85" s="1">
        <v>-0.144967258353662</v>
      </c>
      <c r="ZK85" s="1">
        <v>-0.101111519294057</v>
      </c>
      <c r="ZL85" s="1">
        <v>-0.212756180020258</v>
      </c>
      <c r="ZM85" s="1">
        <v>1.11332727268858</v>
      </c>
      <c r="ZN85" s="1">
        <v>0.827140627782864</v>
      </c>
      <c r="ZO85" s="1">
        <v>1.1139186908796</v>
      </c>
      <c r="ZP85" s="1">
        <v>0.647730882360346</v>
      </c>
      <c r="ZQ85" s="1">
        <v>0.729156072395908</v>
      </c>
      <c r="ZR85" s="1">
        <v>0.626820149384726</v>
      </c>
      <c r="ZS85" s="1">
        <v>-0.169717923905314</v>
      </c>
      <c r="ZT85" s="1">
        <v>-0.214327643589666</v>
      </c>
      <c r="ZU85" s="1">
        <v>-0.164431439251703</v>
      </c>
      <c r="ZV85" s="1">
        <v>0.589103495497476</v>
      </c>
      <c r="ZW85" s="1">
        <v>0.638372322754258</v>
      </c>
      <c r="ZX85" s="1">
        <v>0.596974537216726</v>
      </c>
      <c r="ZY85" s="1">
        <v>0.377240734788606</v>
      </c>
      <c r="ZZ85" s="1">
        <v>0.196354910666072</v>
      </c>
      <c r="AAA85" s="1">
        <v>0.370754745114805</v>
      </c>
      <c r="AAB85" s="1">
        <v>-0.304395614285787</v>
      </c>
      <c r="AAC85" s="1">
        <v>-0.248051577950556</v>
      </c>
      <c r="AAD85" s="1">
        <v>-0.294209500981281</v>
      </c>
      <c r="AAE85" s="1">
        <v>0.898129951518782</v>
      </c>
      <c r="AAF85" s="1">
        <v>0.826157259812091</v>
      </c>
      <c r="AAG85" s="1">
        <v>0.88371161041847</v>
      </c>
      <c r="AAH85" s="1">
        <v>0.222219555409524</v>
      </c>
      <c r="AAI85" s="1">
        <v>0.422890727964099</v>
      </c>
      <c r="AAJ85" s="1">
        <v>0.213883058279192</v>
      </c>
      <c r="AAK85" s="1">
        <v>-0.277092520059143</v>
      </c>
      <c r="AAL85" s="1">
        <v>-0.317797945679604</v>
      </c>
      <c r="AAM85" s="1">
        <v>-0.233412564182286</v>
      </c>
      <c r="AAN85" s="1">
        <v>0.943066299710096</v>
      </c>
      <c r="AAO85" s="1">
        <v>0.868040050731307</v>
      </c>
      <c r="AAP85" s="1">
        <v>0.841676382137003</v>
      </c>
      <c r="AAQ85" s="1">
        <v>0.541106108275745</v>
      </c>
      <c r="AAR85" s="1">
        <v>0.120694811735304</v>
      </c>
      <c r="AAS85" s="1">
        <v>0.336645270679785</v>
      </c>
      <c r="AAT85" s="1">
        <v>-0.343770493104985</v>
      </c>
      <c r="AAU85" s="1">
        <v>-0.429279439612646</v>
      </c>
      <c r="AAV85" s="1">
        <v>-0.403693498366343</v>
      </c>
      <c r="AAW85" s="1">
        <v>1.06995577761688</v>
      </c>
      <c r="AAX85" s="1">
        <v>1.08786019140778</v>
      </c>
      <c r="AAY85" s="1">
        <v>1.15862772668794</v>
      </c>
      <c r="AAZ85" s="1">
        <v>0.492030080591313</v>
      </c>
      <c r="ABA85" s="1">
        <v>0.446425167815034</v>
      </c>
      <c r="ABB85" s="1">
        <v>0.582681935144733</v>
      </c>
      <c r="ABC85" s="1">
        <v>-0.220900436211983</v>
      </c>
      <c r="ABD85" s="1">
        <v>-0.289285514381</v>
      </c>
      <c r="ABE85" s="1">
        <v>-0.25485871102864</v>
      </c>
      <c r="ABF85" s="1">
        <v>0.770984043571045</v>
      </c>
      <c r="ABG85" s="1">
        <v>0.848271289565572</v>
      </c>
      <c r="ABH85" s="1">
        <v>0.839206394267607</v>
      </c>
      <c r="ABI85" s="1">
        <v>0.432345421563107</v>
      </c>
      <c r="ABJ85" s="1">
        <v>0.286131254463568</v>
      </c>
      <c r="ABK85" s="1">
        <v>0.497221147454621</v>
      </c>
      <c r="ABL85" s="1">
        <v>-0.32225934218868</v>
      </c>
      <c r="ABM85" s="1">
        <v>-0.343496975983073</v>
      </c>
      <c r="ABN85" s="1">
        <v>-0.347770338320413</v>
      </c>
      <c r="ABO85" s="1">
        <v>1.03598807321626</v>
      </c>
      <c r="ABP85" s="1">
        <v>0.956984055725682</v>
      </c>
      <c r="ABQ85" s="1">
        <v>1.11133288870303</v>
      </c>
      <c r="ABR85" s="1">
        <v>0.553155296898502</v>
      </c>
      <c r="ABS85" s="1">
        <v>0.227071373847952</v>
      </c>
      <c r="ABT85" s="1">
        <v>0.542267507416766</v>
      </c>
      <c r="ABU85" s="1">
        <v>-0.278624031201043</v>
      </c>
      <c r="ABV85" s="1">
        <v>-0.427210349553582</v>
      </c>
      <c r="ABW85" s="1">
        <v>-0.491866457889114</v>
      </c>
      <c r="ABX85" s="1">
        <v>0.779922090830142</v>
      </c>
      <c r="ABY85" s="1">
        <v>1.26541233962379</v>
      </c>
      <c r="ABZ85" s="1">
        <v>1.23040953201178</v>
      </c>
      <c r="ACA85" s="1">
        <v>0.435928581870263</v>
      </c>
      <c r="ACB85" s="1">
        <v>0.981644023862525</v>
      </c>
      <c r="ACC85" s="1">
        <v>0.706311543070744</v>
      </c>
      <c r="ACD85" s="1">
        <v>-0.311358306593817</v>
      </c>
      <c r="ACE85" s="1">
        <v>-0.450651400438715</v>
      </c>
      <c r="ACF85" s="1">
        <v>-0.480169139117477</v>
      </c>
      <c r="ACG85" s="1">
        <v>0.938333299942075</v>
      </c>
      <c r="ACH85" s="1">
        <v>1.28721068435656</v>
      </c>
      <c r="ACI85" s="1">
        <v>1.18282015323141</v>
      </c>
      <c r="ACJ85" s="1">
        <v>0.417138417977814</v>
      </c>
      <c r="ACK85" s="1">
        <v>0.863068005835768</v>
      </c>
      <c r="ACL85" s="1">
        <v>0.567768401307324</v>
      </c>
      <c r="ACM85" s="1">
        <v>-0.328097761885661</v>
      </c>
      <c r="ACN85" s="1">
        <v>-0.397076689825573</v>
      </c>
      <c r="ACO85" s="1">
        <v>-0.460484558612012</v>
      </c>
      <c r="ACP85" s="1">
        <v>0.91762588031309</v>
      </c>
      <c r="ACQ85" s="1">
        <v>1.20847901894948</v>
      </c>
      <c r="ACR85" s="1">
        <v>1.19213429646575</v>
      </c>
      <c r="ACS85" s="1">
        <v>0.273285212923659</v>
      </c>
      <c r="ACT85" s="1">
        <v>0.8821102693687</v>
      </c>
      <c r="ACU85" s="1">
        <v>0.490672836048563</v>
      </c>
      <c r="ACV85" s="1">
        <v>-0.357722483140948</v>
      </c>
      <c r="ACW85" s="1">
        <v>-0.402577203064701</v>
      </c>
      <c r="ACX85" s="1">
        <v>-0.346158044941024</v>
      </c>
      <c r="ACY85" s="1">
        <v>1.14035137133452</v>
      </c>
      <c r="ACZ85" s="1">
        <v>1.10646371779168</v>
      </c>
      <c r="ADA85" s="1">
        <v>1.18815079022557</v>
      </c>
      <c r="ADB85" s="1">
        <v>0.663299132313311</v>
      </c>
      <c r="ADC85" s="1">
        <v>0.323788740086516</v>
      </c>
      <c r="ADD85" s="1">
        <v>0.592105771581531</v>
      </c>
      <c r="ADE85" s="1">
        <v>-0.153205792381603</v>
      </c>
      <c r="ADF85" s="1">
        <v>-0.361991637074499</v>
      </c>
      <c r="ADG85" s="1">
        <v>-0.48150229679032</v>
      </c>
      <c r="ADH85" s="1">
        <v>0.639640026564082</v>
      </c>
      <c r="ADI85" s="1">
        <v>1.03688155900254</v>
      </c>
      <c r="ADJ85" s="1">
        <v>1.35300450139114</v>
      </c>
      <c r="ADK85" s="1">
        <v>0.513437433866605</v>
      </c>
      <c r="ADL85" s="1">
        <v>0.558447493337074</v>
      </c>
      <c r="ADM85" s="1">
        <v>0.955752573018462</v>
      </c>
      <c r="ADN85" s="1">
        <v>-0.529383369739748</v>
      </c>
      <c r="ADO85" s="1">
        <v>-0.548273839664494</v>
      </c>
      <c r="ADP85" s="1">
        <v>-0.508363513664386</v>
      </c>
      <c r="ADQ85" s="1">
        <v>1.41279359848049</v>
      </c>
      <c r="ADR85" s="1">
        <v>1.25015674387074</v>
      </c>
      <c r="ADS85" s="1">
        <v>1.44662518924128</v>
      </c>
      <c r="ADT85" s="1">
        <v>1.13370877900695</v>
      </c>
      <c r="ADU85" s="1">
        <v>0.569014596501293</v>
      </c>
      <c r="ADV85" s="1">
        <v>0.958291500200827</v>
      </c>
      <c r="ADW85" s="1">
        <v>-0.441164318029444</v>
      </c>
      <c r="ADX85" s="1">
        <v>-0.400889037071343</v>
      </c>
      <c r="ADY85" s="1">
        <v>-0.436343263262832</v>
      </c>
      <c r="ADZ85" s="1">
        <v>1.1549192562456</v>
      </c>
      <c r="AEA85" s="1">
        <v>1.26640042553239</v>
      </c>
      <c r="AEB85" s="1">
        <v>1.17870172293786</v>
      </c>
      <c r="AEC85" s="1">
        <v>0.46445519263186</v>
      </c>
      <c r="AED85" s="1">
        <v>0.674263758524515</v>
      </c>
      <c r="AEE85" s="1">
        <v>0.508183696389595</v>
      </c>
      <c r="AEF85" s="1">
        <v>-0.382608848207056</v>
      </c>
      <c r="AEG85" s="1">
        <v>-0.38008617207008</v>
      </c>
      <c r="AEH85" s="1">
        <v>-0.377107834166422</v>
      </c>
      <c r="AEI85" s="1">
        <v>1.12138905278917</v>
      </c>
      <c r="AEJ85" s="1">
        <v>1.18289873222139</v>
      </c>
      <c r="AEK85" s="1">
        <v>1.10676333911782</v>
      </c>
      <c r="AEL85" s="1">
        <v>0.456854865943075</v>
      </c>
      <c r="AEM85" s="1">
        <v>0.60008672886456</v>
      </c>
      <c r="AEN85" s="1">
        <v>0.466825408183625</v>
      </c>
      <c r="AEO85" s="1">
        <v>-0.11476181251932</v>
      </c>
      <c r="AEP85" s="1">
        <v>-0.111700429388015</v>
      </c>
      <c r="AEQ85" s="1">
        <v>-0.107000313698564</v>
      </c>
      <c r="AER85" s="1">
        <v>0.709768514372883</v>
      </c>
      <c r="AES85" s="1">
        <v>0.635461960786504</v>
      </c>
      <c r="AET85" s="1">
        <v>0.736828275642723</v>
      </c>
      <c r="AEU85" s="1">
        <v>0.47018355126277</v>
      </c>
      <c r="AEV85" s="1">
        <v>0.556029266414414</v>
      </c>
      <c r="AEW85" s="1">
        <v>0.432913119479908</v>
      </c>
      <c r="AEX85" s="1">
        <v>-0.0959950347640021</v>
      </c>
      <c r="AEY85" s="1">
        <v>-0.155033370429327</v>
      </c>
      <c r="AEZ85" s="1">
        <v>-0.20505137641641</v>
      </c>
      <c r="AFA85" s="1">
        <v>0.739476639440441</v>
      </c>
      <c r="AFB85" s="1">
        <v>0.852299036313337</v>
      </c>
      <c r="AFC85" s="1">
        <v>0.89774299839279</v>
      </c>
      <c r="AFD85" s="1">
        <v>0.511922982507602</v>
      </c>
      <c r="AFE85" s="1">
        <v>0.593014513912156</v>
      </c>
      <c r="AFF85" s="1">
        <v>0.629077118374741</v>
      </c>
      <c r="AFG85" s="1">
        <v>-0.194103552965426</v>
      </c>
      <c r="AFH85" s="1">
        <v>-0.140740114573684</v>
      </c>
      <c r="AFI85" s="1">
        <v>-0.187208297682538</v>
      </c>
      <c r="AFJ85" s="1">
        <v>0.976048990271901</v>
      </c>
      <c r="AFK85" s="1">
        <v>0.807658973107082</v>
      </c>
      <c r="AFL85" s="1">
        <v>0.871576447594527</v>
      </c>
      <c r="AFM85" s="1">
        <v>0.658821767891551</v>
      </c>
      <c r="AFN85" s="1">
        <v>0.527676536339311</v>
      </c>
      <c r="AFO85" s="1">
        <v>0.537526098463587</v>
      </c>
      <c r="AFP85" s="1">
        <v>-0.0845689918732863</v>
      </c>
      <c r="AFQ85" s="1">
        <v>-0.132163760159471</v>
      </c>
      <c r="AFR85" s="1">
        <v>-0.114591984703846</v>
      </c>
      <c r="AFS85" s="1">
        <v>0.945036494303232</v>
      </c>
      <c r="AFT85" s="1">
        <v>0.989358771012227</v>
      </c>
      <c r="AFU85" s="1">
        <v>0.900112061109184</v>
      </c>
      <c r="AFV85" s="1">
        <v>0.690445005864645</v>
      </c>
      <c r="AFW85" s="1">
        <v>0.683756873079871</v>
      </c>
      <c r="AFX85" s="1">
        <v>0.626000698423635</v>
      </c>
      <c r="AFY85" s="1">
        <v>-0.108835686332599</v>
      </c>
      <c r="AFZ85" s="1">
        <v>-0.118996651825123</v>
      </c>
      <c r="AGA85" s="1">
        <v>-0.150396536997804</v>
      </c>
      <c r="AGB85" s="1">
        <v>0.694652970194757</v>
      </c>
      <c r="AGC85" s="1">
        <v>0.775846355992941</v>
      </c>
      <c r="AGD85" s="1">
        <v>0.869145589798658</v>
      </c>
      <c r="AGE85" s="1">
        <v>0.479301223800081</v>
      </c>
      <c r="AGF85" s="1">
        <v>0.497879303340859</v>
      </c>
      <c r="AGG85" s="1">
        <v>0.651135114803379</v>
      </c>
      <c r="AGH85" s="1">
        <v>-0.11009107889672</v>
      </c>
      <c r="AGI85" s="1">
        <v>-0.144057422684148</v>
      </c>
      <c r="AGJ85" s="1">
        <v>-0.107298247941871</v>
      </c>
      <c r="AGK85" s="1">
        <v>0.894537496231196</v>
      </c>
      <c r="AGL85" s="1">
        <v>1.05549890963039</v>
      </c>
      <c r="AGM85" s="1">
        <v>0.847208340706411</v>
      </c>
      <c r="AGN85" s="1">
        <v>0.467933344123582</v>
      </c>
      <c r="AGO85" s="1">
        <v>0.750506540835705</v>
      </c>
      <c r="AGP85" s="1">
        <v>0.466703020939422</v>
      </c>
      <c r="AGQ85" s="1">
        <v>-0.078067904074633</v>
      </c>
      <c r="AGR85" s="1">
        <v>-0.281222440262379</v>
      </c>
      <c r="AGS85" s="1">
        <v>-0.371151712564409</v>
      </c>
      <c r="AGT85" s="1">
        <v>0.551030177995146</v>
      </c>
      <c r="AGU85" s="1">
        <v>1.11994414281704</v>
      </c>
      <c r="AGV85" s="1">
        <v>1.32765149713053</v>
      </c>
      <c r="AGW85" s="1">
        <v>0.61627383379848</v>
      </c>
      <c r="AGX85" s="1">
        <v>0.925832606178061</v>
      </c>
      <c r="AGY85" s="1">
        <v>1.08882181774611</v>
      </c>
      <c r="AGZ85" s="1">
        <v>-0.223434212220226</v>
      </c>
      <c r="AHA85" s="1">
        <v>-0.374457085349331</v>
      </c>
      <c r="AHB85" s="1">
        <v>-0.185394934316343</v>
      </c>
      <c r="AHC85" s="1">
        <v>0.985494286366334</v>
      </c>
      <c r="AHD85" s="1">
        <v>1.26201159366184</v>
      </c>
      <c r="AHE85" s="1">
        <v>0.901550796876223</v>
      </c>
      <c r="AHF85" s="1">
        <v>0.66996992116323</v>
      </c>
      <c r="AHG85" s="1">
        <v>0.901504294585136</v>
      </c>
      <c r="AHH85" s="1">
        <v>0.82482175650499</v>
      </c>
      <c r="AHI85" s="1">
        <v>-0.108653638959191</v>
      </c>
      <c r="AHJ85" s="1">
        <v>-0.149794374118902</v>
      </c>
      <c r="AHK85" s="1">
        <v>-0.184717378530871</v>
      </c>
      <c r="AHL85" s="1">
        <v>0.804091679980356</v>
      </c>
      <c r="AHM85" s="1">
        <v>1.03549054790073</v>
      </c>
      <c r="AHN85" s="1">
        <v>1.05735436727998</v>
      </c>
      <c r="AHO85" s="1">
        <v>0.555105835482383</v>
      </c>
      <c r="AHP85" s="1">
        <v>0.808036693656587</v>
      </c>
      <c r="AHQ85" s="1">
        <v>0.718926521502299</v>
      </c>
      <c r="AHR85" s="1">
        <v>-0.216272548260493</v>
      </c>
      <c r="AHS85" s="1">
        <v>-0.374272060143094</v>
      </c>
      <c r="AHT85" s="1">
        <v>-0.284381790784211</v>
      </c>
      <c r="AHU85" s="1">
        <v>1.09834009894291</v>
      </c>
      <c r="AHV85" s="1">
        <v>1.42057542310771</v>
      </c>
      <c r="AHW85" s="1">
        <v>1.1866601061252</v>
      </c>
      <c r="AHX85" s="1">
        <v>0.956350258723004</v>
      </c>
      <c r="AHY85" s="1">
        <v>1.12200556998201</v>
      </c>
      <c r="AHZ85" s="1">
        <v>0.846042247565054</v>
      </c>
      <c r="AIA85" s="1">
        <v>-0.201526401032717</v>
      </c>
      <c r="AIB85" s="1">
        <v>-0.250342667066099</v>
      </c>
      <c r="AIC85" s="1">
        <v>-0.265876183791455</v>
      </c>
      <c r="AID85" s="1">
        <v>0.939590315393387</v>
      </c>
      <c r="AIE85" s="1">
        <v>1.0942431588006</v>
      </c>
      <c r="AIF85" s="1">
        <v>1.09937926591916</v>
      </c>
      <c r="AIG85" s="1">
        <v>0.827665413644749</v>
      </c>
      <c r="AIH85" s="1">
        <v>0.582867149443148</v>
      </c>
      <c r="AII85" s="1">
        <v>0.881094944356895</v>
      </c>
      <c r="AIJ85" s="1">
        <v>-0.162504514270686</v>
      </c>
      <c r="AIK85" s="1">
        <v>-0.18800074106099</v>
      </c>
      <c r="AIL85" s="1">
        <v>-0.156264671616436</v>
      </c>
      <c r="AIM85" s="1">
        <v>1.01430603291529</v>
      </c>
      <c r="AIN85" s="1">
        <v>0.942957253681778</v>
      </c>
      <c r="AIO85" s="1">
        <v>0.972503414177517</v>
      </c>
      <c r="AIP85" s="1">
        <v>0.814956001965143</v>
      </c>
      <c r="AIQ85" s="1">
        <v>0.772029693173813</v>
      </c>
      <c r="AIR85" s="1">
        <v>0.652726176248007</v>
      </c>
      <c r="AIS85" s="1">
        <v>-0.173678219914348</v>
      </c>
      <c r="AIT85" s="1">
        <v>-0.19906989610047</v>
      </c>
      <c r="AIU85" s="1">
        <v>-0.220809936527953</v>
      </c>
      <c r="AIV85" s="1">
        <v>0.986095321094366</v>
      </c>
      <c r="AIW85" s="1">
        <v>1.05484985856996</v>
      </c>
      <c r="AIX85" s="1">
        <v>1.03421163222435</v>
      </c>
      <c r="AIY85" s="1">
        <v>0.657415249262857</v>
      </c>
      <c r="AIZ85" s="1">
        <v>0.834443506264992</v>
      </c>
      <c r="AJA85" s="1">
        <v>0.660572854709506</v>
      </c>
      <c r="AJB85" s="1">
        <v>-0.258062606516055</v>
      </c>
      <c r="AJC85" s="1">
        <v>-0.150011830600756</v>
      </c>
      <c r="AJD85" s="1">
        <v>-0.161621929006717</v>
      </c>
      <c r="AJE85" s="1">
        <v>0.772886814114345</v>
      </c>
      <c r="AJF85" s="1">
        <v>0.748143910022508</v>
      </c>
      <c r="AJG85" s="1">
        <v>0.737061396920019</v>
      </c>
      <c r="AJH85" s="1">
        <v>0.548438676988643</v>
      </c>
      <c r="AJI85" s="1">
        <v>0.530628163625905</v>
      </c>
      <c r="AJJ85" s="1">
        <v>0.493385110875326</v>
      </c>
      <c r="AJK85" s="1">
        <v>-0.177542848796476</v>
      </c>
      <c r="AJL85" s="1">
        <v>-0.280314662103125</v>
      </c>
      <c r="AJM85" s="1">
        <v>-0.177567285807404</v>
      </c>
      <c r="AJN85" s="1">
        <v>0.877010023288591</v>
      </c>
      <c r="AJO85" s="1">
        <v>1.0288894957541</v>
      </c>
      <c r="AJP85" s="1">
        <v>0.832630701949765</v>
      </c>
      <c r="AJQ85" s="1">
        <v>0.86673122273148</v>
      </c>
      <c r="AJR85" s="1">
        <v>0.742601097915599</v>
      </c>
      <c r="AJS85" s="1">
        <v>0.611719117805367</v>
      </c>
      <c r="AJT85" s="1">
        <v>-0.192760104832152</v>
      </c>
      <c r="AJU85" s="1">
        <v>-0.250224020900494</v>
      </c>
      <c r="AJV85" s="1">
        <v>-0.215144522308602</v>
      </c>
      <c r="AJW85" s="1">
        <v>0.911249271628274</v>
      </c>
      <c r="AJX85" s="1">
        <v>0.963816606672529</v>
      </c>
      <c r="AJY85" s="1">
        <v>0.918466526571465</v>
      </c>
      <c r="AJZ85" s="1">
        <v>0.639853336719969</v>
      </c>
      <c r="AKA85" s="1">
        <v>0.481049666730639</v>
      </c>
      <c r="AKB85" s="1">
        <v>0.503282720340168</v>
      </c>
      <c r="AKC85" s="1">
        <v>-0.267762445991321</v>
      </c>
      <c r="AKD85" s="1">
        <v>-0.143470705083596</v>
      </c>
      <c r="AKE85" s="1">
        <v>-0.139055957254281</v>
      </c>
      <c r="AKF85" s="1">
        <v>0.986206608992808</v>
      </c>
      <c r="AKG85" s="1">
        <v>0.928572227471296</v>
      </c>
      <c r="AKH85" s="1">
        <v>0.885460056528973</v>
      </c>
      <c r="AKI85" s="1">
        <v>0.575926582426923</v>
      </c>
      <c r="AKJ85" s="1">
        <v>1.04012231422583</v>
      </c>
      <c r="AKK85" s="1">
        <v>0.475756780582032</v>
      </c>
      <c r="AKL85" s="1">
        <v>-0.143691960873168</v>
      </c>
      <c r="AKM85" s="1">
        <v>-0.109893249704015</v>
      </c>
      <c r="AKN85" s="1">
        <v>-0.0848595335395622</v>
      </c>
      <c r="AKO85" s="1">
        <v>0.775478591338353</v>
      </c>
      <c r="AKP85" s="1">
        <v>0.755255934370189</v>
      </c>
      <c r="AKQ85" s="1">
        <v>0.698230660453024</v>
      </c>
      <c r="AKR85" s="1">
        <v>0.481817701460599</v>
      </c>
      <c r="AKS85" s="1">
        <v>0.712477862879792</v>
      </c>
      <c r="AKT85" s="1">
        <v>0.368210047802504</v>
      </c>
      <c r="AKU85" s="1">
        <v>-0.322424584310384</v>
      </c>
      <c r="AKV85" s="1">
        <v>-0.238069006793267</v>
      </c>
      <c r="AKW85" s="1">
        <v>-0.271958815789414</v>
      </c>
      <c r="AKX85" s="1">
        <v>1.0317440729422</v>
      </c>
      <c r="AKY85" s="1">
        <v>0.966567922963199</v>
      </c>
      <c r="AKZ85" s="1">
        <v>0.956295252671889</v>
      </c>
      <c r="ALA85" s="1">
        <v>0.552904966028077</v>
      </c>
      <c r="ALB85" s="1">
        <v>0.732050913946811</v>
      </c>
      <c r="ALC85" s="1">
        <v>0.37765232260722</v>
      </c>
      <c r="ALD85" s="1">
        <v>-0.213269137767373</v>
      </c>
      <c r="ALE85" s="1">
        <v>-0.374206347061625</v>
      </c>
      <c r="ALF85" s="1">
        <v>-0.524011447276226</v>
      </c>
      <c r="ALG85" s="1">
        <v>0.887157895394791</v>
      </c>
      <c r="ALH85" s="1">
        <v>1.18114682684</v>
      </c>
      <c r="ALI85" s="1">
        <v>1.32021485819598</v>
      </c>
      <c r="ALJ85" s="1">
        <v>0.808072632091558</v>
      </c>
      <c r="ALK85" s="1">
        <v>1.34488954961445</v>
      </c>
      <c r="ALL85" s="1">
        <v>0.966686970215365</v>
      </c>
      <c r="ALM85" s="1">
        <v>-0.329317067905594</v>
      </c>
      <c r="ALN85" s="1">
        <v>-0.337411805567896</v>
      </c>
      <c r="ALO85" s="1">
        <v>-0.376960359838594</v>
      </c>
      <c r="ALP85" s="1">
        <v>1.07086635704978</v>
      </c>
      <c r="ALQ85" s="1">
        <v>1.13704628069247</v>
      </c>
      <c r="ALR85" s="1">
        <v>1.13287110569963</v>
      </c>
      <c r="ALS85" s="1">
        <v>0.962165826733965</v>
      </c>
      <c r="ALT85" s="1">
        <v>1.23461672510108</v>
      </c>
      <c r="ALU85" s="1">
        <v>0.831213952067006</v>
      </c>
      <c r="ALV85" s="1">
        <v>-0.314373213263178</v>
      </c>
      <c r="ALW85" s="1">
        <v>-0.225750383534426</v>
      </c>
      <c r="ALX85" s="1">
        <v>-0.397740130399313</v>
      </c>
      <c r="ALY85" s="1">
        <v>1.02340008965422</v>
      </c>
      <c r="ALZ85" s="1">
        <v>1.04339034771949</v>
      </c>
      <c r="AMA85" s="1">
        <v>1.18412629547004</v>
      </c>
      <c r="AMB85" s="1">
        <v>0.642921531938991</v>
      </c>
      <c r="AMC85" s="1">
        <v>1.11161343001826</v>
      </c>
      <c r="AMD85" s="1">
        <v>0.810512771752401</v>
      </c>
      <c r="AME85" s="1">
        <v>-0.196026556704136</v>
      </c>
      <c r="AMF85" s="1">
        <v>-0.34286571464901</v>
      </c>
      <c r="AMG85" s="1">
        <v>-0.316701857862035</v>
      </c>
      <c r="AMH85" s="1">
        <v>0.912494805900584</v>
      </c>
      <c r="AMI85" s="1">
        <v>1.10935384640668</v>
      </c>
      <c r="AMJ85" s="1">
        <v>1.18622321074149</v>
      </c>
      <c r="AMK85" s="1">
        <v>0.690429757434851</v>
      </c>
      <c r="AML85" s="1">
        <v>0.656460253138497</v>
      </c>
      <c r="AMM85" s="1">
        <v>0.96340458366344</v>
      </c>
      <c r="AMN85" s="1">
        <v>-0.167586956318148</v>
      </c>
      <c r="AMO85" s="1">
        <v>-0.264126109694883</v>
      </c>
      <c r="AMP85" s="1">
        <v>-0.464677851057846</v>
      </c>
      <c r="AMQ85" s="1">
        <v>0.705000805002362</v>
      </c>
      <c r="AMR85" s="1">
        <v>1.10195900233873</v>
      </c>
      <c r="AMS85" s="1">
        <v>1.39873128213297</v>
      </c>
      <c r="AMT85" s="1">
        <v>0.521549003606103</v>
      </c>
      <c r="AMU85" s="1">
        <v>1.06972564061795</v>
      </c>
      <c r="AMV85" s="1">
        <v>1.30896929647467</v>
      </c>
      <c r="AMW85" s="1">
        <v>-0.23262191331803</v>
      </c>
      <c r="AMX85" s="1">
        <v>-0.271926095699105</v>
      </c>
      <c r="AMY85" s="1">
        <v>-0.39500719756943</v>
      </c>
      <c r="AMZ85" s="1">
        <v>0.869803980491354</v>
      </c>
      <c r="ANA85" s="1">
        <v>1.08266350612924</v>
      </c>
      <c r="ANB85" s="1">
        <v>1.11971402449822</v>
      </c>
      <c r="ANC85" s="1">
        <v>0.456371027145035</v>
      </c>
      <c r="AND85" s="1">
        <v>1.08857769160357</v>
      </c>
      <c r="ANE85" s="1">
        <v>0.758801630593131</v>
      </c>
      <c r="ANF85" s="1">
        <v>-0.371859035158068</v>
      </c>
      <c r="ANG85" s="1">
        <v>-0.479577298913627</v>
      </c>
      <c r="ANH85" s="1">
        <v>-0.390534099325796</v>
      </c>
      <c r="ANI85" s="1">
        <v>1.18127435197966</v>
      </c>
      <c r="ANJ85" s="1">
        <v>1.27820551888187</v>
      </c>
      <c r="ANK85" s="1">
        <v>1.19771794849708</v>
      </c>
      <c r="ANL85" s="1">
        <v>0.93168973143622</v>
      </c>
      <c r="ANM85" s="1">
        <v>0.977250454593599</v>
      </c>
      <c r="ANN85" s="1">
        <v>0.769273528835555</v>
      </c>
      <c r="ANO85" s="1">
        <v>-0.286715957906859</v>
      </c>
      <c r="ANP85" s="1">
        <v>-0.411658590896618</v>
      </c>
      <c r="ANQ85" s="1">
        <v>-0.313231138502522</v>
      </c>
      <c r="ANR85" s="1">
        <v>1.09143934821924</v>
      </c>
      <c r="ANS85" s="1">
        <v>0.937791350432142</v>
      </c>
      <c r="ANT85" s="1">
        <v>1.06674155594735</v>
      </c>
      <c r="ANU85" s="1">
        <v>1.251539646237</v>
      </c>
      <c r="ANV85" s="1">
        <v>0.711858276854813</v>
      </c>
      <c r="ANW85" s="1">
        <v>1.09531172898921</v>
      </c>
      <c r="ANX85" s="1">
        <v>-0.711270121657533</v>
      </c>
      <c r="ANY85" s="1">
        <v>-0.2568672180742</v>
      </c>
      <c r="ANZ85" s="1">
        <v>-0.265348446378217</v>
      </c>
      <c r="AOA85" s="1">
        <v>1.5153263338214</v>
      </c>
      <c r="AOB85" s="1">
        <v>1.06958468760921</v>
      </c>
      <c r="AOC85" s="1">
        <v>1.06505067767557</v>
      </c>
      <c r="AOD85" s="1">
        <v>0.620457393696372</v>
      </c>
      <c r="AOE85" s="1">
        <v>0.961131028566286</v>
      </c>
      <c r="AOF85" s="1">
        <v>0.60719258492741</v>
      </c>
      <c r="AOG85" s="1">
        <v>-0.0854486060263661</v>
      </c>
      <c r="AOH85" s="1">
        <v>-0.111541182671203</v>
      </c>
      <c r="AOI85" s="1">
        <v>-0.0672156132392381</v>
      </c>
      <c r="AOJ85" s="1">
        <v>0.465962474225223</v>
      </c>
      <c r="AOK85" s="1">
        <v>0.468995285956692</v>
      </c>
      <c r="AOL85" s="1">
        <v>0.455382987778366</v>
      </c>
      <c r="AOM85" s="1">
        <v>0.401470305732667</v>
      </c>
      <c r="AON85" s="1">
        <v>0.332924962645152</v>
      </c>
      <c r="AOO85" s="1">
        <v>0.410195243233073</v>
      </c>
      <c r="AOP85" s="1">
        <v>-0.19470796873674</v>
      </c>
      <c r="AOQ85" s="1">
        <v>-0.0839136295079642</v>
      </c>
      <c r="AOR85" s="1">
        <v>-0.1663170496934</v>
      </c>
      <c r="AOS85" s="1">
        <v>0.661353957903554</v>
      </c>
      <c r="AOT85" s="1">
        <v>0.53074697489707</v>
      </c>
      <c r="AOU85" s="1">
        <v>0.606809703174919</v>
      </c>
      <c r="AOV85" s="1">
        <v>0.447616049538537</v>
      </c>
      <c r="AOW85" s="1">
        <v>0.456035088797221</v>
      </c>
      <c r="AOX85" s="1">
        <v>0.365576696116882</v>
      </c>
      <c r="AOY85" s="1">
        <v>-0.101414910466297</v>
      </c>
      <c r="AOZ85" s="1">
        <v>-0.173739915102879</v>
      </c>
      <c r="APA85" s="1">
        <v>-0.106911964247072</v>
      </c>
      <c r="APB85" s="1">
        <v>0.621426809860889</v>
      </c>
      <c r="APC85" s="1">
        <v>0.785237286153874</v>
      </c>
      <c r="APD85" s="1">
        <v>0.682874781918027</v>
      </c>
      <c r="APE85" s="1">
        <v>0.556657269344841</v>
      </c>
      <c r="APF85" s="1">
        <v>0.523152557495284</v>
      </c>
      <c r="APG85" s="1">
        <v>0.64287960723954</v>
      </c>
      <c r="APH85" s="1">
        <v>-0.0667836434248509</v>
      </c>
      <c r="API85" s="1">
        <v>-0.128432747106766</v>
      </c>
      <c r="APJ85" s="1">
        <v>-0.120256987090172</v>
      </c>
      <c r="APK85" s="1">
        <v>0.703364272659274</v>
      </c>
      <c r="APL85" s="1">
        <v>0.731663308802989</v>
      </c>
      <c r="APM85" s="1">
        <v>0.728909506690442</v>
      </c>
      <c r="APN85" s="1">
        <v>0.5591602775718</v>
      </c>
      <c r="APO85" s="1">
        <v>0.735558554103858</v>
      </c>
      <c r="APP85" s="1">
        <v>0.47594706173277</v>
      </c>
      <c r="APQ85" s="1">
        <v>-0.10994148426769</v>
      </c>
      <c r="APR85" s="1">
        <v>-0.143066383466726</v>
      </c>
      <c r="APS85" s="1">
        <v>-0.0968807326774836</v>
      </c>
      <c r="APT85" s="1">
        <v>0.601697097935717</v>
      </c>
      <c r="APU85" s="1">
        <v>0.624767884814705</v>
      </c>
      <c r="APV85" s="1">
        <v>0.59390524857795</v>
      </c>
      <c r="APW85" s="1">
        <v>0.484612515248625</v>
      </c>
      <c r="APX85" s="1">
        <v>0.349195641087364</v>
      </c>
      <c r="APY85" s="1">
        <v>0.528999221234313</v>
      </c>
      <c r="APZ85" s="1">
        <v>-0.0862880753632299</v>
      </c>
      <c r="AQA85" s="1">
        <v>-0.154381337858977</v>
      </c>
      <c r="AQB85" s="1">
        <v>-0.127544400769438</v>
      </c>
      <c r="AQC85" s="1">
        <v>0.645764517043332</v>
      </c>
      <c r="AQD85" s="1">
        <v>0.759122969557229</v>
      </c>
      <c r="AQE85" s="1">
        <v>0.741128236941849</v>
      </c>
      <c r="AQF85" s="1">
        <v>0.617125490963878</v>
      </c>
      <c r="AQG85" s="1">
        <v>0.416523505141221</v>
      </c>
      <c r="AQH85" s="1">
        <v>0.65255130568813</v>
      </c>
      <c r="AQI85" s="1">
        <v>-0.124815966969024</v>
      </c>
      <c r="AQJ85" s="1">
        <v>-0.298281066816824</v>
      </c>
      <c r="AQK85" s="1">
        <v>-0.369410531338833</v>
      </c>
      <c r="AQL85" s="1">
        <v>0.483990267411734</v>
      </c>
      <c r="AQM85" s="1">
        <v>0.980705075399092</v>
      </c>
      <c r="AQN85" s="1">
        <v>1.08952574733938</v>
      </c>
      <c r="AQO85" s="1">
        <v>0.516511139638898</v>
      </c>
      <c r="AQP85" s="1">
        <v>0.802717707236772</v>
      </c>
      <c r="AQQ85" s="1">
        <v>1.05115820170295</v>
      </c>
      <c r="AQR85" s="1">
        <v>-0.224689326003135</v>
      </c>
      <c r="AQS85" s="1">
        <v>-0.417817849764672</v>
      </c>
      <c r="AQT85" s="1">
        <v>-0.362806608724896</v>
      </c>
      <c r="AQU85" s="1">
        <v>0.734385441510396</v>
      </c>
      <c r="AQV85" s="1">
        <v>1.18407939753481</v>
      </c>
      <c r="AQW85" s="1">
        <v>1.03634178132509</v>
      </c>
      <c r="AQX85" s="1">
        <v>0.709225317368996</v>
      </c>
      <c r="AQY85" s="1">
        <v>0.927516203534741</v>
      </c>
      <c r="AQZ85" s="1">
        <v>0.947087106156041</v>
      </c>
      <c r="ARA85" s="1">
        <v>-0.15891725109696</v>
      </c>
      <c r="ARB85" s="1">
        <v>-0.358879916770974</v>
      </c>
      <c r="ARC85" s="1">
        <v>-0.325128133118364</v>
      </c>
      <c r="ARD85" s="1">
        <v>0.766152171974061</v>
      </c>
      <c r="ARE85" s="1">
        <v>1.18181509033505</v>
      </c>
      <c r="ARF85" s="1">
        <v>1.03764600302703</v>
      </c>
      <c r="ARG85" s="1">
        <v>0.626951821156119</v>
      </c>
      <c r="ARH85" s="1">
        <v>0.847363631106147</v>
      </c>
      <c r="ARI85" s="1">
        <v>0.830716976264783</v>
      </c>
      <c r="ARJ85" s="1">
        <v>-0.201519707929942</v>
      </c>
      <c r="ARK85" s="1">
        <v>-0.233774733834378</v>
      </c>
      <c r="ARL85" s="1">
        <v>-0.193571459099078</v>
      </c>
      <c r="ARM85" s="1">
        <v>0.87731938268325</v>
      </c>
      <c r="ARN85" s="1">
        <v>0.978052423742402</v>
      </c>
      <c r="ARO85" s="1">
        <v>0.708275530267499</v>
      </c>
      <c r="ARP85" s="1">
        <v>0.873529868398745</v>
      </c>
      <c r="ARQ85" s="1">
        <v>0.786213465689927</v>
      </c>
      <c r="ARR85" s="1">
        <v>0.753022619942861</v>
      </c>
      <c r="ARS85" s="1">
        <v>-0.0896157467412974</v>
      </c>
      <c r="ART85" s="1">
        <v>-0.327274617768046</v>
      </c>
      <c r="ARU85" s="1">
        <v>-0.348877952897756</v>
      </c>
      <c r="ARV85" s="1">
        <v>0.50510836766233</v>
      </c>
      <c r="ARW85" s="1">
        <v>1.08686749612678</v>
      </c>
      <c r="ARX85" s="1">
        <v>1.03679629543275</v>
      </c>
      <c r="ARY85" s="1">
        <v>0.629971351696821</v>
      </c>
      <c r="ARZ85" s="1">
        <v>0.955454784648539</v>
      </c>
      <c r="ASA85" s="1">
        <v>1.0395497516146</v>
      </c>
      <c r="ASB85" s="1">
        <v>-0.297630318316646</v>
      </c>
      <c r="ASC85" s="1">
        <v>-0.326655074943155</v>
      </c>
      <c r="ASD85" s="1">
        <v>-0.42697831057575</v>
      </c>
      <c r="ASE85" s="1">
        <v>0.903941376545062</v>
      </c>
      <c r="ASF85" s="1">
        <v>1.0650839047768</v>
      </c>
      <c r="ASG85" s="1">
        <v>1.16006009028831</v>
      </c>
      <c r="ASH85" s="1">
        <v>0.574150092650105</v>
      </c>
      <c r="ASI85" s="1">
        <v>0.900547072521232</v>
      </c>
      <c r="ASJ85" s="1">
        <v>0.714095288901764</v>
      </c>
      <c r="ASK85" s="1">
        <v>-0.500629639466898</v>
      </c>
      <c r="ASL85" s="1">
        <v>-0.332714500506231</v>
      </c>
      <c r="ASM85" s="1">
        <v>-0.44864303599143</v>
      </c>
      <c r="ASN85" s="1">
        <v>1.14610908183657</v>
      </c>
      <c r="ASO85" s="1">
        <v>1.0348913250689</v>
      </c>
      <c r="ASP85" s="1">
        <v>1.21118859563388</v>
      </c>
      <c r="ASQ85" s="1">
        <v>0.761006032383024</v>
      </c>
      <c r="ASR85" s="1">
        <v>0.878027208438956</v>
      </c>
      <c r="ASS85" s="1">
        <v>0.865355531833163</v>
      </c>
      <c r="AST85" s="1">
        <v>-0.221052419204302</v>
      </c>
      <c r="ASU85" s="1">
        <v>-0.24304388459332</v>
      </c>
      <c r="ASV85" s="1">
        <v>-0.231692589686573</v>
      </c>
      <c r="ASW85" s="1">
        <v>0.964557991337259</v>
      </c>
      <c r="ASX85" s="1">
        <v>0.984814385338492</v>
      </c>
      <c r="ASY85" s="1">
        <v>0.900609318010995</v>
      </c>
      <c r="ASZ85" s="1">
        <v>0.878653376247993</v>
      </c>
      <c r="ATA85" s="1">
        <v>0.658024762873425</v>
      </c>
      <c r="ATB85" s="1">
        <v>0.64008004381803</v>
      </c>
    </row>
    <row r="86">
      <c r="A86" s="1">
        <v>84.0</v>
      </c>
      <c r="B86" s="1">
        <v>-0.227812602943561</v>
      </c>
      <c r="C86" s="1">
        <v>-0.133582984808205</v>
      </c>
      <c r="D86" s="1">
        <v>-0.218986038978337</v>
      </c>
      <c r="E86" s="1">
        <v>0.468311305926085</v>
      </c>
      <c r="F86" s="1">
        <v>0.386209579334201</v>
      </c>
      <c r="G86" s="1">
        <v>0.45796976172921</v>
      </c>
      <c r="H86" s="1">
        <v>0.12636253479669</v>
      </c>
      <c r="I86" s="1">
        <v>0.176406740920112</v>
      </c>
      <c r="J86" s="1">
        <v>0.100391028933448</v>
      </c>
      <c r="K86" s="1">
        <v>-0.230888277469347</v>
      </c>
      <c r="L86" s="1">
        <v>-0.155209259237138</v>
      </c>
      <c r="M86" s="1">
        <v>-0.222835404424015</v>
      </c>
      <c r="N86" s="1">
        <v>0.587786662631958</v>
      </c>
      <c r="O86" s="1">
        <v>0.47991349464454</v>
      </c>
      <c r="P86" s="1">
        <v>0.577082264350797</v>
      </c>
      <c r="Q86" s="1">
        <v>0.180333905379417</v>
      </c>
      <c r="R86" s="1">
        <v>0.169590348268972</v>
      </c>
      <c r="S86" s="1">
        <v>0.185175660482463</v>
      </c>
      <c r="T86" s="1">
        <v>-0.172715741361412</v>
      </c>
      <c r="U86" s="1">
        <v>-0.169921889291111</v>
      </c>
      <c r="V86" s="1">
        <v>-0.168299396401947</v>
      </c>
      <c r="W86" s="1">
        <v>0.649288837667358</v>
      </c>
      <c r="X86" s="1">
        <v>0.638818638364048</v>
      </c>
      <c r="Y86" s="1">
        <v>0.619737687609566</v>
      </c>
      <c r="Z86" s="1">
        <v>0.310455746612283</v>
      </c>
      <c r="AA86" s="1">
        <v>0.243120583403688</v>
      </c>
      <c r="AB86" s="1">
        <v>0.207746572001043</v>
      </c>
      <c r="AC86" s="1">
        <v>-0.195385461792353</v>
      </c>
      <c r="AD86" s="1">
        <v>-0.179415616069835</v>
      </c>
      <c r="AE86" s="1">
        <v>-0.168558399679205</v>
      </c>
      <c r="AF86" s="1">
        <v>0.84411092025889</v>
      </c>
      <c r="AG86" s="1">
        <v>0.767418455759105</v>
      </c>
      <c r="AH86" s="1">
        <v>0.810911093808474</v>
      </c>
      <c r="AI86" s="1">
        <v>0.42801428587128</v>
      </c>
      <c r="AJ86" s="1">
        <v>0.374655966684487</v>
      </c>
      <c r="AK86" s="1">
        <v>0.362475193735171</v>
      </c>
      <c r="AL86" s="1">
        <v>-0.205377713371841</v>
      </c>
      <c r="AM86" s="1">
        <v>-0.22325271164376</v>
      </c>
      <c r="AN86" s="1">
        <v>-0.12317176891915</v>
      </c>
      <c r="AO86" s="1">
        <v>0.475411255729884</v>
      </c>
      <c r="AP86" s="1">
        <v>0.497874652053136</v>
      </c>
      <c r="AQ86" s="1">
        <v>0.397689028702591</v>
      </c>
      <c r="AR86" s="1">
        <v>0.286787760773896</v>
      </c>
      <c r="AS86" s="1">
        <v>0.133079666034344</v>
      </c>
      <c r="AT86" s="1">
        <v>0.207551478199049</v>
      </c>
      <c r="AU86" s="1">
        <v>-0.154634042108166</v>
      </c>
      <c r="AV86" s="1">
        <v>-0.144570005101903</v>
      </c>
      <c r="AW86" s="1">
        <v>-0.138135323838573</v>
      </c>
      <c r="AX86" s="1">
        <v>0.561781928253639</v>
      </c>
      <c r="AY86" s="1">
        <v>0.530025018990612</v>
      </c>
      <c r="AZ86" s="1">
        <v>0.57242472615009</v>
      </c>
      <c r="BA86" s="1">
        <v>0.184955461058906</v>
      </c>
      <c r="BB86" s="1">
        <v>0.161536394593417</v>
      </c>
      <c r="BC86" s="1">
        <v>0.234707997991244</v>
      </c>
      <c r="BD86" s="1">
        <v>-0.316144313852093</v>
      </c>
      <c r="BE86" s="1">
        <v>-0.395050285171309</v>
      </c>
      <c r="BF86" s="1">
        <v>-0.431058789889043</v>
      </c>
      <c r="BG86" s="1">
        <v>0.811312723491232</v>
      </c>
      <c r="BH86" s="1">
        <v>1.25909876839802</v>
      </c>
      <c r="BI86" s="1">
        <v>1.21003961620788</v>
      </c>
      <c r="BJ86" s="1">
        <v>0.388990749049754</v>
      </c>
      <c r="BK86" s="1">
        <v>1.04510982746357</v>
      </c>
      <c r="BL86" s="1">
        <v>0.701526095217439</v>
      </c>
      <c r="BM86" s="1">
        <v>-0.223011265531965</v>
      </c>
      <c r="BN86" s="1">
        <v>-0.329889074041373</v>
      </c>
      <c r="BO86" s="1">
        <v>-0.400004833458424</v>
      </c>
      <c r="BP86" s="1">
        <v>0.773872043492383</v>
      </c>
      <c r="BQ86" s="1">
        <v>1.13299904766074</v>
      </c>
      <c r="BR86" s="1">
        <v>1.31696566122094</v>
      </c>
      <c r="BS86" s="1">
        <v>0.385858591811504</v>
      </c>
      <c r="BT86" s="1">
        <v>0.779756251453637</v>
      </c>
      <c r="BU86" s="1">
        <v>0.665527307313156</v>
      </c>
      <c r="BV86" s="1">
        <v>-0.2879985604763</v>
      </c>
      <c r="BW86" s="1">
        <v>-0.283325988458055</v>
      </c>
      <c r="BX86" s="1">
        <v>-0.349601496276847</v>
      </c>
      <c r="BY86" s="1">
        <v>0.986330231179897</v>
      </c>
      <c r="BZ86" s="1">
        <v>1.24320610176258</v>
      </c>
      <c r="CA86" s="1">
        <v>1.09206127680929</v>
      </c>
      <c r="CB86" s="1">
        <v>0.518053062093857</v>
      </c>
      <c r="CC86" s="1">
        <v>0.975082100261747</v>
      </c>
      <c r="CD86" s="1">
        <v>0.513019070394378</v>
      </c>
      <c r="CE86" s="1">
        <v>-0.172875078015613</v>
      </c>
      <c r="CF86" s="1">
        <v>-0.379280995501231</v>
      </c>
      <c r="CG86" s="1">
        <v>-0.496606717712457</v>
      </c>
      <c r="CH86" s="1">
        <v>0.509156466027209</v>
      </c>
      <c r="CI86" s="1">
        <v>1.29067825538086</v>
      </c>
      <c r="CJ86" s="1">
        <v>1.32479467289928</v>
      </c>
      <c r="CK86" s="1">
        <v>0.321007290128209</v>
      </c>
      <c r="CL86" s="1">
        <v>1.03272148187113</v>
      </c>
      <c r="CM86" s="1">
        <v>0.952304241884573</v>
      </c>
      <c r="CN86" s="1">
        <v>-0.280325928998043</v>
      </c>
      <c r="CO86" s="1">
        <v>-0.331465793042133</v>
      </c>
      <c r="CP86" s="1">
        <v>-0.350053422035878</v>
      </c>
      <c r="CQ86" s="1">
        <v>0.94797587964381</v>
      </c>
      <c r="CR86" s="1">
        <v>1.32763718361778</v>
      </c>
      <c r="CS86" s="1">
        <v>1.08379777036437</v>
      </c>
      <c r="CT86" s="1">
        <v>0.58459882314256</v>
      </c>
      <c r="CU86" s="1">
        <v>1.09575582656275</v>
      </c>
      <c r="CV86" s="1">
        <v>0.615997168794411</v>
      </c>
      <c r="CW86" s="1">
        <v>-0.483449551206166</v>
      </c>
      <c r="CX86" s="1">
        <v>-0.317988767762906</v>
      </c>
      <c r="CY86" s="1">
        <v>-0.376986526393693</v>
      </c>
      <c r="CZ86" s="1">
        <v>1.21819196222087</v>
      </c>
      <c r="DA86" s="1">
        <v>1.20470497217363</v>
      </c>
      <c r="DB86" s="1">
        <v>1.08885991319635</v>
      </c>
      <c r="DC86" s="1">
        <v>0.824329943040061</v>
      </c>
      <c r="DD86" s="1">
        <v>1.00669118275122</v>
      </c>
      <c r="DE86" s="1">
        <v>0.547881879431469</v>
      </c>
      <c r="DF86" s="1">
        <v>-0.131761154481482</v>
      </c>
      <c r="DG86" s="1">
        <v>-0.211810074179711</v>
      </c>
      <c r="DH86" s="1">
        <v>-0.166128698065275</v>
      </c>
      <c r="DI86" s="1">
        <v>0.56674110893265</v>
      </c>
      <c r="DJ86" s="1">
        <v>0.570000199130444</v>
      </c>
      <c r="DK86" s="1">
        <v>0.593041942538311</v>
      </c>
      <c r="DL86" s="1">
        <v>0.415038569334039</v>
      </c>
      <c r="DM86" s="1">
        <v>0.34738643121786</v>
      </c>
      <c r="DN86" s="1">
        <v>0.365440833798382</v>
      </c>
      <c r="DO86" s="1">
        <v>-0.238443936818806</v>
      </c>
      <c r="DP86" s="1">
        <v>-0.232122146106471</v>
      </c>
      <c r="DQ86" s="1">
        <v>-0.214978696901437</v>
      </c>
      <c r="DR86" s="1">
        <v>0.786992909487393</v>
      </c>
      <c r="DS86" s="1">
        <v>0.707443763415423</v>
      </c>
      <c r="DT86" s="1">
        <v>0.740088753615913</v>
      </c>
      <c r="DU86" s="1">
        <v>0.497168668930894</v>
      </c>
      <c r="DV86" s="1">
        <v>0.333431682969777</v>
      </c>
      <c r="DW86" s="1">
        <v>0.410551195620338</v>
      </c>
      <c r="DX86" s="1">
        <v>-0.176888477159502</v>
      </c>
      <c r="DY86" s="1">
        <v>-0.234788792465284</v>
      </c>
      <c r="DZ86" s="1">
        <v>-0.229722693367113</v>
      </c>
      <c r="EA86" s="1">
        <v>0.771217063703995</v>
      </c>
      <c r="EB86" s="1">
        <v>0.820407223791541</v>
      </c>
      <c r="EC86" s="1">
        <v>0.829129033318174</v>
      </c>
      <c r="ED86" s="1">
        <v>0.398892148200377</v>
      </c>
      <c r="EE86" s="1">
        <v>0.403642097260778</v>
      </c>
      <c r="EF86" s="1">
        <v>0.388432882001338</v>
      </c>
      <c r="EG86" s="1">
        <v>-0.231729179305508</v>
      </c>
      <c r="EH86" s="1">
        <v>-0.213528389332406</v>
      </c>
      <c r="EI86" s="1">
        <v>-0.2019060242737</v>
      </c>
      <c r="EJ86" s="1">
        <v>0.848179346862046</v>
      </c>
      <c r="EK86" s="1">
        <v>0.853034297277808</v>
      </c>
      <c r="EL86" s="1">
        <v>0.875078195811001</v>
      </c>
      <c r="EM86" s="1">
        <v>0.366957683780526</v>
      </c>
      <c r="EN86" s="1">
        <v>0.377765322699534</v>
      </c>
      <c r="EO86" s="1">
        <v>0.500731469599511</v>
      </c>
      <c r="EP86" s="1">
        <v>-0.223820197261708</v>
      </c>
      <c r="EQ86" s="1">
        <v>-0.153262884688659</v>
      </c>
      <c r="ER86" s="1">
        <v>-0.269297999584234</v>
      </c>
      <c r="ES86" s="1">
        <v>0.610896012901087</v>
      </c>
      <c r="ET86" s="1">
        <v>0.567665612612311</v>
      </c>
      <c r="EU86" s="1">
        <v>0.670232039999995</v>
      </c>
      <c r="EV86" s="1">
        <v>0.397837747747695</v>
      </c>
      <c r="EW86" s="1">
        <v>0.309280738332459</v>
      </c>
      <c r="EX86" s="1">
        <v>0.315563024318351</v>
      </c>
      <c r="EY86" s="1">
        <v>-0.243496772605082</v>
      </c>
      <c r="EZ86" s="1">
        <v>-0.23506346187536</v>
      </c>
      <c r="FA86" s="1">
        <v>-0.230235401384991</v>
      </c>
      <c r="FB86" s="1">
        <v>0.837425305188831</v>
      </c>
      <c r="FC86" s="1">
        <v>0.762445113675257</v>
      </c>
      <c r="FD86" s="1">
        <v>0.785513239089068</v>
      </c>
      <c r="FE86" s="1">
        <v>0.429391878452871</v>
      </c>
      <c r="FF86" s="1">
        <v>0.284956680602851</v>
      </c>
      <c r="FG86" s="1">
        <v>0.315721817194639</v>
      </c>
      <c r="FH86" s="1">
        <v>-0.300260740720901</v>
      </c>
      <c r="FI86" s="1">
        <v>-0.487380149977348</v>
      </c>
      <c r="FJ86" s="1">
        <v>-0.53863826173176</v>
      </c>
      <c r="FK86" s="1">
        <v>0.751736829904951</v>
      </c>
      <c r="FL86" s="1">
        <v>1.3994620477631</v>
      </c>
      <c r="FM86" s="1">
        <v>1.32065660408275</v>
      </c>
      <c r="FN86" s="1">
        <v>0.748941917420601</v>
      </c>
      <c r="FO86" s="1">
        <v>1.04891173843586</v>
      </c>
      <c r="FP86" s="1">
        <v>0.996920177373008</v>
      </c>
      <c r="FQ86" s="1">
        <v>-0.258326404386427</v>
      </c>
      <c r="FR86" s="1">
        <v>-0.335408560434754</v>
      </c>
      <c r="FS86" s="1">
        <v>-0.52650572627576</v>
      </c>
      <c r="FT86" s="1">
        <v>0.83057991519282</v>
      </c>
      <c r="FU86" s="1">
        <v>1.08783862189267</v>
      </c>
      <c r="FV86" s="1">
        <v>1.38411584147894</v>
      </c>
      <c r="FW86" s="1">
        <v>0.554308705257454</v>
      </c>
      <c r="FX86" s="1">
        <v>0.978665918009069</v>
      </c>
      <c r="FY86" s="1">
        <v>0.863511852560125</v>
      </c>
      <c r="FZ86" s="1">
        <v>-0.240303150731107</v>
      </c>
      <c r="GA86" s="1">
        <v>-0.342925098721435</v>
      </c>
      <c r="GB86" s="1">
        <v>-0.49123407548322</v>
      </c>
      <c r="GC86" s="1">
        <v>0.807695493922476</v>
      </c>
      <c r="GD86" s="1">
        <v>1.09713978888563</v>
      </c>
      <c r="GE86" s="1">
        <v>1.32372283292391</v>
      </c>
      <c r="GF86" s="1">
        <v>0.402782285087318</v>
      </c>
      <c r="GG86" s="1">
        <v>0.889178528208803</v>
      </c>
      <c r="GH86" s="1">
        <v>0.786987606240869</v>
      </c>
      <c r="GI86" s="1">
        <v>-0.263775920520567</v>
      </c>
      <c r="GJ86" s="1">
        <v>-0.311312406291631</v>
      </c>
      <c r="GK86" s="1">
        <v>-0.528159165496984</v>
      </c>
      <c r="GL86" s="1">
        <v>0.975930106977556</v>
      </c>
      <c r="GM86" s="1">
        <v>1.18408967925993</v>
      </c>
      <c r="GN86" s="1">
        <v>1.34466063815479</v>
      </c>
      <c r="GO86" s="1">
        <v>0.645849196203847</v>
      </c>
      <c r="GP86" s="1">
        <v>0.802791528406037</v>
      </c>
      <c r="GQ86" s="1">
        <v>0.648631869576564</v>
      </c>
      <c r="GR86" s="1">
        <v>-0.284025426127614</v>
      </c>
      <c r="GS86" s="1">
        <v>-0.439253982538582</v>
      </c>
      <c r="GT86" s="1">
        <v>-0.492366259221715</v>
      </c>
      <c r="GU86" s="1">
        <v>0.709443415034844</v>
      </c>
      <c r="GV86" s="1">
        <v>1.28315446655669</v>
      </c>
      <c r="GW86" s="1">
        <v>1.44379075419019</v>
      </c>
      <c r="GX86" s="1">
        <v>0.488263382108387</v>
      </c>
      <c r="GY86" s="1">
        <v>1.08537471187267</v>
      </c>
      <c r="GZ86" s="1">
        <v>1.16300445163698</v>
      </c>
      <c r="HA86" s="1">
        <v>-0.28562450233823</v>
      </c>
      <c r="HB86" s="1">
        <v>-0.451770300759793</v>
      </c>
      <c r="HC86" s="1">
        <v>-0.483266939396296</v>
      </c>
      <c r="HD86" s="1">
        <v>0.95384188238794</v>
      </c>
      <c r="HE86" s="1">
        <v>1.33298719039223</v>
      </c>
      <c r="HF86" s="1">
        <v>1.32636825209625</v>
      </c>
      <c r="HG86" s="1">
        <v>0.622335969434073</v>
      </c>
      <c r="HH86" s="1">
        <v>0.885169676045495</v>
      </c>
      <c r="HI86" s="1">
        <v>0.849918836926651</v>
      </c>
      <c r="HJ86" s="1">
        <v>-0.623738771959093</v>
      </c>
      <c r="HK86" s="1">
        <v>-0.470719371089399</v>
      </c>
      <c r="HL86" s="1">
        <v>-0.533434716247471</v>
      </c>
      <c r="HM86" s="1">
        <v>1.45739217351066</v>
      </c>
      <c r="HN86" s="1">
        <v>1.34886502809055</v>
      </c>
      <c r="HO86" s="1">
        <v>1.41582980753284</v>
      </c>
      <c r="HP86" s="1">
        <v>1.02275539180937</v>
      </c>
      <c r="HQ86" s="1">
        <v>1.08036790706519</v>
      </c>
      <c r="HR86" s="1">
        <v>0.821394794722623</v>
      </c>
      <c r="HS86" s="1">
        <v>-0.307635185696356</v>
      </c>
      <c r="HT86" s="1">
        <v>-0.331320588469936</v>
      </c>
      <c r="HU86" s="1">
        <v>-0.327663543726432</v>
      </c>
      <c r="HV86" s="1">
        <v>1.16703908096195</v>
      </c>
      <c r="HW86" s="1">
        <v>1.12685235689524</v>
      </c>
      <c r="HX86" s="1">
        <v>1.07018201482119</v>
      </c>
      <c r="HY86" s="1">
        <v>0.68815664835928</v>
      </c>
      <c r="HZ86" s="1">
        <v>0.709771733480814</v>
      </c>
      <c r="IA86" s="1">
        <v>0.474253717319399</v>
      </c>
      <c r="IB86" s="1">
        <v>-0.270822565884024</v>
      </c>
      <c r="IC86" s="1">
        <v>-0.352323705965546</v>
      </c>
      <c r="ID86" s="1">
        <v>-0.236323485123326</v>
      </c>
      <c r="IE86" s="1">
        <v>1.10686131525623</v>
      </c>
      <c r="IF86" s="1">
        <v>1.13360803133457</v>
      </c>
      <c r="IG86" s="1">
        <v>0.994630476987927</v>
      </c>
      <c r="IH86" s="1">
        <v>0.702081403130272</v>
      </c>
      <c r="II86" s="1">
        <v>0.408334182430872</v>
      </c>
      <c r="IJ86" s="1">
        <v>0.4702640413952</v>
      </c>
      <c r="IK86" s="1">
        <v>-0.0833635807597916</v>
      </c>
      <c r="IL86" s="1">
        <v>-0.119674505749679</v>
      </c>
      <c r="IM86" s="1">
        <v>-0.0390568177152264</v>
      </c>
      <c r="IN86" s="1">
        <v>0.463555314117579</v>
      </c>
      <c r="IO86" s="1">
        <v>0.449194972908555</v>
      </c>
      <c r="IP86" s="1">
        <v>0.428980466582363</v>
      </c>
      <c r="IQ86" s="1">
        <v>0.471715755458634</v>
      </c>
      <c r="IR86" s="1">
        <v>0.235922304014472</v>
      </c>
      <c r="IS86" s="1">
        <v>0.403006771289938</v>
      </c>
      <c r="IT86" s="1">
        <v>-0.186292383507299</v>
      </c>
      <c r="IU86" s="1">
        <v>-0.256280853488086</v>
      </c>
      <c r="IV86" s="1">
        <v>-0.224146057309108</v>
      </c>
      <c r="IW86" s="1">
        <v>0.846292198282431</v>
      </c>
      <c r="IX86" s="1">
        <v>0.907690261130614</v>
      </c>
      <c r="IY86" s="1">
        <v>0.893534550580821</v>
      </c>
      <c r="IZ86" s="1">
        <v>0.516296088478103</v>
      </c>
      <c r="JA86" s="1">
        <v>0.472259531564615</v>
      </c>
      <c r="JB86" s="1">
        <v>0.38881378938414</v>
      </c>
      <c r="JC86" s="1">
        <v>-0.247239582561707</v>
      </c>
      <c r="JD86" s="1">
        <v>-0.0867467988733437</v>
      </c>
      <c r="JE86" s="1">
        <v>-0.192678628987191</v>
      </c>
      <c r="JF86" s="1">
        <v>0.945923724505567</v>
      </c>
      <c r="JG86" s="1">
        <v>0.772445087962899</v>
      </c>
      <c r="JH86" s="1">
        <v>0.864242473982001</v>
      </c>
      <c r="JI86" s="1">
        <v>0.423111576472145</v>
      </c>
      <c r="JJ86" s="1">
        <v>0.555589503990666</v>
      </c>
      <c r="JK86" s="1">
        <v>0.403520639329111</v>
      </c>
      <c r="JL86" s="1">
        <v>-0.157060662071355</v>
      </c>
      <c r="JM86" s="1">
        <v>-0.12277323671293</v>
      </c>
      <c r="JN86" s="1">
        <v>-0.112060840411442</v>
      </c>
      <c r="JO86" s="1">
        <v>0.662201915706762</v>
      </c>
      <c r="JP86" s="1">
        <v>0.528343378168794</v>
      </c>
      <c r="JQ86" s="1">
        <v>0.578263085587999</v>
      </c>
      <c r="JR86" s="1">
        <v>0.398255511406464</v>
      </c>
      <c r="JS86" s="1">
        <v>0.466105137251571</v>
      </c>
      <c r="JT86" s="1">
        <v>0.346423241113662</v>
      </c>
      <c r="JU86" s="1">
        <v>-0.214664445477927</v>
      </c>
      <c r="JV86" s="1">
        <v>-0.144094559310467</v>
      </c>
      <c r="JW86" s="1">
        <v>-0.159727505281873</v>
      </c>
      <c r="JX86" s="1">
        <v>0.735297553595922</v>
      </c>
      <c r="JY86" s="1">
        <v>0.565503365524729</v>
      </c>
      <c r="JZ86" s="1">
        <v>0.709652727115968</v>
      </c>
      <c r="KA86" s="1">
        <v>0.296005143993828</v>
      </c>
      <c r="KB86" s="1">
        <v>0.411282317245846</v>
      </c>
      <c r="KC86" s="1">
        <v>0.369482718074822</v>
      </c>
      <c r="KD86" s="1">
        <v>-0.0244050136696796</v>
      </c>
      <c r="KE86" s="1">
        <v>-0.238302546724561</v>
      </c>
      <c r="KF86" s="1">
        <v>-0.391527952062656</v>
      </c>
      <c r="KG86" s="1">
        <v>0.49459504175403</v>
      </c>
      <c r="KH86" s="1">
        <v>1.12503787197951</v>
      </c>
      <c r="KI86" s="1">
        <v>1.17911537483177</v>
      </c>
      <c r="KJ86" s="1">
        <v>0.690632754184219</v>
      </c>
      <c r="KK86" s="1">
        <v>1.16246808625328</v>
      </c>
      <c r="KL86" s="1">
        <v>1.20946002474676</v>
      </c>
      <c r="KM86" s="1">
        <v>-0.245212359975839</v>
      </c>
      <c r="KN86" s="1">
        <v>-0.27131786229917</v>
      </c>
      <c r="KO86" s="1">
        <v>-0.323343469768755</v>
      </c>
      <c r="KP86" s="1">
        <v>0.831954236288252</v>
      </c>
      <c r="KQ86" s="1">
        <v>1.10361755181696</v>
      </c>
      <c r="KR86" s="1">
        <v>1.21059159430139</v>
      </c>
      <c r="KS86" s="1">
        <v>0.777383080947332</v>
      </c>
      <c r="KT86" s="1">
        <v>0.960167842818558</v>
      </c>
      <c r="KU86" s="1">
        <v>0.849637920990998</v>
      </c>
      <c r="KV86" s="1">
        <v>-0.232106891225585</v>
      </c>
      <c r="KW86" s="1">
        <v>-0.281244887418979</v>
      </c>
      <c r="KX86" s="1">
        <v>-0.254595476819637</v>
      </c>
      <c r="KY86" s="1">
        <v>0.797279384682762</v>
      </c>
      <c r="KZ86" s="1">
        <v>1.1390270244282</v>
      </c>
      <c r="LA86" s="1">
        <v>1.04365314777271</v>
      </c>
      <c r="LB86" s="1">
        <v>0.572019580892293</v>
      </c>
      <c r="LC86" s="1">
        <v>0.859680111325346</v>
      </c>
      <c r="LD86" s="1">
        <v>0.893616943950606</v>
      </c>
      <c r="LE86" s="1">
        <v>-0.274656329739896</v>
      </c>
      <c r="LF86" s="1">
        <v>-0.297596549131575</v>
      </c>
      <c r="LG86" s="1">
        <v>-0.303425679586096</v>
      </c>
      <c r="LH86" s="1">
        <v>1.07222066005179</v>
      </c>
      <c r="LI86" s="1">
        <v>1.05953711748478</v>
      </c>
      <c r="LJ86" s="1">
        <v>1.0728720320219</v>
      </c>
      <c r="LK86" s="1">
        <v>0.86640760183917</v>
      </c>
      <c r="LL86" s="1">
        <v>0.671658906166821</v>
      </c>
      <c r="LM86" s="1">
        <v>0.735876998607666</v>
      </c>
      <c r="LN86" s="1">
        <v>-0.11824304367751</v>
      </c>
      <c r="LO86" s="1">
        <v>-0.273217456654243</v>
      </c>
      <c r="LP86" s="1">
        <v>-0.512742135627937</v>
      </c>
      <c r="LQ86" s="1">
        <v>0.554461256857048</v>
      </c>
      <c r="LR86" s="1">
        <v>1.03856120900395</v>
      </c>
      <c r="LS86" s="1">
        <v>1.3935927030797</v>
      </c>
      <c r="LT86" s="1">
        <v>0.580404925339317</v>
      </c>
      <c r="LU86" s="1">
        <v>1.1792473394294</v>
      </c>
      <c r="LV86" s="1">
        <v>1.02270768193801</v>
      </c>
      <c r="LW86" s="1">
        <v>-0.215823203069916</v>
      </c>
      <c r="LX86" s="1">
        <v>-0.21774850620125</v>
      </c>
      <c r="LY86" s="1">
        <v>-0.201325965276488</v>
      </c>
      <c r="LZ86" s="1">
        <v>0.896247421957777</v>
      </c>
      <c r="MA86" s="1">
        <v>0.928163673679446</v>
      </c>
      <c r="MB86" s="1">
        <v>0.831697702939682</v>
      </c>
      <c r="MC86" s="1">
        <v>0.39671838267235</v>
      </c>
      <c r="MD86" s="1">
        <v>1.0300325843815</v>
      </c>
      <c r="ME86" s="1">
        <v>0.698987663051083</v>
      </c>
      <c r="MF86" s="1">
        <v>-0.269652802319183</v>
      </c>
      <c r="MG86" s="1">
        <v>-0.27103677599641</v>
      </c>
      <c r="MH86" s="1">
        <v>-0.250306362407235</v>
      </c>
      <c r="MI86" s="1">
        <v>1.06379730658726</v>
      </c>
      <c r="MJ86" s="1">
        <v>1.07114079956429</v>
      </c>
      <c r="MK86" s="1">
        <v>0.990397999617831</v>
      </c>
      <c r="ML86" s="1">
        <v>0.925906296165512</v>
      </c>
      <c r="MM86" s="1">
        <v>0.999498069407434</v>
      </c>
      <c r="MN86" s="1">
        <v>0.787110980334556</v>
      </c>
      <c r="MO86" s="1">
        <v>-0.146118148084041</v>
      </c>
      <c r="MP86" s="1">
        <v>-0.129183634011529</v>
      </c>
      <c r="MQ86" s="1">
        <v>-0.18847158329732</v>
      </c>
      <c r="MR86" s="1">
        <v>0.900898982687733</v>
      </c>
      <c r="MS86" s="1">
        <v>0.937668124834666</v>
      </c>
      <c r="MT86" s="1">
        <v>0.919637277178337</v>
      </c>
      <c r="MU86" s="1">
        <v>0.610616203521941</v>
      </c>
      <c r="MV86" s="1">
        <v>0.491057604694862</v>
      </c>
      <c r="MW86" s="1">
        <v>0.460908240733132</v>
      </c>
      <c r="MX86" s="1">
        <v>-0.0977462199717268</v>
      </c>
      <c r="MY86" s="1">
        <v>-0.0902690536533592</v>
      </c>
      <c r="MZ86" s="1">
        <v>-0.146819307631377</v>
      </c>
      <c r="NA86" s="1">
        <v>0.477763959569593</v>
      </c>
      <c r="NB86" s="1">
        <v>0.495620859692766</v>
      </c>
      <c r="NC86" s="1">
        <v>0.551743238636545</v>
      </c>
      <c r="ND86" s="1">
        <v>0.330705342001942</v>
      </c>
      <c r="NE86" s="1">
        <v>0.454375487964767</v>
      </c>
      <c r="NF86" s="1">
        <v>0.364891412830858</v>
      </c>
      <c r="NG86" s="1">
        <v>-0.10065635544783</v>
      </c>
      <c r="NH86" s="1">
        <v>-0.104479889042752</v>
      </c>
      <c r="NI86" s="1">
        <v>-0.126192406918614</v>
      </c>
      <c r="NJ86" s="1">
        <v>0.59373832661711</v>
      </c>
      <c r="NK86" s="1">
        <v>0.70205833274076</v>
      </c>
      <c r="NL86" s="1">
        <v>0.595098636954776</v>
      </c>
      <c r="NM86" s="1">
        <v>0.416449403139633</v>
      </c>
      <c r="NN86" s="1">
        <v>0.484392134740167</v>
      </c>
      <c r="NO86" s="1">
        <v>0.361890058572425</v>
      </c>
      <c r="NP86" s="1">
        <v>-0.115002190028737</v>
      </c>
      <c r="NQ86" s="1">
        <v>-0.165207935938335</v>
      </c>
      <c r="NR86" s="1">
        <v>-0.143914582637894</v>
      </c>
      <c r="NS86" s="1">
        <v>0.738890284098576</v>
      </c>
      <c r="NT86" s="1">
        <v>0.818620047772651</v>
      </c>
      <c r="NU86" s="1">
        <v>0.72891965497721</v>
      </c>
      <c r="NV86" s="1">
        <v>0.59421708377027</v>
      </c>
      <c r="NW86" s="1">
        <v>0.52009326630802</v>
      </c>
      <c r="NX86" s="1">
        <v>0.38127790483766</v>
      </c>
      <c r="NY86" s="1">
        <v>-0.0535733487977494</v>
      </c>
      <c r="NZ86" s="1">
        <v>-0.245447910342933</v>
      </c>
      <c r="OA86" s="1">
        <v>-0.44672855815337</v>
      </c>
      <c r="OB86" s="1">
        <v>0.482522940759188</v>
      </c>
      <c r="OC86" s="1">
        <v>1.08155415956101</v>
      </c>
      <c r="OD86" s="1">
        <v>1.12683721818424</v>
      </c>
      <c r="OE86" s="1">
        <v>0.6124366353129</v>
      </c>
      <c r="OF86" s="1">
        <v>1.15648953729569</v>
      </c>
      <c r="OG86" s="1">
        <v>0.865631148060639</v>
      </c>
      <c r="OH86" s="1">
        <v>-0.0903778569037951</v>
      </c>
      <c r="OI86" s="1">
        <v>-0.25401150431794</v>
      </c>
      <c r="OJ86" s="1">
        <v>-0.245634453066916</v>
      </c>
      <c r="OK86" s="1">
        <v>0.607321878362058</v>
      </c>
      <c r="OL86" s="1">
        <v>1.20279025348098</v>
      </c>
      <c r="OM86" s="1">
        <v>1.20103501184398</v>
      </c>
      <c r="ON86" s="1">
        <v>0.746164876352113</v>
      </c>
      <c r="OO86" s="1">
        <v>0.962428999921891</v>
      </c>
      <c r="OP86" s="1">
        <v>0.972040914425214</v>
      </c>
      <c r="OQ86" s="1">
        <v>-0.19339444891872</v>
      </c>
      <c r="OR86" s="1">
        <v>-0.221463918079579</v>
      </c>
      <c r="OS86" s="1">
        <v>-0.389367059010527</v>
      </c>
      <c r="OT86" s="1">
        <v>0.885077669388657</v>
      </c>
      <c r="OU86" s="1">
        <v>1.12693107710696</v>
      </c>
      <c r="OV86" s="1">
        <v>1.30413748403415</v>
      </c>
      <c r="OW86" s="1">
        <v>0.727184173083593</v>
      </c>
      <c r="OX86" s="1">
        <v>1.03960730122779</v>
      </c>
      <c r="OY86" s="1">
        <v>0.928512392769913</v>
      </c>
      <c r="OZ86" s="1">
        <v>-0.217645490620563</v>
      </c>
      <c r="PA86" s="1">
        <v>-0.217696885685618</v>
      </c>
      <c r="PB86" s="1">
        <v>-0.238486341959186</v>
      </c>
      <c r="PC86" s="1">
        <v>1.08553938858455</v>
      </c>
      <c r="PD86" s="1">
        <v>1.09500313964096</v>
      </c>
      <c r="PE86" s="1">
        <v>1.13253000736788</v>
      </c>
      <c r="PF86" s="1">
        <v>0.860671397730802</v>
      </c>
      <c r="PG86" s="1">
        <v>0.836613650677846</v>
      </c>
      <c r="PH86" s="1">
        <v>0.71250107561783</v>
      </c>
      <c r="PI86" s="1">
        <v>-0.0847853241869472</v>
      </c>
      <c r="PJ86" s="1">
        <v>-0.21744950212513</v>
      </c>
      <c r="PK86" s="1">
        <v>-0.438583526947924</v>
      </c>
      <c r="PL86" s="1">
        <v>0.455973251515231</v>
      </c>
      <c r="PM86" s="1">
        <v>1.12883964824147</v>
      </c>
      <c r="PN86" s="1">
        <v>1.36129054779592</v>
      </c>
      <c r="PO86" s="1">
        <v>0.654269675069821</v>
      </c>
      <c r="PP86" s="1">
        <v>1.0878077066181</v>
      </c>
      <c r="PQ86" s="1">
        <v>1.08173228591258</v>
      </c>
      <c r="PR86" s="1">
        <v>-0.249941860087649</v>
      </c>
      <c r="PS86" s="1">
        <v>-0.360541849827663</v>
      </c>
      <c r="PT86" s="1">
        <v>-0.247496658187675</v>
      </c>
      <c r="PU86" s="1">
        <v>1.11816889208704</v>
      </c>
      <c r="PV86" s="1">
        <v>1.24341528848932</v>
      </c>
      <c r="PW86" s="1">
        <v>1.05384979749416</v>
      </c>
      <c r="PX86" s="1">
        <v>0.752107025684846</v>
      </c>
      <c r="PY86" s="1">
        <v>0.750680736321929</v>
      </c>
      <c r="PZ86" s="1">
        <v>0.611054914606181</v>
      </c>
      <c r="QA86" s="1">
        <v>-0.256054090257078</v>
      </c>
      <c r="QB86" s="1">
        <v>-0.204058585394585</v>
      </c>
      <c r="QC86" s="1">
        <v>-0.244078506910708</v>
      </c>
      <c r="QD86" s="1">
        <v>1.15388152585295</v>
      </c>
      <c r="QE86" s="1">
        <v>1.0770566113545</v>
      </c>
      <c r="QF86" s="1">
        <v>1.14346620297265</v>
      </c>
      <c r="QG86" s="1">
        <v>0.692964827093591</v>
      </c>
      <c r="QH86" s="1">
        <v>0.706659573966468</v>
      </c>
      <c r="QI86" s="1">
        <v>0.717773235855216</v>
      </c>
      <c r="QJ86" s="1">
        <v>-0.0752492102615006</v>
      </c>
      <c r="QK86" s="1">
        <v>-0.0389526584435364</v>
      </c>
      <c r="QL86" s="1">
        <v>-0.0647365480890615</v>
      </c>
      <c r="QM86" s="1">
        <v>0.588527892293831</v>
      </c>
      <c r="QN86" s="1">
        <v>0.467405770111291</v>
      </c>
      <c r="QO86" s="1">
        <v>0.603682045074068</v>
      </c>
      <c r="QP86" s="1">
        <v>0.553697142280664</v>
      </c>
      <c r="QQ86" s="1">
        <v>0.344050940897244</v>
      </c>
      <c r="QR86" s="1">
        <v>0.571450880225155</v>
      </c>
      <c r="QS86" s="1">
        <v>-0.112000925476677</v>
      </c>
      <c r="QT86" s="1">
        <v>-0.124339642675375</v>
      </c>
      <c r="QU86" s="1">
        <v>-0.159619987355281</v>
      </c>
      <c r="QV86" s="1">
        <v>0.552776126550468</v>
      </c>
      <c r="QW86" s="1">
        <v>0.727152821927709</v>
      </c>
      <c r="QX86" s="1">
        <v>0.606796705526017</v>
      </c>
      <c r="QY86" s="1">
        <v>0.378944992510243</v>
      </c>
      <c r="QZ86" s="1">
        <v>0.529159573466333</v>
      </c>
      <c r="RA86" s="1">
        <v>0.328846607655551</v>
      </c>
      <c r="RB86" s="1">
        <v>-0.168497895038074</v>
      </c>
      <c r="RC86" s="1">
        <v>-0.176286543585807</v>
      </c>
      <c r="RD86" s="1">
        <v>-0.191659624679597</v>
      </c>
      <c r="RE86" s="1">
        <v>0.901266977086758</v>
      </c>
      <c r="RF86" s="1">
        <v>0.80659999653658</v>
      </c>
      <c r="RG86" s="1">
        <v>0.936296306765722</v>
      </c>
      <c r="RH86" s="1">
        <v>0.728419654012213</v>
      </c>
      <c r="RI86" s="1">
        <v>0.437219930303924</v>
      </c>
      <c r="RJ86" s="1">
        <v>0.667830503955086</v>
      </c>
      <c r="RK86" s="1">
        <v>-0.194116918278797</v>
      </c>
      <c r="RL86" s="1">
        <v>-0.232725968490193</v>
      </c>
      <c r="RM86" s="1">
        <v>-0.22347025724785</v>
      </c>
      <c r="RN86" s="1">
        <v>0.807015185095557</v>
      </c>
      <c r="RO86" s="1">
        <v>1.03424902175173</v>
      </c>
      <c r="RP86" s="1">
        <v>1.00660415608104</v>
      </c>
      <c r="RQ86" s="1">
        <v>0.287997853143028</v>
      </c>
      <c r="RR86" s="1">
        <v>0.687612187728067</v>
      </c>
      <c r="RS86" s="1">
        <v>0.609256799362383</v>
      </c>
      <c r="RT86" s="1">
        <v>-0.161326137842631</v>
      </c>
      <c r="RU86" s="1">
        <v>-0.0843090172607147</v>
      </c>
      <c r="RV86" s="1">
        <v>-0.15672687347384</v>
      </c>
      <c r="RW86" s="1">
        <v>0.658147904255561</v>
      </c>
      <c r="RX86" s="1">
        <v>0.651067293909032</v>
      </c>
      <c r="RY86" s="1">
        <v>0.617962001296747</v>
      </c>
      <c r="RZ86" s="1">
        <v>0.348075513108727</v>
      </c>
      <c r="SA86" s="1">
        <v>0.494575480276117</v>
      </c>
      <c r="SB86" s="1">
        <v>0.272511680296906</v>
      </c>
      <c r="SC86" s="1">
        <v>-0.219871271636632</v>
      </c>
      <c r="SD86" s="1">
        <v>-0.196586944204553</v>
      </c>
      <c r="SE86" s="1">
        <v>-0.183312783684886</v>
      </c>
      <c r="SF86" s="1">
        <v>0.845219660804857</v>
      </c>
      <c r="SG86" s="1">
        <v>0.895177567517079</v>
      </c>
      <c r="SH86" s="1">
        <v>0.781836725140787</v>
      </c>
      <c r="SI86" s="1">
        <v>0.365824249343453</v>
      </c>
      <c r="SJ86" s="1">
        <v>0.591360701014219</v>
      </c>
      <c r="SK86" s="1">
        <v>0.393946189927076</v>
      </c>
      <c r="SL86" s="1">
        <v>-0.0178722956790401</v>
      </c>
      <c r="SM86" s="1">
        <v>-0.357318862156749</v>
      </c>
      <c r="SN86" s="1">
        <v>-0.440527951329186</v>
      </c>
      <c r="SO86" s="1">
        <v>0.548196139677364</v>
      </c>
      <c r="SP86" s="1">
        <v>1.1126227816417</v>
      </c>
      <c r="SQ86" s="1">
        <v>1.30135865315226</v>
      </c>
      <c r="SR86" s="1">
        <v>0.828976524511524</v>
      </c>
      <c r="SS86" s="1">
        <v>1.334346427696</v>
      </c>
      <c r="ST86" s="1">
        <v>1.3651518325502</v>
      </c>
      <c r="SU86" s="1">
        <v>-0.174034999008813</v>
      </c>
      <c r="SV86" s="1">
        <v>-0.225101738283427</v>
      </c>
      <c r="SW86" s="1">
        <v>-0.210267945450597</v>
      </c>
      <c r="SX86" s="1">
        <v>0.635213155189357</v>
      </c>
      <c r="SY86" s="1">
        <v>1.18111361642621</v>
      </c>
      <c r="SZ86" s="1">
        <v>0.897186673319113</v>
      </c>
      <c r="TA86" s="1">
        <v>0.652929471953891</v>
      </c>
      <c r="TB86" s="1">
        <v>1.0299978010417</v>
      </c>
      <c r="TC86" s="1">
        <v>1.17519442809093</v>
      </c>
      <c r="TD86" s="1">
        <v>-0.234235052995359</v>
      </c>
      <c r="TE86" s="1">
        <v>-0.332188541923885</v>
      </c>
      <c r="TF86" s="1">
        <v>-0.391721629322998</v>
      </c>
      <c r="TG86" s="1">
        <v>0.894914234341643</v>
      </c>
      <c r="TH86" s="1">
        <v>1.38844940614995</v>
      </c>
      <c r="TI86" s="1">
        <v>1.33885152499099</v>
      </c>
      <c r="TJ86" s="1">
        <v>0.773714342609037</v>
      </c>
      <c r="TK86" s="1">
        <v>1.09213346104486</v>
      </c>
      <c r="TL86" s="1">
        <v>1.12531075024537</v>
      </c>
      <c r="TM86" s="1">
        <v>-0.306246437176634</v>
      </c>
      <c r="TN86" s="1">
        <v>-0.347497921270882</v>
      </c>
      <c r="TO86" s="1">
        <v>-0.389376643550563</v>
      </c>
      <c r="TP86" s="1">
        <v>1.10955178666182</v>
      </c>
      <c r="TQ86" s="1">
        <v>1.43840163569343</v>
      </c>
      <c r="TR86" s="1">
        <v>1.33662408984956</v>
      </c>
      <c r="TS86" s="1">
        <v>0.816523262141755</v>
      </c>
      <c r="TT86" s="1">
        <v>1.10212351150196</v>
      </c>
      <c r="TU86" s="1">
        <v>1.07173075303962</v>
      </c>
      <c r="TV86" s="1">
        <v>-0.252179229740275</v>
      </c>
      <c r="TW86" s="1">
        <v>-0.378992366788777</v>
      </c>
      <c r="TX86" s="1">
        <v>-0.357026058834893</v>
      </c>
      <c r="TY86" s="1">
        <v>0.878366555875705</v>
      </c>
      <c r="TZ86" s="1">
        <v>1.35692257900956</v>
      </c>
      <c r="UA86" s="1">
        <v>1.23897365068148</v>
      </c>
      <c r="UB86" s="1">
        <v>1.00333389623556</v>
      </c>
      <c r="UC86" s="1">
        <v>1.24406185703449</v>
      </c>
      <c r="UD86" s="1">
        <v>1.15771165887268</v>
      </c>
      <c r="UE86" s="1">
        <v>-0.245657872890807</v>
      </c>
      <c r="UF86" s="1">
        <v>-0.271275896798976</v>
      </c>
      <c r="UG86" s="1">
        <v>-0.364577840037961</v>
      </c>
      <c r="UH86" s="1">
        <v>0.955072416103301</v>
      </c>
      <c r="UI86" s="1">
        <v>1.25977566505108</v>
      </c>
      <c r="UJ86" s="1">
        <v>1.24761331526879</v>
      </c>
      <c r="UK86" s="1">
        <v>0.89282392604351</v>
      </c>
      <c r="UL86" s="1">
        <v>1.06179852726776</v>
      </c>
      <c r="UM86" s="1">
        <v>1.11123733061369</v>
      </c>
      <c r="UN86" s="1">
        <v>-0.281007027943683</v>
      </c>
      <c r="UO86" s="1">
        <v>-0.179308774072034</v>
      </c>
      <c r="UP86" s="1">
        <v>-0.349946284160226</v>
      </c>
      <c r="UQ86" s="1">
        <v>1.12587883448435</v>
      </c>
      <c r="UR86" s="1">
        <v>1.0797490183037</v>
      </c>
      <c r="US86" s="1">
        <v>1.2639800772285</v>
      </c>
      <c r="UT86" s="1">
        <v>0.727303792411985</v>
      </c>
      <c r="UU86" s="1">
        <v>0.684795539130687</v>
      </c>
      <c r="UV86" s="1">
        <v>0.889831496703429</v>
      </c>
      <c r="UW86" s="1">
        <v>0.00879224722296037</v>
      </c>
      <c r="UX86" s="1">
        <v>-0.100636006612476</v>
      </c>
      <c r="UY86" s="1">
        <v>-0.0290881912505061</v>
      </c>
      <c r="UZ86" s="1">
        <v>0.349372727181361</v>
      </c>
      <c r="VA86" s="1">
        <v>0.444252208762843</v>
      </c>
      <c r="VB86" s="1">
        <v>0.425535777844288</v>
      </c>
      <c r="VC86" s="1">
        <v>0.463392963370198</v>
      </c>
      <c r="VD86" s="1">
        <v>0.287064603236025</v>
      </c>
      <c r="VE86" s="1">
        <v>0.455849119162569</v>
      </c>
      <c r="VF86" s="1">
        <v>-0.20687877957735</v>
      </c>
      <c r="VG86" s="1">
        <v>-0.140349489357724</v>
      </c>
      <c r="VH86" s="1">
        <v>-0.163243705675076</v>
      </c>
      <c r="VI86" s="1">
        <v>0.699997832441572</v>
      </c>
      <c r="VJ86" s="1">
        <v>0.641878562554355</v>
      </c>
      <c r="VK86" s="1">
        <v>0.586862966402155</v>
      </c>
      <c r="VL86" s="1">
        <v>0.336908105916067</v>
      </c>
      <c r="VM86" s="1">
        <v>0.411430846980334</v>
      </c>
      <c r="VN86" s="1">
        <v>0.291280204443593</v>
      </c>
      <c r="VO86" s="1">
        <v>-0.147345199213138</v>
      </c>
      <c r="VP86" s="1">
        <v>-0.155235981221816</v>
      </c>
      <c r="VQ86" s="1">
        <v>-0.232754620200869</v>
      </c>
      <c r="VR86" s="1">
        <v>0.977701730171413</v>
      </c>
      <c r="VS86" s="1">
        <v>0.861712293263235</v>
      </c>
      <c r="VT86" s="1">
        <v>0.957314049284739</v>
      </c>
      <c r="VU86" s="1">
        <v>0.875731563631822</v>
      </c>
      <c r="VV86" s="1">
        <v>0.423233186809098</v>
      </c>
      <c r="VW86" s="1">
        <v>0.779286797600551</v>
      </c>
      <c r="VX86" s="1">
        <v>-0.236538848875963</v>
      </c>
      <c r="VY86" s="1">
        <v>-0.138337734923351</v>
      </c>
      <c r="VZ86" s="1">
        <v>-0.187777739445282</v>
      </c>
      <c r="WA86" s="1">
        <v>0.67791905403326</v>
      </c>
      <c r="WB86" s="1">
        <v>0.689249686050935</v>
      </c>
      <c r="WC86" s="1">
        <v>0.579993374653601</v>
      </c>
      <c r="WD86" s="1">
        <v>0.315433669421876</v>
      </c>
      <c r="WE86" s="1">
        <v>0.509560944173245</v>
      </c>
      <c r="WF86" s="1">
        <v>0.288410419572159</v>
      </c>
      <c r="WG86" s="1">
        <v>-0.297036651164909</v>
      </c>
      <c r="WH86" s="1">
        <v>-0.211913041381643</v>
      </c>
      <c r="WI86" s="1">
        <v>-0.277427499768351</v>
      </c>
      <c r="WJ86" s="1">
        <v>0.946631391749068</v>
      </c>
      <c r="WK86" s="1">
        <v>1.01087337440802</v>
      </c>
      <c r="WL86" s="1">
        <v>0.87953738132873</v>
      </c>
      <c r="WM86" s="1">
        <v>0.512825158708178</v>
      </c>
      <c r="WN86" s="1">
        <v>0.683541958017868</v>
      </c>
      <c r="WO86" s="1">
        <v>0.506145166789038</v>
      </c>
      <c r="WP86" s="1">
        <v>-0.12000904331693</v>
      </c>
      <c r="WQ86" s="1">
        <v>-0.170397165439351</v>
      </c>
      <c r="WR86" s="1">
        <v>-0.369074605508705</v>
      </c>
      <c r="WS86" s="1">
        <v>0.456690359172279</v>
      </c>
      <c r="WT86" s="1">
        <v>0.92450915869367</v>
      </c>
      <c r="WU86" s="1">
        <v>1.18032406663841</v>
      </c>
      <c r="WV86" s="1">
        <v>0.428293536355844</v>
      </c>
      <c r="WW86" s="1">
        <v>1.04591028034247</v>
      </c>
      <c r="WX86" s="1">
        <v>0.826110055005387</v>
      </c>
      <c r="WY86" s="1">
        <v>-0.177840074030906</v>
      </c>
      <c r="WZ86" s="1">
        <v>-0.303506643366921</v>
      </c>
      <c r="XA86" s="1">
        <v>-0.235007019615915</v>
      </c>
      <c r="XB86" s="1">
        <v>0.98509018152142</v>
      </c>
      <c r="XC86" s="1">
        <v>1.10384944647385</v>
      </c>
      <c r="XD86" s="1">
        <v>1.12854270126986</v>
      </c>
      <c r="XE86" s="1">
        <v>0.95452086771252</v>
      </c>
      <c r="XF86" s="1">
        <v>0.615017964158304</v>
      </c>
      <c r="XG86" s="1">
        <v>0.777853718172607</v>
      </c>
      <c r="XH86" s="1">
        <v>-0.231386205856107</v>
      </c>
      <c r="XI86" s="1">
        <v>-0.220747483707886</v>
      </c>
      <c r="XJ86" s="1">
        <v>-0.334130410238259</v>
      </c>
      <c r="XK86" s="1">
        <v>0.991124486188087</v>
      </c>
      <c r="XL86" s="1">
        <v>1.07849594199248</v>
      </c>
      <c r="XM86" s="1">
        <v>1.29471679787952</v>
      </c>
      <c r="XN86" s="1">
        <v>0.709757954787082</v>
      </c>
      <c r="XO86" s="1">
        <v>1.06612054985869</v>
      </c>
      <c r="XP86" s="1">
        <v>0.902869041667029</v>
      </c>
      <c r="XQ86" s="1">
        <v>-0.21707474691002</v>
      </c>
      <c r="XR86" s="1">
        <v>-0.205221816651834</v>
      </c>
      <c r="XS86" s="1">
        <v>-0.282987729917189</v>
      </c>
      <c r="XT86" s="1">
        <v>1.01614464035779</v>
      </c>
      <c r="XU86" s="1">
        <v>1.0983359833532</v>
      </c>
      <c r="XV86" s="1">
        <v>1.11010920248606</v>
      </c>
      <c r="XW86" s="1">
        <v>0.636180093517402</v>
      </c>
      <c r="XX86" s="1">
        <v>0.905038042161981</v>
      </c>
      <c r="XY86" s="1">
        <v>0.488967579611946</v>
      </c>
      <c r="XZ86" s="1">
        <v>-0.115589281616189</v>
      </c>
      <c r="YA86" s="1">
        <v>-0.356654134901655</v>
      </c>
      <c r="YB86" s="1">
        <v>-0.357192013125136</v>
      </c>
      <c r="YC86" s="1">
        <v>0.650196553230838</v>
      </c>
      <c r="YD86" s="1">
        <v>1.19701934501366</v>
      </c>
      <c r="YE86" s="1">
        <v>1.217669088373</v>
      </c>
      <c r="YF86" s="1">
        <v>0.714986029827074</v>
      </c>
      <c r="YG86" s="1">
        <v>0.872800285566452</v>
      </c>
      <c r="YH86" s="1">
        <v>0.930884509441318</v>
      </c>
      <c r="YI86" s="1">
        <v>-0.203620020409812</v>
      </c>
      <c r="YJ86" s="1">
        <v>-0.326608365919734</v>
      </c>
      <c r="YK86" s="1">
        <v>-0.251622171575061</v>
      </c>
      <c r="YL86" s="1">
        <v>0.93541894986719</v>
      </c>
      <c r="YM86" s="1">
        <v>1.12544429874834</v>
      </c>
      <c r="YN86" s="1">
        <v>1.20080852815715</v>
      </c>
      <c r="YO86" s="1">
        <v>0.866051668340894</v>
      </c>
      <c r="YP86" s="1">
        <v>0.721711291058584</v>
      </c>
      <c r="YQ86" s="1">
        <v>0.89713306212425</v>
      </c>
      <c r="YR86" s="1">
        <v>-0.415925309619552</v>
      </c>
      <c r="YS86" s="1">
        <v>-0.2960438537374</v>
      </c>
      <c r="YT86" s="1">
        <v>-0.343507642569086</v>
      </c>
      <c r="YU86" s="1">
        <v>1.26351772878872</v>
      </c>
      <c r="YV86" s="1">
        <v>1.25070936212409</v>
      </c>
      <c r="YW86" s="1">
        <v>1.24717056831928</v>
      </c>
      <c r="YX86" s="1">
        <v>0.96303412323616</v>
      </c>
      <c r="YY86" s="1">
        <v>0.972852330821429</v>
      </c>
      <c r="YZ86" s="1">
        <v>0.767849619323208</v>
      </c>
      <c r="ZA86" s="1">
        <v>-0.163837699741778</v>
      </c>
      <c r="ZB86" s="1">
        <v>-0.156482556474163</v>
      </c>
      <c r="ZC86" s="1">
        <v>-0.239494454478013</v>
      </c>
      <c r="ZD86" s="1">
        <v>0.934085709492403</v>
      </c>
      <c r="ZE86" s="1">
        <v>0.985019500270797</v>
      </c>
      <c r="ZF86" s="1">
        <v>1.12774138714813</v>
      </c>
      <c r="ZG86" s="1">
        <v>0.413043577459772</v>
      </c>
      <c r="ZH86" s="1">
        <v>0.888721121004346</v>
      </c>
      <c r="ZI86" s="1">
        <v>0.404753843311396</v>
      </c>
      <c r="ZJ86" s="1">
        <v>-0.139425768906337</v>
      </c>
      <c r="ZK86" s="1">
        <v>-0.103619410943551</v>
      </c>
      <c r="ZL86" s="1">
        <v>-0.211584766932979</v>
      </c>
      <c r="ZM86" s="1">
        <v>1.09851690065096</v>
      </c>
      <c r="ZN86" s="1">
        <v>0.819614875475789</v>
      </c>
      <c r="ZO86" s="1">
        <v>1.09609666581927</v>
      </c>
      <c r="ZP86" s="1">
        <v>0.609314601170468</v>
      </c>
      <c r="ZQ86" s="1">
        <v>0.670866955792757</v>
      </c>
      <c r="ZR86" s="1">
        <v>0.578911866440337</v>
      </c>
      <c r="ZS86" s="1">
        <v>-0.171984736098475</v>
      </c>
      <c r="ZT86" s="1">
        <v>-0.217300971920953</v>
      </c>
      <c r="ZU86" s="1">
        <v>-0.169281664781676</v>
      </c>
      <c r="ZV86" s="1">
        <v>0.588743032259621</v>
      </c>
      <c r="ZW86" s="1">
        <v>0.638951955812537</v>
      </c>
      <c r="ZX86" s="1">
        <v>0.600233364121269</v>
      </c>
      <c r="ZY86" s="1">
        <v>0.349632957619952</v>
      </c>
      <c r="ZZ86" s="1">
        <v>0.16396921805139</v>
      </c>
      <c r="AAA86" s="1">
        <v>0.340113548694297</v>
      </c>
      <c r="AAB86" s="1">
        <v>-0.305027232538464</v>
      </c>
      <c r="AAC86" s="1">
        <v>-0.245783191715181</v>
      </c>
      <c r="AAD86" s="1">
        <v>-0.293553591564082</v>
      </c>
      <c r="AAE86" s="1">
        <v>0.892701167169851</v>
      </c>
      <c r="AAF86" s="1">
        <v>0.823279283237622</v>
      </c>
      <c r="AAG86" s="1">
        <v>0.876154930964266</v>
      </c>
      <c r="AAH86" s="1">
        <v>0.193590259231399</v>
      </c>
      <c r="AAI86" s="1">
        <v>0.402883449584714</v>
      </c>
      <c r="AAJ86" s="1">
        <v>0.180699193612684</v>
      </c>
      <c r="AAK86" s="1">
        <v>-0.271957365861512</v>
      </c>
      <c r="AAL86" s="1">
        <v>-0.315032632951495</v>
      </c>
      <c r="AAM86" s="1">
        <v>-0.228768499295027</v>
      </c>
      <c r="AAN86" s="1">
        <v>0.93263297109839</v>
      </c>
      <c r="AAO86" s="1">
        <v>0.861108360746795</v>
      </c>
      <c r="AAP86" s="1">
        <v>0.833486673141736</v>
      </c>
      <c r="AAQ86" s="1">
        <v>0.502506169492276</v>
      </c>
      <c r="AAR86" s="1">
        <v>0.0987756135803978</v>
      </c>
      <c r="AAS86" s="1">
        <v>0.312696824963229</v>
      </c>
      <c r="AAT86" s="1">
        <v>-0.332224017650045</v>
      </c>
      <c r="AAU86" s="1">
        <v>-0.421632731704514</v>
      </c>
      <c r="AAV86" s="1">
        <v>-0.39387160417014</v>
      </c>
      <c r="AAW86" s="1">
        <v>1.04978823907437</v>
      </c>
      <c r="AAX86" s="1">
        <v>1.06837305527723</v>
      </c>
      <c r="AAY86" s="1">
        <v>1.13566388605752</v>
      </c>
      <c r="AAZ86" s="1">
        <v>0.461008147785584</v>
      </c>
      <c r="ABA86" s="1">
        <v>0.406155888601391</v>
      </c>
      <c r="ABB86" s="1">
        <v>0.532697444605574</v>
      </c>
      <c r="ABC86" s="1">
        <v>-0.216808516523743</v>
      </c>
      <c r="ABD86" s="1">
        <v>-0.28957261058323</v>
      </c>
      <c r="ABE86" s="1">
        <v>-0.250622754561851</v>
      </c>
      <c r="ABF86" s="1">
        <v>0.765249346686683</v>
      </c>
      <c r="ABG86" s="1">
        <v>0.839716409630861</v>
      </c>
      <c r="ABH86" s="1">
        <v>0.83097039666085</v>
      </c>
      <c r="ABI86" s="1">
        <v>0.401920683942102</v>
      </c>
      <c r="ABJ86" s="1">
        <v>0.243626844288812</v>
      </c>
      <c r="ABK86" s="1">
        <v>0.459149360533846</v>
      </c>
      <c r="ABL86" s="1">
        <v>-0.311991784280628</v>
      </c>
      <c r="ABM86" s="1">
        <v>-0.340392165925814</v>
      </c>
      <c r="ABN86" s="1">
        <v>-0.339004553916088</v>
      </c>
      <c r="ABO86" s="1">
        <v>1.01953250847741</v>
      </c>
      <c r="ABP86" s="1">
        <v>0.950664891878821</v>
      </c>
      <c r="ABQ86" s="1">
        <v>1.09715760307005</v>
      </c>
      <c r="ABR86" s="1">
        <v>0.528282325733207</v>
      </c>
      <c r="ABS86" s="1">
        <v>0.21030966961413</v>
      </c>
      <c r="ABT86" s="1">
        <v>0.515049120585916</v>
      </c>
      <c r="ABU86" s="1">
        <v>-0.279254780361016</v>
      </c>
      <c r="ABV86" s="1">
        <v>-0.42672856052082</v>
      </c>
      <c r="ABW86" s="1">
        <v>-0.491866064700629</v>
      </c>
      <c r="ABX86" s="1">
        <v>0.781309603545358</v>
      </c>
      <c r="ABY86" s="1">
        <v>1.26463283638467</v>
      </c>
      <c r="ABZ86" s="1">
        <v>1.22778546078076</v>
      </c>
      <c r="ACA86" s="1">
        <v>0.415210491356251</v>
      </c>
      <c r="ACB86" s="1">
        <v>0.970975922021371</v>
      </c>
      <c r="ACC86" s="1">
        <v>0.666277290972619</v>
      </c>
      <c r="ACD86" s="1">
        <v>-0.312319815488191</v>
      </c>
      <c r="ACE86" s="1">
        <v>-0.448443664570271</v>
      </c>
      <c r="ACF86" s="1">
        <v>-0.479940346954918</v>
      </c>
      <c r="ACG86" s="1">
        <v>0.933564557596602</v>
      </c>
      <c r="ACH86" s="1">
        <v>1.28446089206744</v>
      </c>
      <c r="ACI86" s="1">
        <v>1.17639086659398</v>
      </c>
      <c r="ACJ86" s="1">
        <v>0.383442994121738</v>
      </c>
      <c r="ACK86" s="1">
        <v>0.840150184894804</v>
      </c>
      <c r="ACL86" s="1">
        <v>0.528921226545572</v>
      </c>
      <c r="ACM86" s="1">
        <v>-0.326987218511515</v>
      </c>
      <c r="ACN86" s="1">
        <v>-0.397373555045276</v>
      </c>
      <c r="ACO86" s="1">
        <v>-0.46143700878444</v>
      </c>
      <c r="ACP86" s="1">
        <v>0.908895487847081</v>
      </c>
      <c r="ACQ86" s="1">
        <v>1.21035684687131</v>
      </c>
      <c r="ACR86" s="1">
        <v>1.18709821026213</v>
      </c>
      <c r="ACS86" s="1">
        <v>0.24717031751029</v>
      </c>
      <c r="ACT86" s="1">
        <v>0.85695856492422</v>
      </c>
      <c r="ACU86" s="1">
        <v>0.449218376136776</v>
      </c>
      <c r="ACV86" s="1">
        <v>-0.347506728507235</v>
      </c>
      <c r="ACW86" s="1">
        <v>-0.398676577128854</v>
      </c>
      <c r="ACX86" s="1">
        <v>-0.339378911869202</v>
      </c>
      <c r="ACY86" s="1">
        <v>1.12991316303617</v>
      </c>
      <c r="ACZ86" s="1">
        <v>1.09594655379271</v>
      </c>
      <c r="ADA86" s="1">
        <v>1.17568925760077</v>
      </c>
      <c r="ADB86" s="1">
        <v>0.63687084251469</v>
      </c>
      <c r="ADC86" s="1">
        <v>0.302216344158853</v>
      </c>
      <c r="ADD86" s="1">
        <v>0.56517783264936</v>
      </c>
      <c r="ADE86" s="1">
        <v>-0.153020954286126</v>
      </c>
      <c r="ADF86" s="1">
        <v>-0.366870282914781</v>
      </c>
      <c r="ADG86" s="1">
        <v>-0.476494803805975</v>
      </c>
      <c r="ADH86" s="1">
        <v>0.638704525001582</v>
      </c>
      <c r="ADI86" s="1">
        <v>1.03818985861129</v>
      </c>
      <c r="ADJ86" s="1">
        <v>1.34771424406037</v>
      </c>
      <c r="ADK86" s="1">
        <v>0.493520112240514</v>
      </c>
      <c r="ADL86" s="1">
        <v>0.519329656485592</v>
      </c>
      <c r="ADM86" s="1">
        <v>0.937103303708938</v>
      </c>
      <c r="ADN86" s="1">
        <v>-0.521312988263435</v>
      </c>
      <c r="ADO86" s="1">
        <v>-0.545369827209926</v>
      </c>
      <c r="ADP86" s="1">
        <v>-0.500523128413636</v>
      </c>
      <c r="ADQ86" s="1">
        <v>1.40399224859019</v>
      </c>
      <c r="ADR86" s="1">
        <v>1.23882574149347</v>
      </c>
      <c r="ADS86" s="1">
        <v>1.43383840112891</v>
      </c>
      <c r="ADT86" s="1">
        <v>1.11942014083422</v>
      </c>
      <c r="ADU86" s="1">
        <v>0.540807033086084</v>
      </c>
      <c r="ADV86" s="1">
        <v>0.935810084769461</v>
      </c>
      <c r="ADW86" s="1">
        <v>-0.439326458752791</v>
      </c>
      <c r="ADX86" s="1">
        <v>-0.391474750517404</v>
      </c>
      <c r="ADY86" s="1">
        <v>-0.434473584372706</v>
      </c>
      <c r="ADZ86" s="1">
        <v>1.14456935437938</v>
      </c>
      <c r="AEA86" s="1">
        <v>1.24853681303966</v>
      </c>
      <c r="AEB86" s="1">
        <v>1.16882083417072</v>
      </c>
      <c r="AEC86" s="1">
        <v>0.432938616527309</v>
      </c>
      <c r="AED86" s="1">
        <v>0.647086856552419</v>
      </c>
      <c r="AEE86" s="1">
        <v>0.470829690883932</v>
      </c>
      <c r="AEF86" s="1">
        <v>-0.382139047189993</v>
      </c>
      <c r="AEG86" s="1">
        <v>-0.370945778579863</v>
      </c>
      <c r="AEH86" s="1">
        <v>-0.373115906487553</v>
      </c>
      <c r="AEI86" s="1">
        <v>1.11031323572234</v>
      </c>
      <c r="AEJ86" s="1">
        <v>1.16835266370931</v>
      </c>
      <c r="AEK86" s="1">
        <v>1.09124191044106</v>
      </c>
      <c r="AEL86" s="1">
        <v>0.413305232970748</v>
      </c>
      <c r="AEM86" s="1">
        <v>0.572680208176596</v>
      </c>
      <c r="AEN86" s="1">
        <v>0.429603047811625</v>
      </c>
      <c r="AEO86" s="1">
        <v>-0.111559770421156</v>
      </c>
      <c r="AEP86" s="1">
        <v>-0.10754474269921</v>
      </c>
      <c r="AEQ86" s="1">
        <v>-0.102181053001945</v>
      </c>
      <c r="AER86" s="1">
        <v>0.698926177025206</v>
      </c>
      <c r="AES86" s="1">
        <v>0.622618630731433</v>
      </c>
      <c r="AET86" s="1">
        <v>0.71932643659024</v>
      </c>
      <c r="AEU86" s="1">
        <v>0.428538582233242</v>
      </c>
      <c r="AEV86" s="1">
        <v>0.515966780186442</v>
      </c>
      <c r="AEW86" s="1">
        <v>0.399711434535995</v>
      </c>
      <c r="AEX86" s="1">
        <v>-0.0936601497618678</v>
      </c>
      <c r="AEY86" s="1">
        <v>-0.155795166831296</v>
      </c>
      <c r="AEZ86" s="1">
        <v>-0.198781995498851</v>
      </c>
      <c r="AFA86" s="1">
        <v>0.733173124502342</v>
      </c>
      <c r="AFB86" s="1">
        <v>0.83562333539535</v>
      </c>
      <c r="AFC86" s="1">
        <v>0.881929921686512</v>
      </c>
      <c r="AFD86" s="1">
        <v>0.479980396306293</v>
      </c>
      <c r="AFE86" s="1">
        <v>0.546880771953853</v>
      </c>
      <c r="AFF86" s="1">
        <v>0.583833033921344</v>
      </c>
      <c r="AFG86" s="1">
        <v>-0.18889415525175</v>
      </c>
      <c r="AFH86" s="1">
        <v>-0.129895823158573</v>
      </c>
      <c r="AFI86" s="1">
        <v>-0.184426503834947</v>
      </c>
      <c r="AFJ86" s="1">
        <v>0.969390023163669</v>
      </c>
      <c r="AFK86" s="1">
        <v>0.779591999803914</v>
      </c>
      <c r="AFL86" s="1">
        <v>0.856082840064384</v>
      </c>
      <c r="AFM86" s="1">
        <v>0.630695426729318</v>
      </c>
      <c r="AFN86" s="1">
        <v>0.487844885443957</v>
      </c>
      <c r="AFO86" s="1">
        <v>0.497924993022854</v>
      </c>
      <c r="AFP86" s="1">
        <v>-0.0793996667410263</v>
      </c>
      <c r="AFQ86" s="1">
        <v>-0.125409482177592</v>
      </c>
      <c r="AFR86" s="1">
        <v>-0.108331931475229</v>
      </c>
      <c r="AFS86" s="1">
        <v>0.939254111565794</v>
      </c>
      <c r="AFT86" s="1">
        <v>0.970656230211329</v>
      </c>
      <c r="AFU86" s="1">
        <v>0.881725416192421</v>
      </c>
      <c r="AFV86" s="1">
        <v>0.673903221141398</v>
      </c>
      <c r="AFW86" s="1">
        <v>0.650536569747755</v>
      </c>
      <c r="AFX86" s="1">
        <v>0.595242467504511</v>
      </c>
      <c r="AFY86" s="1">
        <v>-0.103509161937033</v>
      </c>
      <c r="AFZ86" s="1">
        <v>-0.116943232931419</v>
      </c>
      <c r="AGA86" s="1">
        <v>-0.145913235745145</v>
      </c>
      <c r="AGB86" s="1">
        <v>0.685012458214662</v>
      </c>
      <c r="AGC86" s="1">
        <v>0.761232725217265</v>
      </c>
      <c r="AGD86" s="1">
        <v>0.853463329797932</v>
      </c>
      <c r="AGE86" s="1">
        <v>0.453407372626452</v>
      </c>
      <c r="AGF86" s="1">
        <v>0.45843517348642</v>
      </c>
      <c r="AGG86" s="1">
        <v>0.616262321321869</v>
      </c>
      <c r="AGH86" s="1">
        <v>-0.104145002323413</v>
      </c>
      <c r="AGI86" s="1">
        <v>-0.142199888836097</v>
      </c>
      <c r="AGJ86" s="1">
        <v>-0.100743235516663</v>
      </c>
      <c r="AGK86" s="1">
        <v>0.8792726761996</v>
      </c>
      <c r="AGL86" s="1">
        <v>1.03797620100306</v>
      </c>
      <c r="AGM86" s="1">
        <v>0.829505303525145</v>
      </c>
      <c r="AGN86" s="1">
        <v>0.439456038247245</v>
      </c>
      <c r="AGO86" s="1">
        <v>0.710470305080871</v>
      </c>
      <c r="AGP86" s="1">
        <v>0.437667339469269</v>
      </c>
      <c r="AGQ86" s="1">
        <v>-0.0779395874511445</v>
      </c>
      <c r="AGR86" s="1">
        <v>-0.281881673148754</v>
      </c>
      <c r="AGS86" s="1">
        <v>-0.373998745174153</v>
      </c>
      <c r="AGT86" s="1">
        <v>0.538469689250453</v>
      </c>
      <c r="AGU86" s="1">
        <v>1.12122649662978</v>
      </c>
      <c r="AGV86" s="1">
        <v>1.32013853470746</v>
      </c>
      <c r="AGW86" s="1">
        <v>0.57216948851247</v>
      </c>
      <c r="AGX86" s="1">
        <v>0.90163504885514</v>
      </c>
      <c r="AGY86" s="1">
        <v>1.03579152528449</v>
      </c>
      <c r="AGZ86" s="1">
        <v>-0.223395503030092</v>
      </c>
      <c r="AHA86" s="1">
        <v>-0.361316669445287</v>
      </c>
      <c r="AHB86" s="1">
        <v>-0.18532291543611</v>
      </c>
      <c r="AHC86" s="1">
        <v>0.972687424434072</v>
      </c>
      <c r="AHD86" s="1">
        <v>1.2381721318389</v>
      </c>
      <c r="AHE86" s="1">
        <v>0.877281009509773</v>
      </c>
      <c r="AHF86" s="1">
        <v>0.633862948032006</v>
      </c>
      <c r="AHG86" s="1">
        <v>0.868296168921293</v>
      </c>
      <c r="AHH86" s="1">
        <v>0.799491570299652</v>
      </c>
      <c r="AHI86" s="1">
        <v>-0.106501840841417</v>
      </c>
      <c r="AHJ86" s="1">
        <v>-0.14567091994702</v>
      </c>
      <c r="AHK86" s="1">
        <v>-0.183045512380138</v>
      </c>
      <c r="AHL86" s="1">
        <v>0.78619843861819</v>
      </c>
      <c r="AHM86" s="1">
        <v>1.02619622065514</v>
      </c>
      <c r="AHN86" s="1">
        <v>1.03835848413702</v>
      </c>
      <c r="AHO86" s="1">
        <v>0.514132446868253</v>
      </c>
      <c r="AHP86" s="1">
        <v>0.776539284860007</v>
      </c>
      <c r="AHQ86" s="1">
        <v>0.679448068932778</v>
      </c>
      <c r="AHR86" s="1">
        <v>-0.21003052077399</v>
      </c>
      <c r="AHS86" s="1">
        <v>-0.378308303520209</v>
      </c>
      <c r="AHT86" s="1">
        <v>-0.27372275945512</v>
      </c>
      <c r="AHU86" s="1">
        <v>1.08787241858511</v>
      </c>
      <c r="AHV86" s="1">
        <v>1.41438757777498</v>
      </c>
      <c r="AHW86" s="1">
        <v>1.16283616976041</v>
      </c>
      <c r="AHX86" s="1">
        <v>0.927535081591291</v>
      </c>
      <c r="AHY86" s="1">
        <v>1.07977031847148</v>
      </c>
      <c r="AHZ86" s="1">
        <v>0.814793537242017</v>
      </c>
      <c r="AIA86" s="1">
        <v>-0.199900797522777</v>
      </c>
      <c r="AIB86" s="1">
        <v>-0.240659752760054</v>
      </c>
      <c r="AIC86" s="1">
        <v>-0.259092208523671</v>
      </c>
      <c r="AID86" s="1">
        <v>0.939029261006262</v>
      </c>
      <c r="AIE86" s="1">
        <v>1.06625493179198</v>
      </c>
      <c r="AIF86" s="1">
        <v>1.08263048646635</v>
      </c>
      <c r="AIG86" s="1">
        <v>0.80654689011119</v>
      </c>
      <c r="AIH86" s="1">
        <v>0.544500047198418</v>
      </c>
      <c r="AII86" s="1">
        <v>0.847880203902961</v>
      </c>
      <c r="AIJ86" s="1">
        <v>-0.15863227618417</v>
      </c>
      <c r="AIK86" s="1">
        <v>-0.180365981741316</v>
      </c>
      <c r="AIL86" s="1">
        <v>-0.148782939099653</v>
      </c>
      <c r="AIM86" s="1">
        <v>0.992724721065281</v>
      </c>
      <c r="AIN86" s="1">
        <v>0.928624115381405</v>
      </c>
      <c r="AIO86" s="1">
        <v>0.950703248124809</v>
      </c>
      <c r="AIP86" s="1">
        <v>0.774329490020468</v>
      </c>
      <c r="AIQ86" s="1">
        <v>0.739654279543906</v>
      </c>
      <c r="AIR86" s="1">
        <v>0.616503649140868</v>
      </c>
      <c r="AIS86" s="1">
        <v>-0.169529520376131</v>
      </c>
      <c r="AIT86" s="1">
        <v>-0.191790384910287</v>
      </c>
      <c r="AIU86" s="1">
        <v>-0.215188338638604</v>
      </c>
      <c r="AIV86" s="1">
        <v>0.980205519336711</v>
      </c>
      <c r="AIW86" s="1">
        <v>1.0334055874315</v>
      </c>
      <c r="AIX86" s="1">
        <v>1.01600054009341</v>
      </c>
      <c r="AIY86" s="1">
        <v>0.640403619763793</v>
      </c>
      <c r="AIZ86" s="1">
        <v>0.792817910156029</v>
      </c>
      <c r="AJA86" s="1">
        <v>0.618215446395365</v>
      </c>
      <c r="AJB86" s="1">
        <v>-0.266193412563143</v>
      </c>
      <c r="AJC86" s="1">
        <v>-0.147214429584591</v>
      </c>
      <c r="AJD86" s="1">
        <v>-0.165309955180831</v>
      </c>
      <c r="AJE86" s="1">
        <v>0.783326780759747</v>
      </c>
      <c r="AJF86" s="1">
        <v>0.74330903759081</v>
      </c>
      <c r="AJG86" s="1">
        <v>0.739484916670358</v>
      </c>
      <c r="AJH86" s="1">
        <v>0.512300230127981</v>
      </c>
      <c r="AJI86" s="1">
        <v>0.504567247960391</v>
      </c>
      <c r="AJJ86" s="1">
        <v>0.465741539025363</v>
      </c>
      <c r="AJK86" s="1">
        <v>-0.174761808788072</v>
      </c>
      <c r="AJL86" s="1">
        <v>-0.28087738497549</v>
      </c>
      <c r="AJM86" s="1">
        <v>-0.172640281368994</v>
      </c>
      <c r="AJN86" s="1">
        <v>0.877523943429381</v>
      </c>
      <c r="AJO86" s="1">
        <v>1.01713374924517</v>
      </c>
      <c r="AJP86" s="1">
        <v>0.819085916541278</v>
      </c>
      <c r="AJQ86" s="1">
        <v>0.844815580700817</v>
      </c>
      <c r="AJR86" s="1">
        <v>0.703234885585295</v>
      </c>
      <c r="AJS86" s="1">
        <v>0.572894315155032</v>
      </c>
      <c r="AJT86" s="1">
        <v>-0.192836111440599</v>
      </c>
      <c r="AJU86" s="1">
        <v>-0.244920295002815</v>
      </c>
      <c r="AJV86" s="1">
        <v>-0.2084498367963</v>
      </c>
      <c r="AJW86" s="1">
        <v>0.906000385395031</v>
      </c>
      <c r="AJX86" s="1">
        <v>0.949300220810691</v>
      </c>
      <c r="AJY86" s="1">
        <v>0.901058647666082</v>
      </c>
      <c r="AJZ86" s="1">
        <v>0.612052125434051</v>
      </c>
      <c r="AKA86" s="1">
        <v>0.45822775845832</v>
      </c>
      <c r="AKB86" s="1">
        <v>0.467528682913378</v>
      </c>
      <c r="AKC86" s="1">
        <v>-0.263937308309035</v>
      </c>
      <c r="AKD86" s="1">
        <v>-0.139950439005646</v>
      </c>
      <c r="AKE86" s="1">
        <v>-0.132148720600033</v>
      </c>
      <c r="AKF86" s="1">
        <v>0.961252957329407</v>
      </c>
      <c r="AKG86" s="1">
        <v>0.92308070615501</v>
      </c>
      <c r="AKH86" s="1">
        <v>0.868082691259736</v>
      </c>
      <c r="AKI86" s="1">
        <v>0.546162000583243</v>
      </c>
      <c r="AKJ86" s="1">
        <v>1.01497468046115</v>
      </c>
      <c r="AKK86" s="1">
        <v>0.471957623496815</v>
      </c>
      <c r="AKL86" s="1">
        <v>-0.143917611004772</v>
      </c>
      <c r="AKM86" s="1">
        <v>-0.109944161157345</v>
      </c>
      <c r="AKN86" s="1">
        <v>-0.0848929889652249</v>
      </c>
      <c r="AKO86" s="1">
        <v>0.765384654544331</v>
      </c>
      <c r="AKP86" s="1">
        <v>0.751430764242624</v>
      </c>
      <c r="AKQ86" s="1">
        <v>0.686531824633552</v>
      </c>
      <c r="AKR86" s="1">
        <v>0.449262672286676</v>
      </c>
      <c r="AKS86" s="1">
        <v>0.671991617395686</v>
      </c>
      <c r="AKT86" s="1">
        <v>0.325993732089207</v>
      </c>
      <c r="AKU86" s="1">
        <v>-0.324491111320543</v>
      </c>
      <c r="AKV86" s="1">
        <v>-0.232496168671244</v>
      </c>
      <c r="AKW86" s="1">
        <v>-0.271176464650991</v>
      </c>
      <c r="AKX86" s="1">
        <v>1.0255452518466</v>
      </c>
      <c r="AKY86" s="1">
        <v>0.950410478565308</v>
      </c>
      <c r="AKZ86" s="1">
        <v>0.945584896715769</v>
      </c>
      <c r="ALA86" s="1">
        <v>0.522132770327469</v>
      </c>
      <c r="ALB86" s="1">
        <v>0.693309549584631</v>
      </c>
      <c r="ALC86" s="1">
        <v>0.348619612064251</v>
      </c>
      <c r="ALD86" s="1">
        <v>-0.21590476967123</v>
      </c>
      <c r="ALE86" s="1">
        <v>-0.369049210543134</v>
      </c>
      <c r="ALF86" s="1">
        <v>-0.521949183798947</v>
      </c>
      <c r="ALG86" s="1">
        <v>0.879436443319127</v>
      </c>
      <c r="ALH86" s="1">
        <v>1.17653972020197</v>
      </c>
      <c r="ALI86" s="1">
        <v>1.30409157098818</v>
      </c>
      <c r="ALJ86" s="1">
        <v>0.759276292868216</v>
      </c>
      <c r="ALK86" s="1">
        <v>1.33346460179575</v>
      </c>
      <c r="ALL86" s="1">
        <v>0.93491028843955</v>
      </c>
      <c r="ALM86" s="1">
        <v>-0.329221597110276</v>
      </c>
      <c r="ALN86" s="1">
        <v>-0.330212688901708</v>
      </c>
      <c r="ALO86" s="1">
        <v>-0.372196458672263</v>
      </c>
      <c r="ALP86" s="1">
        <v>1.0664999100325</v>
      </c>
      <c r="ALQ86" s="1">
        <v>1.12831725418588</v>
      </c>
      <c r="ALR86" s="1">
        <v>1.11123645772239</v>
      </c>
      <c r="ALS86" s="1">
        <v>0.926295822283482</v>
      </c>
      <c r="ALT86" s="1">
        <v>1.21526497567755</v>
      </c>
      <c r="ALU86" s="1">
        <v>0.814464643588561</v>
      </c>
      <c r="ALV86" s="1">
        <v>-0.305182473502482</v>
      </c>
      <c r="ALW86" s="1">
        <v>-0.216662682190971</v>
      </c>
      <c r="ALX86" s="1">
        <v>-0.391097710196499</v>
      </c>
      <c r="ALY86" s="1">
        <v>0.995599532305842</v>
      </c>
      <c r="ALZ86" s="1">
        <v>1.03478708377581</v>
      </c>
      <c r="AMA86" s="1">
        <v>1.15479393709461</v>
      </c>
      <c r="AMB86" s="1">
        <v>0.617746880894771</v>
      </c>
      <c r="AMC86" s="1">
        <v>1.09942050210025</v>
      </c>
      <c r="AMD86" s="1">
        <v>0.783477667170331</v>
      </c>
      <c r="AME86" s="1">
        <v>-0.1880148390134</v>
      </c>
      <c r="AMF86" s="1">
        <v>-0.338241557306956</v>
      </c>
      <c r="AMG86" s="1">
        <v>-0.307373671472942</v>
      </c>
      <c r="AMH86" s="1">
        <v>0.901672912449504</v>
      </c>
      <c r="AMI86" s="1">
        <v>1.09332233276635</v>
      </c>
      <c r="AMJ86" s="1">
        <v>1.16294976362188</v>
      </c>
      <c r="AMK86" s="1">
        <v>0.65358793794649</v>
      </c>
      <c r="AML86" s="1">
        <v>0.636605767299926</v>
      </c>
      <c r="AMM86" s="1">
        <v>0.92589159678833</v>
      </c>
      <c r="AMN86" s="1">
        <v>-0.171346310106427</v>
      </c>
      <c r="AMO86" s="1">
        <v>-0.264148736951952</v>
      </c>
      <c r="AMP86" s="1">
        <v>-0.46147878703668</v>
      </c>
      <c r="AMQ86" s="1">
        <v>0.705618764731163</v>
      </c>
      <c r="AMR86" s="1">
        <v>1.10225174020049</v>
      </c>
      <c r="AMS86" s="1">
        <v>1.38540804236549</v>
      </c>
      <c r="AMT86" s="1">
        <v>0.499112658410491</v>
      </c>
      <c r="AMU86" s="1">
        <v>1.06257300230138</v>
      </c>
      <c r="AMV86" s="1">
        <v>1.25598247827718</v>
      </c>
      <c r="AMW86" s="1">
        <v>-0.233163724638342</v>
      </c>
      <c r="AMX86" s="1">
        <v>-0.267421531554615</v>
      </c>
      <c r="AMY86" s="1">
        <v>-0.385878119252688</v>
      </c>
      <c r="AMZ86" s="1">
        <v>0.861951193981413</v>
      </c>
      <c r="ANA86" s="1">
        <v>1.07500867225252</v>
      </c>
      <c r="ANB86" s="1">
        <v>1.08831410196145</v>
      </c>
      <c r="ANC86" s="1">
        <v>0.416814862182859</v>
      </c>
      <c r="AND86" s="1">
        <v>1.05684702658103</v>
      </c>
      <c r="ANE86" s="1">
        <v>0.731518080986359</v>
      </c>
      <c r="ANF86" s="1">
        <v>-0.362386527636898</v>
      </c>
      <c r="ANG86" s="1">
        <v>-0.479316135517333</v>
      </c>
      <c r="ANH86" s="1">
        <v>-0.385482086143824</v>
      </c>
      <c r="ANI86" s="1">
        <v>1.16400637736046</v>
      </c>
      <c r="ANJ86" s="1">
        <v>1.27085879026898</v>
      </c>
      <c r="ANK86" s="1">
        <v>1.18056018141184</v>
      </c>
      <c r="ANL86" s="1">
        <v>0.907296295575269</v>
      </c>
      <c r="ANM86" s="1">
        <v>0.943783989965982</v>
      </c>
      <c r="ANN86" s="1">
        <v>0.739191803307193</v>
      </c>
      <c r="ANO86" s="1">
        <v>-0.279760416188532</v>
      </c>
      <c r="ANP86" s="1">
        <v>-0.402800109484752</v>
      </c>
      <c r="ANQ86" s="1">
        <v>-0.307616103476172</v>
      </c>
      <c r="ANR86" s="1">
        <v>1.07302084882095</v>
      </c>
      <c r="ANS86" s="1">
        <v>0.909504361306442</v>
      </c>
      <c r="ANT86" s="1">
        <v>1.059850635083</v>
      </c>
      <c r="ANU86" s="1">
        <v>1.21154146268059</v>
      </c>
      <c r="ANV86" s="1">
        <v>0.684868633138382</v>
      </c>
      <c r="ANW86" s="1">
        <v>1.06792614976746</v>
      </c>
      <c r="ANX86" s="1">
        <v>-0.712162927676436</v>
      </c>
      <c r="ANY86" s="1">
        <v>-0.248231789907806</v>
      </c>
      <c r="ANZ86" s="1">
        <v>-0.260817066470812</v>
      </c>
      <c r="AOA86" s="1">
        <v>1.50304180251786</v>
      </c>
      <c r="AOB86" s="1">
        <v>1.05719090276784</v>
      </c>
      <c r="AOC86" s="1">
        <v>1.04327530148906</v>
      </c>
      <c r="AOD86" s="1">
        <v>0.575877908869409</v>
      </c>
      <c r="AOE86" s="1">
        <v>0.928817837011162</v>
      </c>
      <c r="AOF86" s="1">
        <v>0.580171596447613</v>
      </c>
      <c r="AOG86" s="1">
        <v>-0.0817690564077236</v>
      </c>
      <c r="AOH86" s="1">
        <v>-0.108176679110807</v>
      </c>
      <c r="AOI86" s="1">
        <v>-0.0662695854957814</v>
      </c>
      <c r="AOJ86" s="1">
        <v>0.458080143520283</v>
      </c>
      <c r="AOK86" s="1">
        <v>0.456788553118848</v>
      </c>
      <c r="AOL86" s="1">
        <v>0.452361016489429</v>
      </c>
      <c r="AOM86" s="1">
        <v>0.379563842509731</v>
      </c>
      <c r="AON86" s="1">
        <v>0.302809838522644</v>
      </c>
      <c r="AOO86" s="1">
        <v>0.393829558157672</v>
      </c>
      <c r="AOP86" s="1">
        <v>-0.190765287819598</v>
      </c>
      <c r="AOQ86" s="1">
        <v>-0.0812501367824726</v>
      </c>
      <c r="AOR86" s="1">
        <v>-0.161287527444497</v>
      </c>
      <c r="AOS86" s="1">
        <v>0.651311459168471</v>
      </c>
      <c r="AOT86" s="1">
        <v>0.522666350051576</v>
      </c>
      <c r="AOU86" s="1">
        <v>0.592165971106939</v>
      </c>
      <c r="AOV86" s="1">
        <v>0.412885696700673</v>
      </c>
      <c r="AOW86" s="1">
        <v>0.427165357941011</v>
      </c>
      <c r="AOX86" s="1">
        <v>0.332826439651365</v>
      </c>
      <c r="AOY86" s="1">
        <v>-0.0967699549601796</v>
      </c>
      <c r="AOZ86" s="1">
        <v>-0.167059725616333</v>
      </c>
      <c r="APA86" s="1">
        <v>-0.0997699060610359</v>
      </c>
      <c r="APB86" s="1">
        <v>0.611981151313864</v>
      </c>
      <c r="APC86" s="1">
        <v>0.765951468695438</v>
      </c>
      <c r="APD86" s="1">
        <v>0.666535593060116</v>
      </c>
      <c r="APE86" s="1">
        <v>0.528841454779895</v>
      </c>
      <c r="APF86" s="1">
        <v>0.482710582331404</v>
      </c>
      <c r="APG86" s="1">
        <v>0.607143437741007</v>
      </c>
      <c r="APH86" s="1">
        <v>-0.0553392869234218</v>
      </c>
      <c r="API86" s="1">
        <v>-0.119453493209707</v>
      </c>
      <c r="APJ86" s="1">
        <v>-0.112352665113252</v>
      </c>
      <c r="APK86" s="1">
        <v>0.67823976499581</v>
      </c>
      <c r="APL86" s="1">
        <v>0.714524977607681</v>
      </c>
      <c r="APM86" s="1">
        <v>0.706357985825212</v>
      </c>
      <c r="APN86" s="1">
        <v>0.529105497156813</v>
      </c>
      <c r="APO86" s="1">
        <v>0.70250973379047</v>
      </c>
      <c r="APP86" s="1">
        <v>0.45051283250069</v>
      </c>
      <c r="APQ86" s="1">
        <v>-0.107258291514942</v>
      </c>
      <c r="APR86" s="1">
        <v>-0.134813806952273</v>
      </c>
      <c r="APS86" s="1">
        <v>-0.0932411347728855</v>
      </c>
      <c r="APT86" s="1">
        <v>0.594203811263653</v>
      </c>
      <c r="APU86" s="1">
        <v>0.605753028038448</v>
      </c>
      <c r="APV86" s="1">
        <v>0.585391331613949</v>
      </c>
      <c r="APW86" s="1">
        <v>0.459840062695113</v>
      </c>
      <c r="APX86" s="1">
        <v>0.320821419840561</v>
      </c>
      <c r="APY86" s="1">
        <v>0.500481076863912</v>
      </c>
      <c r="APZ86" s="1">
        <v>-0.0815687828396199</v>
      </c>
      <c r="AQA86" s="1">
        <v>-0.145515362835695</v>
      </c>
      <c r="AQB86" s="1">
        <v>-0.119824314968363</v>
      </c>
      <c r="AQC86" s="1">
        <v>0.637526417962297</v>
      </c>
      <c r="AQD86" s="1">
        <v>0.738556935516047</v>
      </c>
      <c r="AQE86" s="1">
        <v>0.72487784606989</v>
      </c>
      <c r="AQF86" s="1">
        <v>0.587522624419112</v>
      </c>
      <c r="AQG86" s="1">
        <v>0.383663810951137</v>
      </c>
      <c r="AQH86" s="1">
        <v>0.620217643286306</v>
      </c>
      <c r="AQI86" s="1">
        <v>-0.12265332469124</v>
      </c>
      <c r="AQJ86" s="1">
        <v>-0.30106441691395</v>
      </c>
      <c r="AQK86" s="1">
        <v>-0.36064632404731</v>
      </c>
      <c r="AQL86" s="1">
        <v>0.477731205694866</v>
      </c>
      <c r="AQM86" s="1">
        <v>0.978261522650123</v>
      </c>
      <c r="AQN86" s="1">
        <v>1.07870017062478</v>
      </c>
      <c r="AQO86" s="1">
        <v>0.495759556950389</v>
      </c>
      <c r="AQP86" s="1">
        <v>0.778429877230926</v>
      </c>
      <c r="AQQ86" s="1">
        <v>1.0343613445375</v>
      </c>
      <c r="AQR86" s="1">
        <v>-0.22276699764784</v>
      </c>
      <c r="AQS86" s="1">
        <v>-0.417501679826415</v>
      </c>
      <c r="AQT86" s="1">
        <v>-0.353178215673652</v>
      </c>
      <c r="AQU86" s="1">
        <v>0.733904709556777</v>
      </c>
      <c r="AQV86" s="1">
        <v>1.17177703591522</v>
      </c>
      <c r="AQW86" s="1">
        <v>1.01971008759637</v>
      </c>
      <c r="AQX86" s="1">
        <v>0.68892611181233</v>
      </c>
      <c r="AQY86" s="1">
        <v>0.895944669910298</v>
      </c>
      <c r="AQZ86" s="1">
        <v>0.912120013798628</v>
      </c>
      <c r="ARA86" s="1">
        <v>-0.150412625409901</v>
      </c>
      <c r="ARB86" s="1">
        <v>-0.353032770777996</v>
      </c>
      <c r="ARC86" s="1">
        <v>-0.315343967878596</v>
      </c>
      <c r="ARD86" s="1">
        <v>0.750617687463731</v>
      </c>
      <c r="ARE86" s="1">
        <v>1.16264011842961</v>
      </c>
      <c r="ARF86" s="1">
        <v>1.01817404778454</v>
      </c>
      <c r="ARG86" s="1">
        <v>0.606723488491821</v>
      </c>
      <c r="ARH86" s="1">
        <v>0.808898961262426</v>
      </c>
      <c r="ARI86" s="1">
        <v>0.793054277378426</v>
      </c>
      <c r="ARJ86" s="1">
        <v>-0.19756316174167</v>
      </c>
      <c r="ARK86" s="1">
        <v>-0.226251405202174</v>
      </c>
      <c r="ARL86" s="1">
        <v>-0.194440213518133</v>
      </c>
      <c r="ARM86" s="1">
        <v>0.871139557949165</v>
      </c>
      <c r="ARN86" s="1">
        <v>0.953347839109206</v>
      </c>
      <c r="ARO86" s="1">
        <v>0.701409130624825</v>
      </c>
      <c r="ARP86" s="1">
        <v>0.852528928019536</v>
      </c>
      <c r="ARQ86" s="1">
        <v>0.759081514159881</v>
      </c>
      <c r="ARR86" s="1">
        <v>0.707391318986022</v>
      </c>
      <c r="ARS86" s="1">
        <v>-0.0864060009004742</v>
      </c>
      <c r="ART86" s="1">
        <v>-0.330616176087005</v>
      </c>
      <c r="ARU86" s="1">
        <v>-0.342922048123643</v>
      </c>
      <c r="ARV86" s="1">
        <v>0.497686765656394</v>
      </c>
      <c r="ARW86" s="1">
        <v>1.08313259720048</v>
      </c>
      <c r="ARX86" s="1">
        <v>1.0290637795481</v>
      </c>
      <c r="ARY86" s="1">
        <v>0.61226248599186</v>
      </c>
      <c r="ARZ86" s="1">
        <v>0.926494690337334</v>
      </c>
      <c r="ASA86" s="1">
        <v>1.00615644471302</v>
      </c>
      <c r="ASB86" s="1">
        <v>-0.296120403498358</v>
      </c>
      <c r="ASC86" s="1">
        <v>-0.320786824339595</v>
      </c>
      <c r="ASD86" s="1">
        <v>-0.422750141810449</v>
      </c>
      <c r="ASE86" s="1">
        <v>0.892583277075076</v>
      </c>
      <c r="ASF86" s="1">
        <v>1.05469701433663</v>
      </c>
      <c r="ASG86" s="1">
        <v>1.14017935163494</v>
      </c>
      <c r="ASH86" s="1">
        <v>0.53801197712233</v>
      </c>
      <c r="ASI86" s="1">
        <v>0.873281423825533</v>
      </c>
      <c r="ASJ86" s="1">
        <v>0.675684082621675</v>
      </c>
      <c r="ASK86" s="1">
        <v>-0.491393933438556</v>
      </c>
      <c r="ASL86" s="1">
        <v>-0.323656411254564</v>
      </c>
      <c r="ASM86" s="1">
        <v>-0.442622374058064</v>
      </c>
      <c r="ASN86" s="1">
        <v>1.12290160708657</v>
      </c>
      <c r="ASO86" s="1">
        <v>1.01633551287779</v>
      </c>
      <c r="ASP86" s="1">
        <v>1.19175366466111</v>
      </c>
      <c r="ASQ86" s="1">
        <v>0.72709980795679</v>
      </c>
      <c r="ASR86" s="1">
        <v>0.848856929887691</v>
      </c>
      <c r="ASS86" s="1">
        <v>0.826944758162627</v>
      </c>
      <c r="AST86" s="1">
        <v>-0.209096316768956</v>
      </c>
      <c r="ASU86" s="1">
        <v>-0.232486950361795</v>
      </c>
      <c r="ASV86" s="1">
        <v>-0.226071147777937</v>
      </c>
      <c r="ASW86" s="1">
        <v>0.944349737786136</v>
      </c>
      <c r="ASX86" s="1">
        <v>0.954888246193646</v>
      </c>
      <c r="ASY86" s="1">
        <v>0.885273610578626</v>
      </c>
      <c r="ASZ86" s="1">
        <v>0.849118060606147</v>
      </c>
      <c r="ATA86" s="1">
        <v>0.629536938205483</v>
      </c>
      <c r="ATB86" s="1">
        <v>0.603699249500177</v>
      </c>
    </row>
    <row r="87">
      <c r="A87" s="1">
        <v>85.0</v>
      </c>
      <c r="B87" s="1">
        <v>-0.224146564338825</v>
      </c>
      <c r="C87" s="1">
        <v>-0.133445821236682</v>
      </c>
      <c r="D87" s="1">
        <v>-0.218155356483355</v>
      </c>
      <c r="E87" s="1">
        <v>0.461177304771047</v>
      </c>
      <c r="F87" s="1">
        <v>0.382701056890686</v>
      </c>
      <c r="G87" s="1">
        <v>0.456477265634363</v>
      </c>
      <c r="H87" s="1">
        <v>0.106572495593756</v>
      </c>
      <c r="I87" s="1">
        <v>0.146839923035625</v>
      </c>
      <c r="J87" s="1">
        <v>0.0796505867176526</v>
      </c>
      <c r="K87" s="1">
        <v>-0.224657759556581</v>
      </c>
      <c r="L87" s="1">
        <v>-0.155885288517479</v>
      </c>
      <c r="M87" s="1">
        <v>-0.218684045324277</v>
      </c>
      <c r="N87" s="1">
        <v>0.571860353549427</v>
      </c>
      <c r="O87" s="1">
        <v>0.476551461820389</v>
      </c>
      <c r="P87" s="1">
        <v>0.56791372418805</v>
      </c>
      <c r="Q87" s="1">
        <v>0.149739131131014</v>
      </c>
      <c r="R87" s="1">
        <v>0.136687718568368</v>
      </c>
      <c r="S87" s="1">
        <v>0.155591861334187</v>
      </c>
      <c r="T87" s="1">
        <v>-0.169078994712423</v>
      </c>
      <c r="U87" s="1">
        <v>-0.162074049948361</v>
      </c>
      <c r="V87" s="1">
        <v>-0.164116422111959</v>
      </c>
      <c r="W87" s="1">
        <v>0.63786916980928</v>
      </c>
      <c r="X87" s="1">
        <v>0.621319639825217</v>
      </c>
      <c r="Y87" s="1">
        <v>0.607827729209582</v>
      </c>
      <c r="Z87" s="1">
        <v>0.272062172440542</v>
      </c>
      <c r="AA87" s="1">
        <v>0.212772996813364</v>
      </c>
      <c r="AB87" s="1">
        <v>0.174380159278079</v>
      </c>
      <c r="AC87" s="1">
        <v>-0.185270803128297</v>
      </c>
      <c r="AD87" s="1">
        <v>-0.17322305977839</v>
      </c>
      <c r="AE87" s="1">
        <v>-0.160066957495519</v>
      </c>
      <c r="AF87" s="1">
        <v>0.821115006649238</v>
      </c>
      <c r="AG87" s="1">
        <v>0.752748122663238</v>
      </c>
      <c r="AH87" s="1">
        <v>0.790317305942145</v>
      </c>
      <c r="AI87" s="1">
        <v>0.398634297405506</v>
      </c>
      <c r="AJ87" s="1">
        <v>0.339557149694379</v>
      </c>
      <c r="AK87" s="1">
        <v>0.332211081860473</v>
      </c>
      <c r="AL87" s="1">
        <v>-0.206079760587993</v>
      </c>
      <c r="AM87" s="1">
        <v>-0.219238353086126</v>
      </c>
      <c r="AN87" s="1">
        <v>-0.122633323308547</v>
      </c>
      <c r="AO87" s="1">
        <v>0.473376525426069</v>
      </c>
      <c r="AP87" s="1">
        <v>0.492787808548523</v>
      </c>
      <c r="AQ87" s="1">
        <v>0.392511696518708</v>
      </c>
      <c r="AR87" s="1">
        <v>0.264445929036182</v>
      </c>
      <c r="AS87" s="1">
        <v>0.114499290704739</v>
      </c>
      <c r="AT87" s="1">
        <v>0.176500740049514</v>
      </c>
      <c r="AU87" s="1">
        <v>-0.147999758083356</v>
      </c>
      <c r="AV87" s="1">
        <v>-0.143084585771519</v>
      </c>
      <c r="AW87" s="1">
        <v>-0.134061583477344</v>
      </c>
      <c r="AX87" s="1">
        <v>0.548538455674708</v>
      </c>
      <c r="AY87" s="1">
        <v>0.522579955559303</v>
      </c>
      <c r="AZ87" s="1">
        <v>0.56125369150785</v>
      </c>
      <c r="BA87" s="1">
        <v>0.162113985942942</v>
      </c>
      <c r="BB87" s="1">
        <v>0.126084966779602</v>
      </c>
      <c r="BC87" s="1">
        <v>0.203081952362523</v>
      </c>
      <c r="BD87" s="1">
        <v>-0.312117839978909</v>
      </c>
      <c r="BE87" s="1">
        <v>-0.39402840713221</v>
      </c>
      <c r="BF87" s="1">
        <v>-0.421202983338741</v>
      </c>
      <c r="BG87" s="1">
        <v>0.80055272696565</v>
      </c>
      <c r="BH87" s="1">
        <v>1.25594898551632</v>
      </c>
      <c r="BI87" s="1">
        <v>1.18445561558335</v>
      </c>
      <c r="BJ87" s="1">
        <v>0.351594177482404</v>
      </c>
      <c r="BK87" s="1">
        <v>1.02972627160632</v>
      </c>
      <c r="BL87" s="1">
        <v>0.673790196531972</v>
      </c>
      <c r="BM87" s="1">
        <v>-0.218195370705118</v>
      </c>
      <c r="BN87" s="1">
        <v>-0.320995187670201</v>
      </c>
      <c r="BO87" s="1">
        <v>-0.395664166864803</v>
      </c>
      <c r="BP87" s="1">
        <v>0.758109371807402</v>
      </c>
      <c r="BQ87" s="1">
        <v>1.10858008101521</v>
      </c>
      <c r="BR87" s="1">
        <v>1.29814344263126</v>
      </c>
      <c r="BS87" s="1">
        <v>0.347815969166215</v>
      </c>
      <c r="BT87" s="1">
        <v>0.748169170334011</v>
      </c>
      <c r="BU87" s="1">
        <v>0.628087910636415</v>
      </c>
      <c r="BV87" s="1">
        <v>-0.28120043577531</v>
      </c>
      <c r="BW87" s="1">
        <v>-0.274170009086889</v>
      </c>
      <c r="BX87" s="1">
        <v>-0.34279295694051</v>
      </c>
      <c r="BY87" s="1">
        <v>0.972313971497174</v>
      </c>
      <c r="BZ87" s="1">
        <v>1.21716213313679</v>
      </c>
      <c r="CA87" s="1">
        <v>1.07180648678134</v>
      </c>
      <c r="CB87" s="1">
        <v>0.487234267125626</v>
      </c>
      <c r="CC87" s="1">
        <v>0.948322679358764</v>
      </c>
      <c r="CD87" s="1">
        <v>0.475940385160555</v>
      </c>
      <c r="CE87" s="1">
        <v>-0.174905393890928</v>
      </c>
      <c r="CF87" s="1">
        <v>-0.384520410757399</v>
      </c>
      <c r="CG87" s="1">
        <v>-0.494390651523698</v>
      </c>
      <c r="CH87" s="1">
        <v>0.511188360492875</v>
      </c>
      <c r="CI87" s="1">
        <v>1.29999513682888</v>
      </c>
      <c r="CJ87" s="1">
        <v>1.3194407380031</v>
      </c>
      <c r="CK87" s="1">
        <v>0.298462207209628</v>
      </c>
      <c r="CL87" s="1">
        <v>1.0152330691256</v>
      </c>
      <c r="CM87" s="1">
        <v>0.920620123726377</v>
      </c>
      <c r="CN87" s="1">
        <v>-0.278639375835375</v>
      </c>
      <c r="CO87" s="1">
        <v>-0.327483784634954</v>
      </c>
      <c r="CP87" s="1">
        <v>-0.34296580091774</v>
      </c>
      <c r="CQ87" s="1">
        <v>0.938914863364086</v>
      </c>
      <c r="CR87" s="1">
        <v>1.30921274337947</v>
      </c>
      <c r="CS87" s="1">
        <v>1.0614293187391</v>
      </c>
      <c r="CT87" s="1">
        <v>0.547179016428884</v>
      </c>
      <c r="CU87" s="1">
        <v>1.0573751601089</v>
      </c>
      <c r="CV87" s="1">
        <v>0.577154781736928</v>
      </c>
      <c r="CW87" s="1">
        <v>-0.474021317002871</v>
      </c>
      <c r="CX87" s="1">
        <v>-0.310868098644339</v>
      </c>
      <c r="CY87" s="1">
        <v>-0.369423010057931</v>
      </c>
      <c r="CZ87" s="1">
        <v>1.19340852724525</v>
      </c>
      <c r="DA87" s="1">
        <v>1.18196565474105</v>
      </c>
      <c r="DB87" s="1">
        <v>1.0639723639449</v>
      </c>
      <c r="DC87" s="1">
        <v>0.810880047117565</v>
      </c>
      <c r="DD87" s="1">
        <v>0.982283744078324</v>
      </c>
      <c r="DE87" s="1">
        <v>0.523172709332479</v>
      </c>
      <c r="DF87" s="1">
        <v>-0.13041005914971</v>
      </c>
      <c r="DG87" s="1">
        <v>-0.212130041630403</v>
      </c>
      <c r="DH87" s="1">
        <v>-0.166270607904356</v>
      </c>
      <c r="DI87" s="1">
        <v>0.561654094278021</v>
      </c>
      <c r="DJ87" s="1">
        <v>0.568893282155099</v>
      </c>
      <c r="DK87" s="1">
        <v>0.590989262774944</v>
      </c>
      <c r="DL87" s="1">
        <v>0.389792880397791</v>
      </c>
      <c r="DM87" s="1">
        <v>0.320942289854959</v>
      </c>
      <c r="DN87" s="1">
        <v>0.344244273722631</v>
      </c>
      <c r="DO87" s="1">
        <v>-0.237845866662782</v>
      </c>
      <c r="DP87" s="1">
        <v>-0.228616799224799</v>
      </c>
      <c r="DQ87" s="1">
        <v>-0.212886597648883</v>
      </c>
      <c r="DR87" s="1">
        <v>0.785439129602008</v>
      </c>
      <c r="DS87" s="1">
        <v>0.701277289201017</v>
      </c>
      <c r="DT87" s="1">
        <v>0.733184312250195</v>
      </c>
      <c r="DU87" s="1">
        <v>0.463021595664215</v>
      </c>
      <c r="DV87" s="1">
        <v>0.30612413565102</v>
      </c>
      <c r="DW87" s="1">
        <v>0.383706763298976</v>
      </c>
      <c r="DX87" s="1">
        <v>-0.173374198000007</v>
      </c>
      <c r="DY87" s="1">
        <v>-0.230581778641671</v>
      </c>
      <c r="DZ87" s="1">
        <v>-0.224050114419624</v>
      </c>
      <c r="EA87" s="1">
        <v>0.764670480834349</v>
      </c>
      <c r="EB87" s="1">
        <v>0.809221739649011</v>
      </c>
      <c r="EC87" s="1">
        <v>0.818084150697872</v>
      </c>
      <c r="ED87" s="1">
        <v>0.378842784147034</v>
      </c>
      <c r="EE87" s="1">
        <v>0.372823162410266</v>
      </c>
      <c r="EF87" s="1">
        <v>0.354661355732188</v>
      </c>
      <c r="EG87" s="1">
        <v>-0.227880509479696</v>
      </c>
      <c r="EH87" s="1">
        <v>-0.211649527791027</v>
      </c>
      <c r="EI87" s="1">
        <v>-0.195332782839396</v>
      </c>
      <c r="EJ87" s="1">
        <v>0.840926260446356</v>
      </c>
      <c r="EK87" s="1">
        <v>0.843103218747749</v>
      </c>
      <c r="EL87" s="1">
        <v>0.857585575931455</v>
      </c>
      <c r="EM87" s="1">
        <v>0.356382979002579</v>
      </c>
      <c r="EN87" s="1">
        <v>0.353086856043375</v>
      </c>
      <c r="EO87" s="1">
        <v>0.469350086720274</v>
      </c>
      <c r="EP87" s="1">
        <v>-0.221878802281604</v>
      </c>
      <c r="EQ87" s="1">
        <v>-0.152998350416762</v>
      </c>
      <c r="ER87" s="1">
        <v>-0.267738595298085</v>
      </c>
      <c r="ES87" s="1">
        <v>0.606973876605759</v>
      </c>
      <c r="ET87" s="1">
        <v>0.563933744339641</v>
      </c>
      <c r="EU87" s="1">
        <v>0.668371482621417</v>
      </c>
      <c r="EV87" s="1">
        <v>0.370580885860883</v>
      </c>
      <c r="EW87" s="1">
        <v>0.282639480491904</v>
      </c>
      <c r="EX87" s="1">
        <v>0.29390622799001</v>
      </c>
      <c r="EY87" s="1">
        <v>-0.245269484557655</v>
      </c>
      <c r="EZ87" s="1">
        <v>-0.230048741205657</v>
      </c>
      <c r="FA87" s="1">
        <v>-0.226252226441567</v>
      </c>
      <c r="FB87" s="1">
        <v>0.834594886804813</v>
      </c>
      <c r="FC87" s="1">
        <v>0.753372614317473</v>
      </c>
      <c r="FD87" s="1">
        <v>0.775026928733984</v>
      </c>
      <c r="FE87" s="1">
        <v>0.406185615564533</v>
      </c>
      <c r="FF87" s="1">
        <v>0.250601548117546</v>
      </c>
      <c r="FG87" s="1">
        <v>0.292538917123908</v>
      </c>
      <c r="FH87" s="1">
        <v>-0.298862291642772</v>
      </c>
      <c r="FI87" s="1">
        <v>-0.485887416759143</v>
      </c>
      <c r="FJ87" s="1">
        <v>-0.541037606259568</v>
      </c>
      <c r="FK87" s="1">
        <v>0.753637909543501</v>
      </c>
      <c r="FL87" s="1">
        <v>1.39414943238367</v>
      </c>
      <c r="FM87" s="1">
        <v>1.31342566244111</v>
      </c>
      <c r="FN87" s="1">
        <v>0.72453813113523</v>
      </c>
      <c r="FO87" s="1">
        <v>1.03183318683775</v>
      </c>
      <c r="FP87" s="1">
        <v>0.966537173994842</v>
      </c>
      <c r="FQ87" s="1">
        <v>-0.254134912306039</v>
      </c>
      <c r="FR87" s="1">
        <v>-0.337491467610228</v>
      </c>
      <c r="FS87" s="1">
        <v>-0.519810117394563</v>
      </c>
      <c r="FT87" s="1">
        <v>0.820662867524119</v>
      </c>
      <c r="FU87" s="1">
        <v>1.08754904493283</v>
      </c>
      <c r="FV87" s="1">
        <v>1.36268458866028</v>
      </c>
      <c r="FW87" s="1">
        <v>0.51821125323833</v>
      </c>
      <c r="FX87" s="1">
        <v>0.94987168617582</v>
      </c>
      <c r="FY87" s="1">
        <v>0.831627072084786</v>
      </c>
      <c r="FZ87" s="1">
        <v>-0.232442147840662</v>
      </c>
      <c r="GA87" s="1">
        <v>-0.344652712552634</v>
      </c>
      <c r="GB87" s="1">
        <v>-0.486359500038348</v>
      </c>
      <c r="GC87" s="1">
        <v>0.790369632055438</v>
      </c>
      <c r="GD87" s="1">
        <v>1.09888851214993</v>
      </c>
      <c r="GE87" s="1">
        <v>1.30114399664332</v>
      </c>
      <c r="GF87" s="1">
        <v>0.374237988615611</v>
      </c>
      <c r="GG87" s="1">
        <v>0.861119986663006</v>
      </c>
      <c r="GH87" s="1">
        <v>0.743564460347411</v>
      </c>
      <c r="GI87" s="1">
        <v>-0.259228632676135</v>
      </c>
      <c r="GJ87" s="1">
        <v>-0.310276779115732</v>
      </c>
      <c r="GK87" s="1">
        <v>-0.519498706244526</v>
      </c>
      <c r="GL87" s="1">
        <v>0.960939420305853</v>
      </c>
      <c r="GM87" s="1">
        <v>1.17832261246351</v>
      </c>
      <c r="GN87" s="1">
        <v>1.31953823230594</v>
      </c>
      <c r="GO87" s="1">
        <v>0.598210125364836</v>
      </c>
      <c r="GP87" s="1">
        <v>0.782282560735244</v>
      </c>
      <c r="GQ87" s="1">
        <v>0.596061702286582</v>
      </c>
      <c r="GR87" s="1">
        <v>-0.280023535005354</v>
      </c>
      <c r="GS87" s="1">
        <v>-0.44261569842173</v>
      </c>
      <c r="GT87" s="1">
        <v>-0.494094760911066</v>
      </c>
      <c r="GU87" s="1">
        <v>0.705963677321119</v>
      </c>
      <c r="GV87" s="1">
        <v>1.2935030274264</v>
      </c>
      <c r="GW87" s="1">
        <v>1.43946859896944</v>
      </c>
      <c r="GX87" s="1">
        <v>0.476133537396639</v>
      </c>
      <c r="GY87" s="1">
        <v>1.07236857566696</v>
      </c>
      <c r="GZ87" s="1">
        <v>1.12981863141221</v>
      </c>
      <c r="HA87" s="1">
        <v>-0.284599867388311</v>
      </c>
      <c r="HB87" s="1">
        <v>-0.449152018403613</v>
      </c>
      <c r="HC87" s="1">
        <v>-0.483168031392644</v>
      </c>
      <c r="HD87" s="1">
        <v>0.949115490175323</v>
      </c>
      <c r="HE87" s="1">
        <v>1.32734698181069</v>
      </c>
      <c r="HF87" s="1">
        <v>1.31174836637935</v>
      </c>
      <c r="HG87" s="1">
        <v>0.59229742305108</v>
      </c>
      <c r="HH87" s="1">
        <v>0.860767959210406</v>
      </c>
      <c r="HI87" s="1">
        <v>0.808860631215165</v>
      </c>
      <c r="HJ87" s="1">
        <v>-0.621631650896144</v>
      </c>
      <c r="HK87" s="1">
        <v>-0.470584972128054</v>
      </c>
      <c r="HL87" s="1">
        <v>-0.527655408829168</v>
      </c>
      <c r="HM87" s="1">
        <v>1.44304662194262</v>
      </c>
      <c r="HN87" s="1">
        <v>1.34551368632724</v>
      </c>
      <c r="HO87" s="1">
        <v>1.39138123902162</v>
      </c>
      <c r="HP87" s="1">
        <v>0.987863467870857</v>
      </c>
      <c r="HQ87" s="1">
        <v>1.05490866920456</v>
      </c>
      <c r="HR87" s="1">
        <v>0.782840602867437</v>
      </c>
      <c r="HS87" s="1">
        <v>-0.300109267288145</v>
      </c>
      <c r="HT87" s="1">
        <v>-0.322537209735345</v>
      </c>
      <c r="HU87" s="1">
        <v>-0.317472328029035</v>
      </c>
      <c r="HV87" s="1">
        <v>1.14782598171847</v>
      </c>
      <c r="HW87" s="1">
        <v>1.11017753056678</v>
      </c>
      <c r="HX87" s="1">
        <v>1.04696494071287</v>
      </c>
      <c r="HY87" s="1">
        <v>0.657439510830881</v>
      </c>
      <c r="HZ87" s="1">
        <v>0.685512495657439</v>
      </c>
      <c r="IA87" s="1">
        <v>0.438857766252041</v>
      </c>
      <c r="IB87" s="1">
        <v>-0.259037739252273</v>
      </c>
      <c r="IC87" s="1">
        <v>-0.340628060009058</v>
      </c>
      <c r="ID87" s="1">
        <v>-0.226368615401356</v>
      </c>
      <c r="IE87" s="1">
        <v>1.0790699315521</v>
      </c>
      <c r="IF87" s="1">
        <v>1.10616616575451</v>
      </c>
      <c r="IG87" s="1">
        <v>0.974227853212143</v>
      </c>
      <c r="IH87" s="1">
        <v>0.680874114393939</v>
      </c>
      <c r="II87" s="1">
        <v>0.371465508375162</v>
      </c>
      <c r="IJ87" s="1">
        <v>0.448582324228392</v>
      </c>
      <c r="IK87" s="1">
        <v>-0.084677889401108</v>
      </c>
      <c r="IL87" s="1">
        <v>-0.122249573997536</v>
      </c>
      <c r="IM87" s="1">
        <v>-0.0397009457234804</v>
      </c>
      <c r="IN87" s="1">
        <v>0.470518910364405</v>
      </c>
      <c r="IO87" s="1">
        <v>0.452753924428728</v>
      </c>
      <c r="IP87" s="1">
        <v>0.426117221561871</v>
      </c>
      <c r="IQ87" s="1">
        <v>0.461010539684317</v>
      </c>
      <c r="IR87" s="1">
        <v>0.215631900164038</v>
      </c>
      <c r="IS87" s="1">
        <v>0.372572769967567</v>
      </c>
      <c r="IT87" s="1">
        <v>-0.184090468157884</v>
      </c>
      <c r="IU87" s="1">
        <v>-0.259640920324817</v>
      </c>
      <c r="IV87" s="1">
        <v>-0.21942718127207</v>
      </c>
      <c r="IW87" s="1">
        <v>0.84629759846029</v>
      </c>
      <c r="IX87" s="1">
        <v>0.899360801267611</v>
      </c>
      <c r="IY87" s="1">
        <v>0.88405929866044</v>
      </c>
      <c r="IZ87" s="1">
        <v>0.482202001114164</v>
      </c>
      <c r="JA87" s="1">
        <v>0.440008445188994</v>
      </c>
      <c r="JB87" s="1">
        <v>0.358300715315366</v>
      </c>
      <c r="JC87" s="1">
        <v>-0.248739486760564</v>
      </c>
      <c r="JD87" s="1">
        <v>-0.0839461551449109</v>
      </c>
      <c r="JE87" s="1">
        <v>-0.192557270037093</v>
      </c>
      <c r="JF87" s="1">
        <v>0.941297217144353</v>
      </c>
      <c r="JG87" s="1">
        <v>0.770672421377796</v>
      </c>
      <c r="JH87" s="1">
        <v>0.848738364418051</v>
      </c>
      <c r="JI87" s="1">
        <v>0.402943815416822</v>
      </c>
      <c r="JJ87" s="1">
        <v>0.527963732160224</v>
      </c>
      <c r="JK87" s="1">
        <v>0.380881287438692</v>
      </c>
      <c r="JL87" s="1">
        <v>-0.158297529916467</v>
      </c>
      <c r="JM87" s="1">
        <v>-0.123499975783881</v>
      </c>
      <c r="JN87" s="1">
        <v>-0.111046154012477</v>
      </c>
      <c r="JO87" s="1">
        <v>0.655311235661423</v>
      </c>
      <c r="JP87" s="1">
        <v>0.529480972256011</v>
      </c>
      <c r="JQ87" s="1">
        <v>0.571840122121082</v>
      </c>
      <c r="JR87" s="1">
        <v>0.373273042920043</v>
      </c>
      <c r="JS87" s="1">
        <v>0.441837790704974</v>
      </c>
      <c r="JT87" s="1">
        <v>0.325483097789416</v>
      </c>
      <c r="JU87" s="1">
        <v>-0.216795937216478</v>
      </c>
      <c r="JV87" s="1">
        <v>-0.140482322410646</v>
      </c>
      <c r="JW87" s="1">
        <v>-0.160288683569239</v>
      </c>
      <c r="JX87" s="1">
        <v>0.732346071296123</v>
      </c>
      <c r="JY87" s="1">
        <v>0.557980360845457</v>
      </c>
      <c r="JZ87" s="1">
        <v>0.700071597824483</v>
      </c>
      <c r="KA87" s="1">
        <v>0.280067952485897</v>
      </c>
      <c r="KB87" s="1">
        <v>0.385936667797109</v>
      </c>
      <c r="KC87" s="1">
        <v>0.346912773682395</v>
      </c>
      <c r="KD87" s="1">
        <v>-0.0239954990419152</v>
      </c>
      <c r="KE87" s="1">
        <v>-0.241522072080996</v>
      </c>
      <c r="KF87" s="1">
        <v>-0.383219317088354</v>
      </c>
      <c r="KG87" s="1">
        <v>0.490713050291176</v>
      </c>
      <c r="KH87" s="1">
        <v>1.12624457020693</v>
      </c>
      <c r="KI87" s="1">
        <v>1.16203355477572</v>
      </c>
      <c r="KJ87" s="1">
        <v>0.669285185889004</v>
      </c>
      <c r="KK87" s="1">
        <v>1.14218512260956</v>
      </c>
      <c r="KL87" s="1">
        <v>1.18711249712347</v>
      </c>
      <c r="KM87" s="1">
        <v>-0.245534111095181</v>
      </c>
      <c r="KN87" s="1">
        <v>-0.260817349802688</v>
      </c>
      <c r="KO87" s="1">
        <v>-0.316993518080333</v>
      </c>
      <c r="KP87" s="1">
        <v>0.826232146736034</v>
      </c>
      <c r="KQ87" s="1">
        <v>1.07794688486032</v>
      </c>
      <c r="KR87" s="1">
        <v>1.18687480196979</v>
      </c>
      <c r="KS87" s="1">
        <v>0.74223914447642</v>
      </c>
      <c r="KT87" s="1">
        <v>0.944284261542992</v>
      </c>
      <c r="KU87" s="1">
        <v>0.823480395073424</v>
      </c>
      <c r="KV87" s="1">
        <v>-0.233379364504904</v>
      </c>
      <c r="KW87" s="1">
        <v>-0.281388743395759</v>
      </c>
      <c r="KX87" s="1">
        <v>-0.242709221200793</v>
      </c>
      <c r="KY87" s="1">
        <v>0.793573360332978</v>
      </c>
      <c r="KZ87" s="1">
        <v>1.12816091477107</v>
      </c>
      <c r="LA87" s="1">
        <v>1.01257603465962</v>
      </c>
      <c r="LB87" s="1">
        <v>0.530173442202252</v>
      </c>
      <c r="LC87" s="1">
        <v>0.827355134896766</v>
      </c>
      <c r="LD87" s="1">
        <v>0.858478243834445</v>
      </c>
      <c r="LE87" s="1">
        <v>-0.274487680702744</v>
      </c>
      <c r="LF87" s="1">
        <v>-0.285551835058613</v>
      </c>
      <c r="LG87" s="1">
        <v>-0.296035346250831</v>
      </c>
      <c r="LH87" s="1">
        <v>1.06110613230862</v>
      </c>
      <c r="LI87" s="1">
        <v>1.02927584776712</v>
      </c>
      <c r="LJ87" s="1">
        <v>1.05164517078727</v>
      </c>
      <c r="LK87" s="1">
        <v>0.820775901773717</v>
      </c>
      <c r="LL87" s="1">
        <v>0.631463825087301</v>
      </c>
      <c r="LM87" s="1">
        <v>0.700601727479016</v>
      </c>
      <c r="LN87" s="1">
        <v>-0.118219539930452</v>
      </c>
      <c r="LO87" s="1">
        <v>-0.274187981106597</v>
      </c>
      <c r="LP87" s="1">
        <v>-0.514356965899306</v>
      </c>
      <c r="LQ87" s="1">
        <v>0.548693140813021</v>
      </c>
      <c r="LR87" s="1">
        <v>1.0376069563406</v>
      </c>
      <c r="LS87" s="1">
        <v>1.38370410628453</v>
      </c>
      <c r="LT87" s="1">
        <v>0.552745887931904</v>
      </c>
      <c r="LU87" s="1">
        <v>1.17046417643174</v>
      </c>
      <c r="LV87" s="1">
        <v>0.987865876797014</v>
      </c>
      <c r="LW87" s="1">
        <v>-0.219515866738994</v>
      </c>
      <c r="LX87" s="1">
        <v>-0.217769750458346</v>
      </c>
      <c r="LY87" s="1">
        <v>-0.183730609302588</v>
      </c>
      <c r="LZ87" s="1">
        <v>0.892873737944465</v>
      </c>
      <c r="MA87" s="1">
        <v>0.927553082805172</v>
      </c>
      <c r="MB87" s="1">
        <v>0.790127188962972</v>
      </c>
      <c r="MC87" s="1">
        <v>0.362916452571383</v>
      </c>
      <c r="MD87" s="1">
        <v>1.0017523713857</v>
      </c>
      <c r="ME87" s="1">
        <v>0.67225483179708</v>
      </c>
      <c r="MF87" s="1">
        <v>-0.253858137120734</v>
      </c>
      <c r="MG87" s="1">
        <v>-0.264803688086651</v>
      </c>
      <c r="MH87" s="1">
        <v>-0.235932210725612</v>
      </c>
      <c r="MI87" s="1">
        <v>1.02986040286166</v>
      </c>
      <c r="MJ87" s="1">
        <v>1.05485267058419</v>
      </c>
      <c r="MK87" s="1">
        <v>0.957932929293908</v>
      </c>
      <c r="ML87" s="1">
        <v>0.898825613631585</v>
      </c>
      <c r="MM87" s="1">
        <v>0.980444982259899</v>
      </c>
      <c r="MN87" s="1">
        <v>0.762688975387704</v>
      </c>
      <c r="MO87" s="1">
        <v>-0.132050088215505</v>
      </c>
      <c r="MP87" s="1">
        <v>-0.120587530798609</v>
      </c>
      <c r="MQ87" s="1">
        <v>-0.180556707304609</v>
      </c>
      <c r="MR87" s="1">
        <v>0.881121407343156</v>
      </c>
      <c r="MS87" s="1">
        <v>0.918156060256237</v>
      </c>
      <c r="MT87" s="1">
        <v>0.902257318937767</v>
      </c>
      <c r="MU87" s="1">
        <v>0.59289840567137</v>
      </c>
      <c r="MV87" s="1">
        <v>0.476100240927999</v>
      </c>
      <c r="MW87" s="1">
        <v>0.445290978770638</v>
      </c>
      <c r="MX87" s="1">
        <v>-0.0941144371486568</v>
      </c>
      <c r="MY87" s="1">
        <v>-0.0918476482953265</v>
      </c>
      <c r="MZ87" s="1">
        <v>-0.142693819435712</v>
      </c>
      <c r="NA87" s="1">
        <v>0.470318937726016</v>
      </c>
      <c r="NB87" s="1">
        <v>0.496783676751348</v>
      </c>
      <c r="NC87" s="1">
        <v>0.542250701476959</v>
      </c>
      <c r="ND87" s="1">
        <v>0.312044126048626</v>
      </c>
      <c r="NE87" s="1">
        <v>0.427846071776106</v>
      </c>
      <c r="NF87" s="1">
        <v>0.341537150672131</v>
      </c>
      <c r="NG87" s="1">
        <v>-0.099615197355535</v>
      </c>
      <c r="NH87" s="1">
        <v>-0.104709283611514</v>
      </c>
      <c r="NI87" s="1">
        <v>-0.120944169023976</v>
      </c>
      <c r="NJ87" s="1">
        <v>0.588191438531407</v>
      </c>
      <c r="NK87" s="1">
        <v>0.695858165435671</v>
      </c>
      <c r="NL87" s="1">
        <v>0.580292623288544</v>
      </c>
      <c r="NM87" s="1">
        <v>0.386126710625564</v>
      </c>
      <c r="NN87" s="1">
        <v>0.456750296865955</v>
      </c>
      <c r="NO87" s="1">
        <v>0.329025421984456</v>
      </c>
      <c r="NP87" s="1">
        <v>-0.112774722956036</v>
      </c>
      <c r="NQ87" s="1">
        <v>-0.163866461660105</v>
      </c>
      <c r="NR87" s="1">
        <v>-0.138279672534451</v>
      </c>
      <c r="NS87" s="1">
        <v>0.734833541187882</v>
      </c>
      <c r="NT87" s="1">
        <v>0.805937619408887</v>
      </c>
      <c r="NU87" s="1">
        <v>0.715895302629001</v>
      </c>
      <c r="NV87" s="1">
        <v>0.560994819532353</v>
      </c>
      <c r="NW87" s="1">
        <v>0.482442819151738</v>
      </c>
      <c r="NX87" s="1">
        <v>0.350844498579438</v>
      </c>
      <c r="NY87" s="1">
        <v>-0.0531388385487337</v>
      </c>
      <c r="NZ87" s="1">
        <v>-0.246684030865322</v>
      </c>
      <c r="OA87" s="1">
        <v>-0.44670630842082</v>
      </c>
      <c r="OB87" s="1">
        <v>0.478330543425856</v>
      </c>
      <c r="OC87" s="1">
        <v>1.08665208901489</v>
      </c>
      <c r="OD87" s="1">
        <v>1.10356068265356</v>
      </c>
      <c r="OE87" s="1">
        <v>0.587857158839422</v>
      </c>
      <c r="OF87" s="1">
        <v>1.15036876350964</v>
      </c>
      <c r="OG87" s="1">
        <v>0.827905918229282</v>
      </c>
      <c r="OH87" s="1">
        <v>-0.0854294991039041</v>
      </c>
      <c r="OI87" s="1">
        <v>-0.255101579671911</v>
      </c>
      <c r="OJ87" s="1">
        <v>-0.240094324161773</v>
      </c>
      <c r="OK87" s="1">
        <v>0.600948864658442</v>
      </c>
      <c r="OL87" s="1">
        <v>1.18974834317837</v>
      </c>
      <c r="OM87" s="1">
        <v>1.19014409040871</v>
      </c>
      <c r="ON87" s="1">
        <v>0.725791472503739</v>
      </c>
      <c r="OO87" s="1">
        <v>0.932558383296593</v>
      </c>
      <c r="OP87" s="1">
        <v>0.948386766534886</v>
      </c>
      <c r="OQ87" s="1">
        <v>-0.199634328701756</v>
      </c>
      <c r="OR87" s="1">
        <v>-0.217386395872027</v>
      </c>
      <c r="OS87" s="1">
        <v>-0.388680001968273</v>
      </c>
      <c r="OT87" s="1">
        <v>0.879214171997731</v>
      </c>
      <c r="OU87" s="1">
        <v>1.12011282507567</v>
      </c>
      <c r="OV87" s="1">
        <v>1.28902374815098</v>
      </c>
      <c r="OW87" s="1">
        <v>0.679266985306</v>
      </c>
      <c r="OX87" s="1">
        <v>1.01797138711017</v>
      </c>
      <c r="OY87" s="1">
        <v>0.888317081204654</v>
      </c>
      <c r="OZ87" s="1">
        <v>-0.220742745017046</v>
      </c>
      <c r="PA87" s="1">
        <v>-0.211237766351404</v>
      </c>
      <c r="PB87" s="1">
        <v>-0.235769720641995</v>
      </c>
      <c r="PC87" s="1">
        <v>1.08224350201676</v>
      </c>
      <c r="PD87" s="1">
        <v>1.07864016399246</v>
      </c>
      <c r="PE87" s="1">
        <v>1.11895632194362</v>
      </c>
      <c r="PF87" s="1">
        <v>0.819224590395647</v>
      </c>
      <c r="PG87" s="1">
        <v>0.802662526170683</v>
      </c>
      <c r="PH87" s="1">
        <v>0.683100896955196</v>
      </c>
      <c r="PI87" s="1">
        <v>-0.0840563756868886</v>
      </c>
      <c r="PJ87" s="1">
        <v>-0.218965784041792</v>
      </c>
      <c r="PK87" s="1">
        <v>-0.44221764816482</v>
      </c>
      <c r="PL87" s="1">
        <v>0.448933693646103</v>
      </c>
      <c r="PM87" s="1">
        <v>1.12934443995241</v>
      </c>
      <c r="PN87" s="1">
        <v>1.36191139958971</v>
      </c>
      <c r="PO87" s="1">
        <v>0.621504389725819</v>
      </c>
      <c r="PP87" s="1">
        <v>1.07528508447434</v>
      </c>
      <c r="PQ87" s="1">
        <v>1.04180205747286</v>
      </c>
      <c r="PR87" s="1">
        <v>-0.237234135477796</v>
      </c>
      <c r="PS87" s="1">
        <v>-0.357550162371876</v>
      </c>
      <c r="PT87" s="1">
        <v>-0.236225174982844</v>
      </c>
      <c r="PU87" s="1">
        <v>1.09781173567503</v>
      </c>
      <c r="PV87" s="1">
        <v>1.22740136867208</v>
      </c>
      <c r="PW87" s="1">
        <v>1.03160448128729</v>
      </c>
      <c r="PX87" s="1">
        <v>0.709377382876187</v>
      </c>
      <c r="PY87" s="1">
        <v>0.713834423869695</v>
      </c>
      <c r="PZ87" s="1">
        <v>0.570005438368281</v>
      </c>
      <c r="QA87" s="1">
        <v>-0.254755844580798</v>
      </c>
      <c r="QB87" s="1">
        <v>-0.196004806217741</v>
      </c>
      <c r="QC87" s="1">
        <v>-0.243201598992792</v>
      </c>
      <c r="QD87" s="1">
        <v>1.1428714042081</v>
      </c>
      <c r="QE87" s="1">
        <v>1.05661410760654</v>
      </c>
      <c r="QF87" s="1">
        <v>1.13044973306114</v>
      </c>
      <c r="QG87" s="1">
        <v>0.660772900504422</v>
      </c>
      <c r="QH87" s="1">
        <v>0.671148375837555</v>
      </c>
      <c r="QI87" s="1">
        <v>0.678369259053479</v>
      </c>
      <c r="QJ87" s="1">
        <v>-0.0745167811450018</v>
      </c>
      <c r="QK87" s="1">
        <v>-0.0379729227263581</v>
      </c>
      <c r="QL87" s="1">
        <v>-0.0665602524827008</v>
      </c>
      <c r="QM87" s="1">
        <v>0.582269297394085</v>
      </c>
      <c r="QN87" s="1">
        <v>0.463242595445208</v>
      </c>
      <c r="QO87" s="1">
        <v>0.604496954978281</v>
      </c>
      <c r="QP87" s="1">
        <v>0.538860427998826</v>
      </c>
      <c r="QQ87" s="1">
        <v>0.327436435318337</v>
      </c>
      <c r="QR87" s="1">
        <v>0.55245455020616</v>
      </c>
      <c r="QS87" s="1">
        <v>-0.112382256515546</v>
      </c>
      <c r="QT87" s="1">
        <v>-0.123188246401709</v>
      </c>
      <c r="QU87" s="1">
        <v>-0.156294478657143</v>
      </c>
      <c r="QV87" s="1">
        <v>0.553837935151731</v>
      </c>
      <c r="QW87" s="1">
        <v>0.718242526740699</v>
      </c>
      <c r="QX87" s="1">
        <v>0.600541927831933</v>
      </c>
      <c r="QY87" s="1">
        <v>0.355485018008042</v>
      </c>
      <c r="QZ87" s="1">
        <v>0.499389909584263</v>
      </c>
      <c r="RA87" s="1">
        <v>0.3010537705259</v>
      </c>
      <c r="RB87" s="1">
        <v>-0.16720463540968</v>
      </c>
      <c r="RC87" s="1">
        <v>-0.170086697304293</v>
      </c>
      <c r="RD87" s="1">
        <v>-0.187786559205601</v>
      </c>
      <c r="RE87" s="1">
        <v>0.899645751256885</v>
      </c>
      <c r="RF87" s="1">
        <v>0.789312860654578</v>
      </c>
      <c r="RG87" s="1">
        <v>0.923031104464087</v>
      </c>
      <c r="RH87" s="1">
        <v>0.705216781669048</v>
      </c>
      <c r="RI87" s="1">
        <v>0.409700957408309</v>
      </c>
      <c r="RJ87" s="1">
        <v>0.629237735450332</v>
      </c>
      <c r="RK87" s="1">
        <v>-0.179125739113411</v>
      </c>
      <c r="RL87" s="1">
        <v>-0.229526691359648</v>
      </c>
      <c r="RM87" s="1">
        <v>-0.219035755260666</v>
      </c>
      <c r="RN87" s="1">
        <v>0.788437199387643</v>
      </c>
      <c r="RO87" s="1">
        <v>1.0240416376391</v>
      </c>
      <c r="RP87" s="1">
        <v>0.988787989911523</v>
      </c>
      <c r="RQ87" s="1">
        <v>0.269985676452086</v>
      </c>
      <c r="RR87" s="1">
        <v>0.658697959921777</v>
      </c>
      <c r="RS87" s="1">
        <v>0.568910364942376</v>
      </c>
      <c r="RT87" s="1">
        <v>-0.157244924469</v>
      </c>
      <c r="RU87" s="1">
        <v>-0.0810323472706</v>
      </c>
      <c r="RV87" s="1">
        <v>-0.150162566823043</v>
      </c>
      <c r="RW87" s="1">
        <v>0.64969843246809</v>
      </c>
      <c r="RX87" s="1">
        <v>0.63977947497298</v>
      </c>
      <c r="RY87" s="1">
        <v>0.608153876463412</v>
      </c>
      <c r="RZ87" s="1">
        <v>0.328344076787624</v>
      </c>
      <c r="SA87" s="1">
        <v>0.466301728475868</v>
      </c>
      <c r="SB87" s="1">
        <v>0.252367030150095</v>
      </c>
      <c r="SC87" s="1">
        <v>-0.211998103000233</v>
      </c>
      <c r="SD87" s="1">
        <v>-0.193117646877514</v>
      </c>
      <c r="SE87" s="1">
        <v>-0.175645216801552</v>
      </c>
      <c r="SF87" s="1">
        <v>0.827981603614717</v>
      </c>
      <c r="SG87" s="1">
        <v>0.885580242289155</v>
      </c>
      <c r="SH87" s="1">
        <v>0.766854995257679</v>
      </c>
      <c r="SI87" s="1">
        <v>0.344648636992157</v>
      </c>
      <c r="SJ87" s="1">
        <v>0.560072975213941</v>
      </c>
      <c r="SK87" s="1">
        <v>0.368048938814718</v>
      </c>
      <c r="SL87" s="1">
        <v>-0.0185534906727733</v>
      </c>
      <c r="SM87" s="1">
        <v>-0.357230082108458</v>
      </c>
      <c r="SN87" s="1">
        <v>-0.428834613459659</v>
      </c>
      <c r="SO87" s="1">
        <v>0.548161330579329</v>
      </c>
      <c r="SP87" s="1">
        <v>1.10163347309229</v>
      </c>
      <c r="SQ87" s="1">
        <v>1.2830403885559</v>
      </c>
      <c r="SR87" s="1">
        <v>0.820543135081105</v>
      </c>
      <c r="SS87" s="1">
        <v>1.30980730131143</v>
      </c>
      <c r="ST87" s="1">
        <v>1.34569411426434</v>
      </c>
      <c r="SU87" s="1">
        <v>-0.179123915767318</v>
      </c>
      <c r="SV87" s="1">
        <v>-0.224609241545635</v>
      </c>
      <c r="SW87" s="1">
        <v>-0.200260162963949</v>
      </c>
      <c r="SX87" s="1">
        <v>0.633738536791124</v>
      </c>
      <c r="SY87" s="1">
        <v>1.17246209155367</v>
      </c>
      <c r="SZ87" s="1">
        <v>0.88258848371947</v>
      </c>
      <c r="TA87" s="1">
        <v>0.633778055670982</v>
      </c>
      <c r="TB87" s="1">
        <v>1.00662946776095</v>
      </c>
      <c r="TC87" s="1">
        <v>1.15664843213877</v>
      </c>
      <c r="TD87" s="1">
        <v>-0.236790204204275</v>
      </c>
      <c r="TE87" s="1">
        <v>-0.329219215751027</v>
      </c>
      <c r="TF87" s="1">
        <v>-0.386851322033042</v>
      </c>
      <c r="TG87" s="1">
        <v>0.895158225005262</v>
      </c>
      <c r="TH87" s="1">
        <v>1.37024437157804</v>
      </c>
      <c r="TI87" s="1">
        <v>1.32057929177361</v>
      </c>
      <c r="TJ87" s="1">
        <v>0.742403289809984</v>
      </c>
      <c r="TK87" s="1">
        <v>1.06711313674904</v>
      </c>
      <c r="TL87" s="1">
        <v>1.08925334696712</v>
      </c>
      <c r="TM87" s="1">
        <v>-0.304372820832338</v>
      </c>
      <c r="TN87" s="1">
        <v>-0.34316873335634</v>
      </c>
      <c r="TO87" s="1">
        <v>-0.380106735539137</v>
      </c>
      <c r="TP87" s="1">
        <v>1.1019991003982</v>
      </c>
      <c r="TQ87" s="1">
        <v>1.41510607646706</v>
      </c>
      <c r="TR87" s="1">
        <v>1.31556141202952</v>
      </c>
      <c r="TS87" s="1">
        <v>0.784063268529261</v>
      </c>
      <c r="TT87" s="1">
        <v>1.06639629798174</v>
      </c>
      <c r="TU87" s="1">
        <v>1.03107165433958</v>
      </c>
      <c r="TV87" s="1">
        <v>-0.255316935939575</v>
      </c>
      <c r="TW87" s="1">
        <v>-0.375926014452236</v>
      </c>
      <c r="TX87" s="1">
        <v>-0.345964049315676</v>
      </c>
      <c r="TY87" s="1">
        <v>0.878458644625297</v>
      </c>
      <c r="TZ87" s="1">
        <v>1.34481631487847</v>
      </c>
      <c r="UA87" s="1">
        <v>1.2159866309195</v>
      </c>
      <c r="UB87" s="1">
        <v>0.978595515182807</v>
      </c>
      <c r="UC87" s="1">
        <v>1.22218151151631</v>
      </c>
      <c r="UD87" s="1">
        <v>1.12289769472161</v>
      </c>
      <c r="UE87" s="1">
        <v>-0.249373556311882</v>
      </c>
      <c r="UF87" s="1">
        <v>-0.265766685827609</v>
      </c>
      <c r="UG87" s="1">
        <v>-0.35157535919337</v>
      </c>
      <c r="UH87" s="1">
        <v>0.956538606516935</v>
      </c>
      <c r="UI87" s="1">
        <v>1.2471986920623</v>
      </c>
      <c r="UJ87" s="1">
        <v>1.2214467321993</v>
      </c>
      <c r="UK87" s="1">
        <v>0.870079878945658</v>
      </c>
      <c r="UL87" s="1">
        <v>1.0350522007637</v>
      </c>
      <c r="UM87" s="1">
        <v>1.07480398410485</v>
      </c>
      <c r="UN87" s="1">
        <v>-0.273203032635895</v>
      </c>
      <c r="UO87" s="1">
        <v>-0.164274750554474</v>
      </c>
      <c r="UP87" s="1">
        <v>-0.343700874745982</v>
      </c>
      <c r="UQ87" s="1">
        <v>1.11128669244352</v>
      </c>
      <c r="UR87" s="1">
        <v>1.05424615032482</v>
      </c>
      <c r="US87" s="1">
        <v>1.25076841073009</v>
      </c>
      <c r="UT87" s="1">
        <v>0.697832562661469</v>
      </c>
      <c r="UU87" s="1">
        <v>0.656982529951477</v>
      </c>
      <c r="UV87" s="1">
        <v>0.848225569956088</v>
      </c>
      <c r="UW87" s="1">
        <v>0.00797268147728008</v>
      </c>
      <c r="UX87" s="1">
        <v>-0.0965222985012953</v>
      </c>
      <c r="UY87" s="1">
        <v>-0.0320443969013808</v>
      </c>
      <c r="UZ87" s="1">
        <v>0.353529348417262</v>
      </c>
      <c r="VA87" s="1">
        <v>0.4365424702516</v>
      </c>
      <c r="VB87" s="1">
        <v>0.431459932506645</v>
      </c>
      <c r="VC87" s="1">
        <v>0.454555959943744</v>
      </c>
      <c r="VD87" s="1">
        <v>0.272757199278243</v>
      </c>
      <c r="VE87" s="1">
        <v>0.447604072764072</v>
      </c>
      <c r="VF87" s="1">
        <v>-0.206307407576806</v>
      </c>
      <c r="VG87" s="1">
        <v>-0.138112842827845</v>
      </c>
      <c r="VH87" s="1">
        <v>-0.161354185455834</v>
      </c>
      <c r="VI87" s="1">
        <v>0.700755781102284</v>
      </c>
      <c r="VJ87" s="1">
        <v>0.635589302693296</v>
      </c>
      <c r="VK87" s="1">
        <v>0.582882814891786</v>
      </c>
      <c r="VL87" s="1">
        <v>0.313379077467297</v>
      </c>
      <c r="VM87" s="1">
        <v>0.379793109891307</v>
      </c>
      <c r="VN87" s="1">
        <v>0.263726274533619</v>
      </c>
      <c r="VO87" s="1">
        <v>-0.148097887262083</v>
      </c>
      <c r="VP87" s="1">
        <v>-0.141156868913195</v>
      </c>
      <c r="VQ87" s="1">
        <v>-0.22698590405837</v>
      </c>
      <c r="VR87" s="1">
        <v>0.979425651300606</v>
      </c>
      <c r="VS87" s="1">
        <v>0.839767955797011</v>
      </c>
      <c r="VT87" s="1">
        <v>0.941608223614586</v>
      </c>
      <c r="VU87" s="1">
        <v>0.859623434178515</v>
      </c>
      <c r="VV87" s="1">
        <v>0.400415201324183</v>
      </c>
      <c r="VW87" s="1">
        <v>0.730570019410242</v>
      </c>
      <c r="VX87" s="1">
        <v>-0.231476230380404</v>
      </c>
      <c r="VY87" s="1">
        <v>-0.13795042943468</v>
      </c>
      <c r="VZ87" s="1">
        <v>-0.187627299630532</v>
      </c>
      <c r="WA87" s="1">
        <v>0.678019636841153</v>
      </c>
      <c r="WB87" s="1">
        <v>0.682649010776956</v>
      </c>
      <c r="WC87" s="1">
        <v>0.582313136305425</v>
      </c>
      <c r="WD87" s="1">
        <v>0.307645817398724</v>
      </c>
      <c r="WE87" s="1">
        <v>0.474523661638359</v>
      </c>
      <c r="WF87" s="1">
        <v>0.259928017803105</v>
      </c>
      <c r="WG87" s="1">
        <v>-0.296790966970818</v>
      </c>
      <c r="WH87" s="1">
        <v>-0.208053171653657</v>
      </c>
      <c r="WI87" s="1">
        <v>-0.279286631361584</v>
      </c>
      <c r="WJ87" s="1">
        <v>0.94377868332849</v>
      </c>
      <c r="WK87" s="1">
        <v>0.996423000566922</v>
      </c>
      <c r="WL87" s="1">
        <v>0.875507295582255</v>
      </c>
      <c r="WM87" s="1">
        <v>0.480954328266017</v>
      </c>
      <c r="WN87" s="1">
        <v>0.645318223860781</v>
      </c>
      <c r="WO87" s="1">
        <v>0.454512677105434</v>
      </c>
      <c r="WP87" s="1">
        <v>-0.121224837376736</v>
      </c>
      <c r="WQ87" s="1">
        <v>-0.174184200511466</v>
      </c>
      <c r="WR87" s="1">
        <v>-0.372166495220249</v>
      </c>
      <c r="WS87" s="1">
        <v>0.457957568832801</v>
      </c>
      <c r="WT87" s="1">
        <v>0.932277247357452</v>
      </c>
      <c r="WU87" s="1">
        <v>1.17785376833992</v>
      </c>
      <c r="WV87" s="1">
        <v>0.397381223560617</v>
      </c>
      <c r="WW87" s="1">
        <v>1.03055324708862</v>
      </c>
      <c r="WX87" s="1">
        <v>0.798662071987524</v>
      </c>
      <c r="WY87" s="1">
        <v>-0.176910692023755</v>
      </c>
      <c r="WZ87" s="1">
        <v>-0.303067927700769</v>
      </c>
      <c r="XA87" s="1">
        <v>-0.230956521709821</v>
      </c>
      <c r="XB87" s="1">
        <v>0.981817755210451</v>
      </c>
      <c r="XC87" s="1">
        <v>1.09333972706042</v>
      </c>
      <c r="XD87" s="1">
        <v>1.1082969863617</v>
      </c>
      <c r="XE87" s="1">
        <v>0.929139221524188</v>
      </c>
      <c r="XF87" s="1">
        <v>0.587092112501572</v>
      </c>
      <c r="XG87" s="1">
        <v>0.736647200818881</v>
      </c>
      <c r="XH87" s="1">
        <v>-0.232041664263038</v>
      </c>
      <c r="XI87" s="1">
        <v>-0.216496291560444</v>
      </c>
      <c r="XJ87" s="1">
        <v>-0.333484414335351</v>
      </c>
      <c r="XK87" s="1">
        <v>0.981552086576598</v>
      </c>
      <c r="XL87" s="1">
        <v>1.07217940053698</v>
      </c>
      <c r="XM87" s="1">
        <v>1.27664032855827</v>
      </c>
      <c r="XN87" s="1">
        <v>0.670704307796573</v>
      </c>
      <c r="XO87" s="1">
        <v>1.05042889530839</v>
      </c>
      <c r="XP87" s="1">
        <v>0.856950609437815</v>
      </c>
      <c r="XQ87" s="1">
        <v>-0.217261809331949</v>
      </c>
      <c r="XR87" s="1">
        <v>-0.19645822303423</v>
      </c>
      <c r="XS87" s="1">
        <v>-0.279169134731523</v>
      </c>
      <c r="XT87" s="1">
        <v>0.993998697023341</v>
      </c>
      <c r="XU87" s="1">
        <v>1.08243687820135</v>
      </c>
      <c r="XV87" s="1">
        <v>1.09175213475854</v>
      </c>
      <c r="XW87" s="1">
        <v>0.585312200509196</v>
      </c>
      <c r="XX87" s="1">
        <v>0.87924115980418</v>
      </c>
      <c r="XY87" s="1">
        <v>0.459348767352947</v>
      </c>
      <c r="XZ87" s="1">
        <v>-0.117926139606242</v>
      </c>
      <c r="YA87" s="1">
        <v>-0.359916260738982</v>
      </c>
      <c r="YB87" s="1">
        <v>-0.352709817686953</v>
      </c>
      <c r="YC87" s="1">
        <v>0.654606607077814</v>
      </c>
      <c r="YD87" s="1">
        <v>1.19679702188491</v>
      </c>
      <c r="YE87" s="1">
        <v>1.20630550350663</v>
      </c>
      <c r="YF87" s="1">
        <v>0.690784842475704</v>
      </c>
      <c r="YG87" s="1">
        <v>0.843566402469859</v>
      </c>
      <c r="YH87" s="1">
        <v>0.900116991087593</v>
      </c>
      <c r="YI87" s="1">
        <v>-0.202158322569392</v>
      </c>
      <c r="YJ87" s="1">
        <v>-0.330549155913415</v>
      </c>
      <c r="YK87" s="1">
        <v>-0.247652133503678</v>
      </c>
      <c r="YL87" s="1">
        <v>0.930024011953065</v>
      </c>
      <c r="YM87" s="1">
        <v>1.12444462880641</v>
      </c>
      <c r="YN87" s="1">
        <v>1.17831917130576</v>
      </c>
      <c r="YO87" s="1">
        <v>0.836388770789194</v>
      </c>
      <c r="YP87" s="1">
        <v>0.672538909105432</v>
      </c>
      <c r="YQ87" s="1">
        <v>0.852777423525261</v>
      </c>
      <c r="YR87" s="1">
        <v>-0.41622627515284</v>
      </c>
      <c r="YS87" s="1">
        <v>-0.290481145254189</v>
      </c>
      <c r="YT87" s="1">
        <v>-0.33905287204114</v>
      </c>
      <c r="YU87" s="1">
        <v>1.25605632737195</v>
      </c>
      <c r="YV87" s="1">
        <v>1.23203251204987</v>
      </c>
      <c r="YW87" s="1">
        <v>1.22714091055687</v>
      </c>
      <c r="YX87" s="1">
        <v>0.919982786900811</v>
      </c>
      <c r="YY87" s="1">
        <v>0.943302360462686</v>
      </c>
      <c r="YZ87" s="1">
        <v>0.724277024186639</v>
      </c>
      <c r="ZA87" s="1">
        <v>-0.164548440332048</v>
      </c>
      <c r="ZB87" s="1">
        <v>-0.155094807442585</v>
      </c>
      <c r="ZC87" s="1">
        <v>-0.237549928909266</v>
      </c>
      <c r="ZD87" s="1">
        <v>0.916041344562636</v>
      </c>
      <c r="ZE87" s="1">
        <v>0.983742883074694</v>
      </c>
      <c r="ZF87" s="1">
        <v>1.11199464537257</v>
      </c>
      <c r="ZG87" s="1">
        <v>0.377101472315353</v>
      </c>
      <c r="ZH87" s="1">
        <v>0.866698339850134</v>
      </c>
      <c r="ZI87" s="1">
        <v>0.389187205359057</v>
      </c>
      <c r="ZJ87" s="1">
        <v>-0.133438848389381</v>
      </c>
      <c r="ZK87" s="1">
        <v>-0.105307253159</v>
      </c>
      <c r="ZL87" s="1">
        <v>-0.210535787040195</v>
      </c>
      <c r="ZM87" s="1">
        <v>1.08412252984373</v>
      </c>
      <c r="ZN87" s="1">
        <v>0.812264021880492</v>
      </c>
      <c r="ZO87" s="1">
        <v>1.07897255067135</v>
      </c>
      <c r="ZP87" s="1">
        <v>0.578731530968826</v>
      </c>
      <c r="ZQ87" s="1">
        <v>0.618577935162393</v>
      </c>
      <c r="ZR87" s="1">
        <v>0.534633091591309</v>
      </c>
      <c r="ZS87" s="1">
        <v>-0.173926590966537</v>
      </c>
      <c r="ZT87" s="1">
        <v>-0.219637807189341</v>
      </c>
      <c r="ZU87" s="1">
        <v>-0.173809204371262</v>
      </c>
      <c r="ZV87" s="1">
        <v>0.588441299659564</v>
      </c>
      <c r="ZW87" s="1">
        <v>0.639527205459275</v>
      </c>
      <c r="ZX87" s="1">
        <v>0.603132422602224</v>
      </c>
      <c r="ZY87" s="1">
        <v>0.324449658354912</v>
      </c>
      <c r="ZZ87" s="1">
        <v>0.135662867034774</v>
      </c>
      <c r="AAA87" s="1">
        <v>0.310791879559351</v>
      </c>
      <c r="AAB87" s="1">
        <v>-0.305263767284236</v>
      </c>
      <c r="AAC87" s="1">
        <v>-0.243252619258372</v>
      </c>
      <c r="AAD87" s="1">
        <v>-0.292782560874577</v>
      </c>
      <c r="AAE87" s="1">
        <v>0.887980658937414</v>
      </c>
      <c r="AAF87" s="1">
        <v>0.820060030269506</v>
      </c>
      <c r="AAG87" s="1">
        <v>0.869175509855665</v>
      </c>
      <c r="AAH87" s="1">
        <v>0.1760386090631</v>
      </c>
      <c r="AAI87" s="1">
        <v>0.383371932290285</v>
      </c>
      <c r="AAJ87" s="1">
        <v>0.157871244897386</v>
      </c>
      <c r="AAK87" s="1">
        <v>-0.266918009542445</v>
      </c>
      <c r="AAL87" s="1">
        <v>-0.312076671624161</v>
      </c>
      <c r="AAM87" s="1">
        <v>-0.224288476655663</v>
      </c>
      <c r="AAN87" s="1">
        <v>0.922766254231981</v>
      </c>
      <c r="AAO87" s="1">
        <v>0.854131619654193</v>
      </c>
      <c r="AAP87" s="1">
        <v>0.826244962838481</v>
      </c>
      <c r="AAQ87" s="1">
        <v>0.46848392539144</v>
      </c>
      <c r="AAR87" s="1">
        <v>0.0865689949147584</v>
      </c>
      <c r="AAS87" s="1">
        <v>0.293963379126009</v>
      </c>
      <c r="AAT87" s="1">
        <v>-0.320258743749608</v>
      </c>
      <c r="AAU87" s="1">
        <v>-0.411922671727326</v>
      </c>
      <c r="AAV87" s="1">
        <v>-0.382941829052129</v>
      </c>
      <c r="AAW87" s="1">
        <v>1.02978470834168</v>
      </c>
      <c r="AAX87" s="1">
        <v>1.04613390429264</v>
      </c>
      <c r="AAY87" s="1">
        <v>1.1110139618528</v>
      </c>
      <c r="AAZ87" s="1">
        <v>0.431864525133136</v>
      </c>
      <c r="ABA87" s="1">
        <v>0.367989578731587</v>
      </c>
      <c r="ABB87" s="1">
        <v>0.483878997278097</v>
      </c>
      <c r="ABC87" s="1">
        <v>-0.212243972431589</v>
      </c>
      <c r="ABD87" s="1">
        <v>-0.289672470411001</v>
      </c>
      <c r="ABE87" s="1">
        <v>-0.245503440721254</v>
      </c>
      <c r="ABF87" s="1">
        <v>0.758987985351602</v>
      </c>
      <c r="ABG87" s="1">
        <v>0.831932834080879</v>
      </c>
      <c r="ABH87" s="1">
        <v>0.821632412033247</v>
      </c>
      <c r="ABI87" s="1">
        <v>0.373904588048006</v>
      </c>
      <c r="ABJ87" s="1">
        <v>0.208854027728858</v>
      </c>
      <c r="ABK87" s="1">
        <v>0.42289309502558</v>
      </c>
      <c r="ABL87" s="1">
        <v>-0.300993103871068</v>
      </c>
      <c r="ABM87" s="1">
        <v>-0.336722317194138</v>
      </c>
      <c r="ABN87" s="1">
        <v>-0.329808718015481</v>
      </c>
      <c r="ABO87" s="1">
        <v>1.00163541064875</v>
      </c>
      <c r="ABP87" s="1">
        <v>0.944331436364576</v>
      </c>
      <c r="ABQ87" s="1">
        <v>1.08271827929996</v>
      </c>
      <c r="ABR87" s="1">
        <v>0.503385666118579</v>
      </c>
      <c r="ABS87" s="1">
        <v>0.195347073550373</v>
      </c>
      <c r="ABT87" s="1">
        <v>0.489416832451783</v>
      </c>
      <c r="ABU87" s="1">
        <v>-0.279488230351257</v>
      </c>
      <c r="ABV87" s="1">
        <v>-0.424400821325928</v>
      </c>
      <c r="ABW87" s="1">
        <v>-0.491865328833841</v>
      </c>
      <c r="ABX87" s="1">
        <v>0.781823400873286</v>
      </c>
      <c r="ABY87" s="1">
        <v>1.26084259925607</v>
      </c>
      <c r="ABZ87" s="1">
        <v>1.22342246560141</v>
      </c>
      <c r="ACA87" s="1">
        <v>0.396753616012852</v>
      </c>
      <c r="ACB87" s="1">
        <v>0.961097081685274</v>
      </c>
      <c r="ACC87" s="1">
        <v>0.627145448634259</v>
      </c>
      <c r="ACD87" s="1">
        <v>-0.312810828017391</v>
      </c>
      <c r="ACE87" s="1">
        <v>-0.444815922304908</v>
      </c>
      <c r="ACF87" s="1">
        <v>-0.479527121815189</v>
      </c>
      <c r="ACG87" s="1">
        <v>0.929504727659478</v>
      </c>
      <c r="ACH87" s="1">
        <v>1.27987061605369</v>
      </c>
      <c r="ACI87" s="1">
        <v>1.16766879249759</v>
      </c>
      <c r="ACJ87" s="1">
        <v>0.354859732097158</v>
      </c>
      <c r="ACK87" s="1">
        <v>0.817109270179325</v>
      </c>
      <c r="ACL87" s="1">
        <v>0.491622115978256</v>
      </c>
      <c r="ACM87" s="1">
        <v>-0.324828594400042</v>
      </c>
      <c r="ACN87" s="1">
        <v>-0.39652797563981</v>
      </c>
      <c r="ACO87" s="1">
        <v>-0.462266598229207</v>
      </c>
      <c r="ACP87" s="1">
        <v>0.900311889551963</v>
      </c>
      <c r="ACQ87" s="1">
        <v>1.20972285055719</v>
      </c>
      <c r="ACR87" s="1">
        <v>1.18059321521826</v>
      </c>
      <c r="ACS87" s="1">
        <v>0.222192588681615</v>
      </c>
      <c r="ACT87" s="1">
        <v>0.832074417209977</v>
      </c>
      <c r="ACU87" s="1">
        <v>0.409343256247294</v>
      </c>
      <c r="ACV87" s="1">
        <v>-0.335754996964844</v>
      </c>
      <c r="ACW87" s="1">
        <v>-0.393144123281254</v>
      </c>
      <c r="ACX87" s="1">
        <v>-0.332329884892025</v>
      </c>
      <c r="ACY87" s="1">
        <v>1.11683058387945</v>
      </c>
      <c r="ACZ87" s="1">
        <v>1.08442014384969</v>
      </c>
      <c r="ADA87" s="1">
        <v>1.16261142974089</v>
      </c>
      <c r="ADB87" s="1">
        <v>0.61118120048215</v>
      </c>
      <c r="ADC87" s="1">
        <v>0.282456494154908</v>
      </c>
      <c r="ADD87" s="1">
        <v>0.53945748312256</v>
      </c>
      <c r="ADE87" s="1">
        <v>-0.152898314884603</v>
      </c>
      <c r="ADF87" s="1">
        <v>-0.371293729236786</v>
      </c>
      <c r="ADG87" s="1">
        <v>-0.470704241135589</v>
      </c>
      <c r="ADH87" s="1">
        <v>0.638068012622334</v>
      </c>
      <c r="ADI87" s="1">
        <v>1.03847928474985</v>
      </c>
      <c r="ADJ87" s="1">
        <v>1.34002516766775</v>
      </c>
      <c r="ADK87" s="1">
        <v>0.473687253105784</v>
      </c>
      <c r="ADL87" s="1">
        <v>0.48497705662639</v>
      </c>
      <c r="ADM87" s="1">
        <v>0.917924396198394</v>
      </c>
      <c r="ADN87" s="1">
        <v>-0.512358464473231</v>
      </c>
      <c r="ADO87" s="1">
        <v>-0.541657363558664</v>
      </c>
      <c r="ADP87" s="1">
        <v>-0.492207588861707</v>
      </c>
      <c r="ADQ87" s="1">
        <v>1.39239917522938</v>
      </c>
      <c r="ADR87" s="1">
        <v>1.2263081064697</v>
      </c>
      <c r="ADS87" s="1">
        <v>1.41861936974434</v>
      </c>
      <c r="ADT87" s="1">
        <v>1.10464315273946</v>
      </c>
      <c r="ADU87" s="1">
        <v>0.515732395362106</v>
      </c>
      <c r="ADV87" s="1">
        <v>0.913524220287729</v>
      </c>
      <c r="ADW87" s="1">
        <v>-0.436909918512334</v>
      </c>
      <c r="ADX87" s="1">
        <v>-0.382124764446089</v>
      </c>
      <c r="ADY87" s="1">
        <v>-0.432054084633541</v>
      </c>
      <c r="ADZ87" s="1">
        <v>1.13300381522249</v>
      </c>
      <c r="AEA87" s="1">
        <v>1.23001620454692</v>
      </c>
      <c r="AEB87" s="1">
        <v>1.15801261648882</v>
      </c>
      <c r="AEC87" s="1">
        <v>0.405602259693188</v>
      </c>
      <c r="AED87" s="1">
        <v>0.621488949411051</v>
      </c>
      <c r="AEE87" s="1">
        <v>0.436722258189634</v>
      </c>
      <c r="AEF87" s="1">
        <v>-0.381304741116021</v>
      </c>
      <c r="AEG87" s="1">
        <v>-0.361888020319208</v>
      </c>
      <c r="AEH87" s="1">
        <v>-0.368260485633634</v>
      </c>
      <c r="AEI87" s="1">
        <v>1.09722962662545</v>
      </c>
      <c r="AEJ87" s="1">
        <v>1.15335876218938</v>
      </c>
      <c r="AEK87" s="1">
        <v>1.07458564712545</v>
      </c>
      <c r="AEL87" s="1">
        <v>0.37169831606324</v>
      </c>
      <c r="AEM87" s="1">
        <v>0.546372800076174</v>
      </c>
      <c r="AEN87" s="1">
        <v>0.395640753612024</v>
      </c>
      <c r="AEO87" s="1">
        <v>-0.107954378138656</v>
      </c>
      <c r="AEP87" s="1">
        <v>-0.102382698324827</v>
      </c>
      <c r="AEQ87" s="1">
        <v>-0.0972782915884397</v>
      </c>
      <c r="AER87" s="1">
        <v>0.688218394217651</v>
      </c>
      <c r="AES87" s="1">
        <v>0.608979112342319</v>
      </c>
      <c r="AET87" s="1">
        <v>0.702263996657271</v>
      </c>
      <c r="AEU87" s="1">
        <v>0.396040635155055</v>
      </c>
      <c r="AEV87" s="1">
        <v>0.478197243335315</v>
      </c>
      <c r="AEW87" s="1">
        <v>0.371650074344117</v>
      </c>
      <c r="AEX87" s="1">
        <v>-0.0909468416067431</v>
      </c>
      <c r="AEY87" s="1">
        <v>-0.156079867596627</v>
      </c>
      <c r="AEZ87" s="1">
        <v>-0.192456841871936</v>
      </c>
      <c r="AFA87" s="1">
        <v>0.726040906067023</v>
      </c>
      <c r="AFB87" s="1">
        <v>0.819212976421767</v>
      </c>
      <c r="AFC87" s="1">
        <v>0.86609781357484</v>
      </c>
      <c r="AFD87" s="1">
        <v>0.448904301255129</v>
      </c>
      <c r="AFE87" s="1">
        <v>0.506219618037923</v>
      </c>
      <c r="AFF87" s="1">
        <v>0.542344707798266</v>
      </c>
      <c r="AFG87" s="1">
        <v>-0.182347641967077</v>
      </c>
      <c r="AFH87" s="1">
        <v>-0.119595129160654</v>
      </c>
      <c r="AFI87" s="1">
        <v>-0.181358351337502</v>
      </c>
      <c r="AFJ87" s="1">
        <v>0.961281906508458</v>
      </c>
      <c r="AFK87" s="1">
        <v>0.753777826716453</v>
      </c>
      <c r="AFL87" s="1">
        <v>0.840849018457775</v>
      </c>
      <c r="AFM87" s="1">
        <v>0.60647856138288</v>
      </c>
      <c r="AFN87" s="1">
        <v>0.454446831685534</v>
      </c>
      <c r="AFO87" s="1">
        <v>0.460049800004399</v>
      </c>
      <c r="AFP87" s="1">
        <v>-0.0741543957648033</v>
      </c>
      <c r="AFQ87" s="1">
        <v>-0.116334001497508</v>
      </c>
      <c r="AFR87" s="1">
        <v>-0.101786922870274</v>
      </c>
      <c r="AFS87" s="1">
        <v>0.933128155683935</v>
      </c>
      <c r="AFT87" s="1">
        <v>0.949407296896848</v>
      </c>
      <c r="AFU87" s="1">
        <v>0.863404449041142</v>
      </c>
      <c r="AFV87" s="1">
        <v>0.658586120958036</v>
      </c>
      <c r="AFW87" s="1">
        <v>0.61886771495652</v>
      </c>
      <c r="AFX87" s="1">
        <v>0.566395213886259</v>
      </c>
      <c r="AFY87" s="1">
        <v>-0.0990662938638905</v>
      </c>
      <c r="AFZ87" s="1">
        <v>-0.11450330629829</v>
      </c>
      <c r="AGA87" s="1">
        <v>-0.141664850784445</v>
      </c>
      <c r="AGB87" s="1">
        <v>0.676536336621087</v>
      </c>
      <c r="AGC87" s="1">
        <v>0.746143722247728</v>
      </c>
      <c r="AGD87" s="1">
        <v>0.83812309405158</v>
      </c>
      <c r="AGE87" s="1">
        <v>0.431047793215196</v>
      </c>
      <c r="AGF87" s="1">
        <v>0.42368824679835</v>
      </c>
      <c r="AGG87" s="1">
        <v>0.582822807244149</v>
      </c>
      <c r="AGH87" s="1">
        <v>-0.097172850178403</v>
      </c>
      <c r="AGI87" s="1">
        <v>-0.139110462754892</v>
      </c>
      <c r="AGJ87" s="1">
        <v>-0.093323822609936</v>
      </c>
      <c r="AGK87" s="1">
        <v>0.863348266323025</v>
      </c>
      <c r="AGL87" s="1">
        <v>1.01916863818712</v>
      </c>
      <c r="AGM87" s="1">
        <v>0.811624400619513</v>
      </c>
      <c r="AGN87" s="1">
        <v>0.410708606683036</v>
      </c>
      <c r="AGO87" s="1">
        <v>0.671718397582628</v>
      </c>
      <c r="AGP87" s="1">
        <v>0.410085213062569</v>
      </c>
      <c r="AGQ87" s="1">
        <v>-0.0777414070755873</v>
      </c>
      <c r="AGR87" s="1">
        <v>-0.281123707996116</v>
      </c>
      <c r="AGS87" s="1">
        <v>-0.375753774644214</v>
      </c>
      <c r="AGT87" s="1">
        <v>0.525330240730842</v>
      </c>
      <c r="AGU87" s="1">
        <v>1.12000725067371</v>
      </c>
      <c r="AGV87" s="1">
        <v>1.31244365481325</v>
      </c>
      <c r="AGW87" s="1">
        <v>0.529184016247743</v>
      </c>
      <c r="AGX87" s="1">
        <v>0.878970926510328</v>
      </c>
      <c r="AGY87" s="1">
        <v>0.986125136271796</v>
      </c>
      <c r="AGZ87" s="1">
        <v>-0.222502947991692</v>
      </c>
      <c r="AHA87" s="1">
        <v>-0.347825445396484</v>
      </c>
      <c r="AHB87" s="1">
        <v>-0.185191914881072</v>
      </c>
      <c r="AHC87" s="1">
        <v>0.956697139554155</v>
      </c>
      <c r="AHD87" s="1">
        <v>1.21220038386707</v>
      </c>
      <c r="AHE87" s="1">
        <v>0.851655998236678</v>
      </c>
      <c r="AHF87" s="1">
        <v>0.598746802370354</v>
      </c>
      <c r="AHG87" s="1">
        <v>0.835452579210789</v>
      </c>
      <c r="AHH87" s="1">
        <v>0.775508254341336</v>
      </c>
      <c r="AHI87" s="1">
        <v>-0.103816833135707</v>
      </c>
      <c r="AHJ87" s="1">
        <v>-0.14128779179025</v>
      </c>
      <c r="AHK87" s="1">
        <v>-0.180207508666261</v>
      </c>
      <c r="AHL87" s="1">
        <v>0.768355189772686</v>
      </c>
      <c r="AHM87" s="1">
        <v>1.01584976018428</v>
      </c>
      <c r="AHN87" s="1">
        <v>1.0178910171394</v>
      </c>
      <c r="AHO87" s="1">
        <v>0.477170581612895</v>
      </c>
      <c r="AHP87" s="1">
        <v>0.746272988015626</v>
      </c>
      <c r="AHQ87" s="1">
        <v>0.642132827439292</v>
      </c>
      <c r="AHR87" s="1">
        <v>-0.20400954443196</v>
      </c>
      <c r="AHS87" s="1">
        <v>-0.382422524719844</v>
      </c>
      <c r="AHT87" s="1">
        <v>-0.26291008440861</v>
      </c>
      <c r="AHU87" s="1">
        <v>1.07615087299378</v>
      </c>
      <c r="AHV87" s="1">
        <v>1.40495936538708</v>
      </c>
      <c r="AHW87" s="1">
        <v>1.13815259074348</v>
      </c>
      <c r="AHX87" s="1">
        <v>0.897928507218673</v>
      </c>
      <c r="AHY87" s="1">
        <v>1.03722896293238</v>
      </c>
      <c r="AHZ87" s="1">
        <v>0.784456572374773</v>
      </c>
      <c r="AIA87" s="1">
        <v>-0.198244851594677</v>
      </c>
      <c r="AIB87" s="1">
        <v>-0.229081859305026</v>
      </c>
      <c r="AIC87" s="1">
        <v>-0.251933202052623</v>
      </c>
      <c r="AID87" s="1">
        <v>0.938061554207428</v>
      </c>
      <c r="AIE87" s="1">
        <v>1.03559958337267</v>
      </c>
      <c r="AIF87" s="1">
        <v>1.06483804099038</v>
      </c>
      <c r="AIG87" s="1">
        <v>0.785559686673477</v>
      </c>
      <c r="AIH87" s="1">
        <v>0.507905566824981</v>
      </c>
      <c r="AII87" s="1">
        <v>0.815586221332094</v>
      </c>
      <c r="AIJ87" s="1">
        <v>-0.154231445562319</v>
      </c>
      <c r="AIK87" s="1">
        <v>-0.172513393148614</v>
      </c>
      <c r="AIL87" s="1">
        <v>-0.139642498924272</v>
      </c>
      <c r="AIM87" s="1">
        <v>0.969649924052927</v>
      </c>
      <c r="AIN87" s="1">
        <v>0.91360763396963</v>
      </c>
      <c r="AIO87" s="1">
        <v>0.927723877983412</v>
      </c>
      <c r="AIP87" s="1">
        <v>0.736206049367335</v>
      </c>
      <c r="AIQ87" s="1">
        <v>0.708776694738307</v>
      </c>
      <c r="AIR87" s="1">
        <v>0.584141677094689</v>
      </c>
      <c r="AIS87" s="1">
        <v>-0.165049319338776</v>
      </c>
      <c r="AIT87" s="1">
        <v>-0.183285562675062</v>
      </c>
      <c r="AIU87" s="1">
        <v>-0.209237784478149</v>
      </c>
      <c r="AIV87" s="1">
        <v>0.97394984093191</v>
      </c>
      <c r="AIW87" s="1">
        <v>1.00999848299199</v>
      </c>
      <c r="AIX87" s="1">
        <v>0.99729756441186</v>
      </c>
      <c r="AIY87" s="1">
        <v>0.629084906969312</v>
      </c>
      <c r="AIZ87" s="1">
        <v>0.753229362578853</v>
      </c>
      <c r="AJA87" s="1">
        <v>0.579196613448018</v>
      </c>
      <c r="AJB87" s="1">
        <v>-0.273549147767716</v>
      </c>
      <c r="AJC87" s="1">
        <v>-0.14440610560163</v>
      </c>
      <c r="AJD87" s="1">
        <v>-0.168358321552803</v>
      </c>
      <c r="AJE87" s="1">
        <v>0.792493306264545</v>
      </c>
      <c r="AJF87" s="1">
        <v>0.738105831188895</v>
      </c>
      <c r="AJG87" s="1">
        <v>0.741298373883845</v>
      </c>
      <c r="AJH87" s="1">
        <v>0.477423198532005</v>
      </c>
      <c r="AJI87" s="1">
        <v>0.479054331381369</v>
      </c>
      <c r="AJJ87" s="1">
        <v>0.438900498727425</v>
      </c>
      <c r="AJK87" s="1">
        <v>-0.170593076819512</v>
      </c>
      <c r="AJL87" s="1">
        <v>-0.281072673313575</v>
      </c>
      <c r="AJM87" s="1">
        <v>-0.167481519571011</v>
      </c>
      <c r="AJN87" s="1">
        <v>0.875064752008308</v>
      </c>
      <c r="AJO87" s="1">
        <v>1.00458031690367</v>
      </c>
      <c r="AJP87" s="1">
        <v>0.805183381877393</v>
      </c>
      <c r="AJQ87" s="1">
        <v>0.821289964431741</v>
      </c>
      <c r="AJR87" s="1">
        <v>0.666564580629854</v>
      </c>
      <c r="AJS87" s="1">
        <v>0.537464144116392</v>
      </c>
      <c r="AJT87" s="1">
        <v>-0.191187407987337</v>
      </c>
      <c r="AJU87" s="1">
        <v>-0.239036178907209</v>
      </c>
      <c r="AJV87" s="1">
        <v>-0.201183572995853</v>
      </c>
      <c r="AJW87" s="1">
        <v>0.898354803463755</v>
      </c>
      <c r="AJX87" s="1">
        <v>0.935260124611722</v>
      </c>
      <c r="AJY87" s="1">
        <v>0.883553086061815</v>
      </c>
      <c r="AJZ87" s="1">
        <v>0.586741090525385</v>
      </c>
      <c r="AKA87" s="1">
        <v>0.442825473627288</v>
      </c>
      <c r="AKB87" s="1">
        <v>0.436184355428197</v>
      </c>
      <c r="AKC87" s="1">
        <v>-0.257704409931927</v>
      </c>
      <c r="AKD87" s="1">
        <v>-0.13680822876595</v>
      </c>
      <c r="AKE87" s="1">
        <v>-0.124893997350261</v>
      </c>
      <c r="AKF87" s="1">
        <v>0.933426684029504</v>
      </c>
      <c r="AKG87" s="1">
        <v>0.917791048994023</v>
      </c>
      <c r="AKH87" s="1">
        <v>0.851257074908638</v>
      </c>
      <c r="AKI87" s="1">
        <v>0.517862473699163</v>
      </c>
      <c r="AKJ87" s="1">
        <v>0.986946732676141</v>
      </c>
      <c r="AKK87" s="1">
        <v>0.469269311152919</v>
      </c>
      <c r="AKL87" s="1">
        <v>-0.143998185696225</v>
      </c>
      <c r="AKM87" s="1">
        <v>-0.109972348726466</v>
      </c>
      <c r="AKN87" s="1">
        <v>-0.0849114868981284</v>
      </c>
      <c r="AKO87" s="1">
        <v>0.755037860706203</v>
      </c>
      <c r="AKP87" s="1">
        <v>0.746740072860635</v>
      </c>
      <c r="AKQ87" s="1">
        <v>0.675141923400474</v>
      </c>
      <c r="AKR87" s="1">
        <v>0.421330199502445</v>
      </c>
      <c r="AKS87" s="1">
        <v>0.631428859707798</v>
      </c>
      <c r="AKT87" s="1">
        <v>0.290374660974111</v>
      </c>
      <c r="AKU87" s="1">
        <v>-0.323911020685467</v>
      </c>
      <c r="AKV87" s="1">
        <v>-0.2266454442578</v>
      </c>
      <c r="AKW87" s="1">
        <v>-0.267269909968666</v>
      </c>
      <c r="AKX87" s="1">
        <v>1.01780779505277</v>
      </c>
      <c r="AKY87" s="1">
        <v>0.934790895448709</v>
      </c>
      <c r="AKZ87" s="1">
        <v>0.932613858693939</v>
      </c>
      <c r="ALA87" s="1">
        <v>0.498704157752466</v>
      </c>
      <c r="ALB87" s="1">
        <v>0.657382090948365</v>
      </c>
      <c r="ALC87" s="1">
        <v>0.32085305690692</v>
      </c>
      <c r="ALD87" s="1">
        <v>-0.218160351244402</v>
      </c>
      <c r="ALE87" s="1">
        <v>-0.362970052174062</v>
      </c>
      <c r="ALF87" s="1">
        <v>-0.518432058258721</v>
      </c>
      <c r="ALG87" s="1">
        <v>0.870956552306786</v>
      </c>
      <c r="ALH87" s="1">
        <v>1.16951595560393</v>
      </c>
      <c r="ALI87" s="1">
        <v>1.28241360069568</v>
      </c>
      <c r="ALJ87" s="1">
        <v>0.714849443312752</v>
      </c>
      <c r="ALK87" s="1">
        <v>1.3190432513666</v>
      </c>
      <c r="ALL87" s="1">
        <v>0.904658249755262</v>
      </c>
      <c r="ALM87" s="1">
        <v>-0.327812455413067</v>
      </c>
      <c r="ALN87" s="1">
        <v>-0.322441972844192</v>
      </c>
      <c r="ALO87" s="1">
        <v>-0.367097037299196</v>
      </c>
      <c r="ALP87" s="1">
        <v>1.055550034335</v>
      </c>
      <c r="ALQ87" s="1">
        <v>1.11667086999792</v>
      </c>
      <c r="ALR87" s="1">
        <v>1.0891182086324</v>
      </c>
      <c r="ALS87" s="1">
        <v>0.89192126685765</v>
      </c>
      <c r="ALT87" s="1">
        <v>1.19255394623687</v>
      </c>
      <c r="ALU87" s="1">
        <v>0.799398730377415</v>
      </c>
      <c r="ALV87" s="1">
        <v>-0.293593887827944</v>
      </c>
      <c r="ALW87" s="1">
        <v>-0.207871507490175</v>
      </c>
      <c r="ALX87" s="1">
        <v>-0.383542074935927</v>
      </c>
      <c r="ALY87" s="1">
        <v>0.96462857312752</v>
      </c>
      <c r="ALZ87" s="1">
        <v>1.02468496582157</v>
      </c>
      <c r="AMA87" s="1">
        <v>1.12344751253181</v>
      </c>
      <c r="AMB87" s="1">
        <v>0.594104859512313</v>
      </c>
      <c r="AMC87" s="1">
        <v>1.0854605860026</v>
      </c>
      <c r="AMD87" s="1">
        <v>0.757284948004257</v>
      </c>
      <c r="AME87" s="1">
        <v>-0.178719289486452</v>
      </c>
      <c r="AMF87" s="1">
        <v>-0.331237740641369</v>
      </c>
      <c r="AMG87" s="1">
        <v>-0.298246826051446</v>
      </c>
      <c r="AMH87" s="1">
        <v>0.889503423695174</v>
      </c>
      <c r="AMI87" s="1">
        <v>1.0750324665244</v>
      </c>
      <c r="AMJ87" s="1">
        <v>1.13962173449536</v>
      </c>
      <c r="AMK87" s="1">
        <v>0.614892295200232</v>
      </c>
      <c r="AML87" s="1">
        <v>0.618781997602214</v>
      </c>
      <c r="AMM87" s="1">
        <v>0.890135896618443</v>
      </c>
      <c r="AMN87" s="1">
        <v>-0.173535604624809</v>
      </c>
      <c r="AMO87" s="1">
        <v>-0.26387197730169</v>
      </c>
      <c r="AMP87" s="1">
        <v>-0.458786858659909</v>
      </c>
      <c r="AMQ87" s="1">
        <v>0.705867858293131</v>
      </c>
      <c r="AMR87" s="1">
        <v>1.10234717230565</v>
      </c>
      <c r="AMS87" s="1">
        <v>1.37251960514428</v>
      </c>
      <c r="AMT87" s="1">
        <v>0.480329894662117</v>
      </c>
      <c r="AMU87" s="1">
        <v>1.05316013136592</v>
      </c>
      <c r="AMV87" s="1">
        <v>1.20453645783413</v>
      </c>
      <c r="AMW87" s="1">
        <v>-0.232590065278475</v>
      </c>
      <c r="AMX87" s="1">
        <v>-0.263026137605789</v>
      </c>
      <c r="AMY87" s="1">
        <v>-0.374480648324473</v>
      </c>
      <c r="AMZ87" s="1">
        <v>0.852710741931435</v>
      </c>
      <c r="ANA87" s="1">
        <v>1.06413368936521</v>
      </c>
      <c r="ANB87" s="1">
        <v>1.05398091717756</v>
      </c>
      <c r="ANC87" s="1">
        <v>0.38120388268025</v>
      </c>
      <c r="AND87" s="1">
        <v>1.02313417314184</v>
      </c>
      <c r="ANE87" s="1">
        <v>0.706060155948627</v>
      </c>
      <c r="ANF87" s="1">
        <v>-0.35285234768221</v>
      </c>
      <c r="ANG87" s="1">
        <v>-0.478950389467647</v>
      </c>
      <c r="ANH87" s="1">
        <v>-0.38035899410619</v>
      </c>
      <c r="ANI87" s="1">
        <v>1.14618013572589</v>
      </c>
      <c r="ANJ87" s="1">
        <v>1.26150828377528</v>
      </c>
      <c r="ANK87" s="1">
        <v>1.16324160743148</v>
      </c>
      <c r="ANL87" s="1">
        <v>0.884401676212716</v>
      </c>
      <c r="ANM87" s="1">
        <v>0.911851444315788</v>
      </c>
      <c r="ANN87" s="1">
        <v>0.712503450565247</v>
      </c>
      <c r="ANO87" s="1">
        <v>-0.273242962980591</v>
      </c>
      <c r="ANP87" s="1">
        <v>-0.393787814398597</v>
      </c>
      <c r="ANQ87" s="1">
        <v>-0.30227805325909</v>
      </c>
      <c r="ANR87" s="1">
        <v>1.05328738419624</v>
      </c>
      <c r="ANS87" s="1">
        <v>0.882213023903046</v>
      </c>
      <c r="ANT87" s="1">
        <v>1.05266188393131</v>
      </c>
      <c r="ANU87" s="1">
        <v>1.17024865855053</v>
      </c>
      <c r="ANV87" s="1">
        <v>0.659559636258895</v>
      </c>
      <c r="ANW87" s="1">
        <v>1.04134276108977</v>
      </c>
      <c r="ANX87" s="1">
        <v>-0.712848220251278</v>
      </c>
      <c r="ANY87" s="1">
        <v>-0.239982823240526</v>
      </c>
      <c r="ANZ87" s="1">
        <v>-0.255831049102468</v>
      </c>
      <c r="AOA87" s="1">
        <v>1.48784540535494</v>
      </c>
      <c r="AOB87" s="1">
        <v>1.0443434320073</v>
      </c>
      <c r="AOC87" s="1">
        <v>1.02241175829189</v>
      </c>
      <c r="AOD87" s="1">
        <v>0.535857401079208</v>
      </c>
      <c r="AOE87" s="1">
        <v>0.8965371129112</v>
      </c>
      <c r="AOF87" s="1">
        <v>0.557191572351874</v>
      </c>
      <c r="AOG87" s="1">
        <v>-0.0779821796815661</v>
      </c>
      <c r="AOH87" s="1">
        <v>-0.104631030561413</v>
      </c>
      <c r="AOI87" s="1">
        <v>-0.0651570460862123</v>
      </c>
      <c r="AOJ87" s="1">
        <v>0.449949257031519</v>
      </c>
      <c r="AOK87" s="1">
        <v>0.444916831626895</v>
      </c>
      <c r="AOL87" s="1">
        <v>0.449036355495231</v>
      </c>
      <c r="AOM87" s="1">
        <v>0.359743670344035</v>
      </c>
      <c r="AON87" s="1">
        <v>0.275165799606197</v>
      </c>
      <c r="AOO87" s="1">
        <v>0.378719627522168</v>
      </c>
      <c r="AOP87" s="1">
        <v>-0.18674497844608</v>
      </c>
      <c r="AOQ87" s="1">
        <v>-0.0784766454145163</v>
      </c>
      <c r="AOR87" s="1">
        <v>-0.156232280904696</v>
      </c>
      <c r="AOS87" s="1">
        <v>0.641066086660267</v>
      </c>
      <c r="AOT87" s="1">
        <v>0.514725468625689</v>
      </c>
      <c r="AOU87" s="1">
        <v>0.57826545301953</v>
      </c>
      <c r="AOV87" s="1">
        <v>0.382565686711526</v>
      </c>
      <c r="AOW87" s="1">
        <v>0.400280299092816</v>
      </c>
      <c r="AOX87" s="1">
        <v>0.305475496847273</v>
      </c>
      <c r="AOY87" s="1">
        <v>-0.0917994708328172</v>
      </c>
      <c r="AOZ87" s="1">
        <v>-0.160397970498232</v>
      </c>
      <c r="APA87" s="1">
        <v>-0.0928992152082952</v>
      </c>
      <c r="APB87" s="1">
        <v>0.602329457438322</v>
      </c>
      <c r="APC87" s="1">
        <v>0.747149355997621</v>
      </c>
      <c r="APD87" s="1">
        <v>0.650739161616391</v>
      </c>
      <c r="APE87" s="1">
        <v>0.502147571006741</v>
      </c>
      <c r="APF87" s="1">
        <v>0.447951354561181</v>
      </c>
      <c r="APG87" s="1">
        <v>0.573339856254394</v>
      </c>
      <c r="APH87" s="1">
        <v>-0.0429825810990968</v>
      </c>
      <c r="API87" s="1">
        <v>-0.111338599705321</v>
      </c>
      <c r="APJ87" s="1">
        <v>-0.104537951276037</v>
      </c>
      <c r="APK87" s="1">
        <v>0.652160918185893</v>
      </c>
      <c r="APL87" s="1">
        <v>0.698598348505288</v>
      </c>
      <c r="APM87" s="1">
        <v>0.684160388642672</v>
      </c>
      <c r="APN87" s="1">
        <v>0.499817460661107</v>
      </c>
      <c r="APO87" s="1">
        <v>0.670823693875377</v>
      </c>
      <c r="APP87" s="1">
        <v>0.425893855637379</v>
      </c>
      <c r="APQ87" s="1">
        <v>-0.104234074726643</v>
      </c>
      <c r="APR87" s="1">
        <v>-0.126575898020009</v>
      </c>
      <c r="APS87" s="1">
        <v>-0.0895735398960292</v>
      </c>
      <c r="APT87" s="1">
        <v>0.586089315478945</v>
      </c>
      <c r="APU87" s="1">
        <v>0.587880284213937</v>
      </c>
      <c r="APV87" s="1">
        <v>0.576964219347216</v>
      </c>
      <c r="APW87" s="1">
        <v>0.436492047457146</v>
      </c>
      <c r="APX87" s="1">
        <v>0.297563049669899</v>
      </c>
      <c r="APY87" s="1">
        <v>0.473357198999373</v>
      </c>
      <c r="APZ87" s="1">
        <v>-0.0765215856213795</v>
      </c>
      <c r="AQA87" s="1">
        <v>-0.13704032803544</v>
      </c>
      <c r="AQB87" s="1">
        <v>-0.112163123802127</v>
      </c>
      <c r="AQC87" s="1">
        <v>0.628582196904789</v>
      </c>
      <c r="AQD87" s="1">
        <v>0.719763390590788</v>
      </c>
      <c r="AQE87" s="1">
        <v>0.709053405109799</v>
      </c>
      <c r="AQF87" s="1">
        <v>0.558612192888913</v>
      </c>
      <c r="AQG87" s="1">
        <v>0.358367606787967</v>
      </c>
      <c r="AQH87" s="1">
        <v>0.58956289853302</v>
      </c>
      <c r="AQI87" s="1">
        <v>-0.120405424868433</v>
      </c>
      <c r="AQJ87" s="1">
        <v>-0.302797337795381</v>
      </c>
      <c r="AQK87" s="1">
        <v>-0.352633897129758</v>
      </c>
      <c r="AQL87" s="1">
        <v>0.471388394194196</v>
      </c>
      <c r="AQM87" s="1">
        <v>0.974788862495119</v>
      </c>
      <c r="AQN87" s="1">
        <v>1.0683414615048</v>
      </c>
      <c r="AQO87" s="1">
        <v>0.476081176962996</v>
      </c>
      <c r="AQP87" s="1">
        <v>0.75570914317436</v>
      </c>
      <c r="AQQ87" s="1">
        <v>1.01754590029415</v>
      </c>
      <c r="AQR87" s="1">
        <v>-0.220697662844783</v>
      </c>
      <c r="AQS87" s="1">
        <v>-0.415379330253627</v>
      </c>
      <c r="AQT87" s="1">
        <v>-0.343699059366964</v>
      </c>
      <c r="AQU87" s="1">
        <v>0.732646800821049</v>
      </c>
      <c r="AQV87" s="1">
        <v>1.15551935812133</v>
      </c>
      <c r="AQW87" s="1">
        <v>1.00203383918217</v>
      </c>
      <c r="AQX87" s="1">
        <v>0.66938138019475</v>
      </c>
      <c r="AQY87" s="1">
        <v>0.865316790452895</v>
      </c>
      <c r="AQZ87" s="1">
        <v>0.876772572465525</v>
      </c>
      <c r="ARA87" s="1">
        <v>-0.141716335323875</v>
      </c>
      <c r="ARB87" s="1">
        <v>-0.3457322242863</v>
      </c>
      <c r="ARC87" s="1">
        <v>-0.305535131720318</v>
      </c>
      <c r="ARD87" s="1">
        <v>0.734834899182273</v>
      </c>
      <c r="ARE87" s="1">
        <v>1.14148502008925</v>
      </c>
      <c r="ARF87" s="1">
        <v>0.998354061969391</v>
      </c>
      <c r="ARG87" s="1">
        <v>0.587326583801699</v>
      </c>
      <c r="ARH87" s="1">
        <v>0.772117520753605</v>
      </c>
      <c r="ARI87" s="1">
        <v>0.756214496359041</v>
      </c>
      <c r="ARJ87" s="1">
        <v>-0.19366720148524</v>
      </c>
      <c r="ARK87" s="1">
        <v>-0.218003980555258</v>
      </c>
      <c r="ARL87" s="1">
        <v>-0.195729387371384</v>
      </c>
      <c r="ARM87" s="1">
        <v>0.863473147284197</v>
      </c>
      <c r="ARN87" s="1">
        <v>0.927540934051401</v>
      </c>
      <c r="ARO87" s="1">
        <v>0.694943353747037</v>
      </c>
      <c r="ARP87" s="1">
        <v>0.831147136932544</v>
      </c>
      <c r="ARQ87" s="1">
        <v>0.733721196844668</v>
      </c>
      <c r="ARR87" s="1">
        <v>0.662508576885054</v>
      </c>
      <c r="ARS87" s="1">
        <v>-0.0839236677041188</v>
      </c>
      <c r="ART87" s="1">
        <v>-0.333671758415021</v>
      </c>
      <c r="ARU87" s="1">
        <v>-0.338216486605598</v>
      </c>
      <c r="ARV87" s="1">
        <v>0.491592059985602</v>
      </c>
      <c r="ARW87" s="1">
        <v>1.07687107505212</v>
      </c>
      <c r="ARX87" s="1">
        <v>1.02102161085236</v>
      </c>
      <c r="ARY87" s="1">
        <v>0.596023269365023</v>
      </c>
      <c r="ARZ87" s="1">
        <v>0.898269930302455</v>
      </c>
      <c r="ASA87" s="1">
        <v>0.972613062813134</v>
      </c>
      <c r="ASB87" s="1">
        <v>-0.294166934685327</v>
      </c>
      <c r="ASC87" s="1">
        <v>-0.313717936796362</v>
      </c>
      <c r="ASD87" s="1">
        <v>-0.415953840461206</v>
      </c>
      <c r="ASE87" s="1">
        <v>0.881822383352871</v>
      </c>
      <c r="ASF87" s="1">
        <v>1.042061541746</v>
      </c>
      <c r="ASG87" s="1">
        <v>1.1172631935891</v>
      </c>
      <c r="ASH87" s="1">
        <v>0.506799112069186</v>
      </c>
      <c r="ASI87" s="1">
        <v>0.84635242380466</v>
      </c>
      <c r="ASJ87" s="1">
        <v>0.637856295665502</v>
      </c>
      <c r="ASK87" s="1">
        <v>-0.480738508395557</v>
      </c>
      <c r="ASL87" s="1">
        <v>-0.315114605568335</v>
      </c>
      <c r="ASM87" s="1">
        <v>-0.435714870749693</v>
      </c>
      <c r="ASN87" s="1">
        <v>1.09741866198035</v>
      </c>
      <c r="ASO87" s="1">
        <v>0.997812692362039</v>
      </c>
      <c r="ASP87" s="1">
        <v>1.17089792432189</v>
      </c>
      <c r="ASQ87" s="1">
        <v>0.694781889611051</v>
      </c>
      <c r="ASR87" s="1">
        <v>0.820661828205875</v>
      </c>
      <c r="ASS87" s="1">
        <v>0.790898265382517</v>
      </c>
      <c r="AST87" s="1">
        <v>-0.197699698366454</v>
      </c>
      <c r="ASU87" s="1">
        <v>-0.221315165044189</v>
      </c>
      <c r="ASV87" s="1">
        <v>-0.22093384716823</v>
      </c>
      <c r="ASW87" s="1">
        <v>0.923962923330011</v>
      </c>
      <c r="ASX87" s="1">
        <v>0.924532153219435</v>
      </c>
      <c r="ASY87" s="1">
        <v>0.870080633461945</v>
      </c>
      <c r="ASZ87" s="1">
        <v>0.820919148947491</v>
      </c>
      <c r="ATA87" s="1">
        <v>0.603954897689664</v>
      </c>
      <c r="ATB87" s="1">
        <v>0.569368892977369</v>
      </c>
    </row>
    <row r="88">
      <c r="A88" s="1">
        <v>86.0</v>
      </c>
      <c r="B88" s="1">
        <v>-0.220099638655005</v>
      </c>
      <c r="C88" s="1">
        <v>-0.133329219486388</v>
      </c>
      <c r="D88" s="1">
        <v>-0.216940554432496</v>
      </c>
      <c r="E88" s="1">
        <v>0.453938074247734</v>
      </c>
      <c r="F88" s="1">
        <v>0.379567459344943</v>
      </c>
      <c r="G88" s="1">
        <v>0.455214118833185</v>
      </c>
      <c r="H88" s="1">
        <v>0.0886350741229631</v>
      </c>
      <c r="I88" s="1">
        <v>0.119237119535221</v>
      </c>
      <c r="J88" s="1">
        <v>0.0613329805145882</v>
      </c>
      <c r="K88" s="1">
        <v>-0.21853620046136</v>
      </c>
      <c r="L88" s="1">
        <v>-0.15656296119206</v>
      </c>
      <c r="M88" s="1">
        <v>-0.214030891494836</v>
      </c>
      <c r="N88" s="1">
        <v>0.556261383129159</v>
      </c>
      <c r="O88" s="1">
        <v>0.47389858614531</v>
      </c>
      <c r="P88" s="1">
        <v>0.558632109382909</v>
      </c>
      <c r="Q88" s="1">
        <v>0.12201116098422</v>
      </c>
      <c r="R88" s="1">
        <v>0.107174274226691</v>
      </c>
      <c r="S88" s="1">
        <v>0.129147205716169</v>
      </c>
      <c r="T88" s="1">
        <v>-0.165547695691187</v>
      </c>
      <c r="U88" s="1">
        <v>-0.154352850765538</v>
      </c>
      <c r="V88" s="1">
        <v>-0.159991440007831</v>
      </c>
      <c r="W88" s="1">
        <v>0.627287666390967</v>
      </c>
      <c r="X88" s="1">
        <v>0.604906669564274</v>
      </c>
      <c r="Y88" s="1">
        <v>0.596993675315573</v>
      </c>
      <c r="Z88" s="1">
        <v>0.237757559443252</v>
      </c>
      <c r="AA88" s="1">
        <v>0.186918247300972</v>
      </c>
      <c r="AB88" s="1">
        <v>0.145916794501679</v>
      </c>
      <c r="AC88" s="1">
        <v>-0.175570704440762</v>
      </c>
      <c r="AD88" s="1">
        <v>-0.16695856031888</v>
      </c>
      <c r="AE88" s="1">
        <v>-0.151555537704233</v>
      </c>
      <c r="AF88" s="1">
        <v>0.799738235506498</v>
      </c>
      <c r="AG88" s="1">
        <v>0.738316404568129</v>
      </c>
      <c r="AH88" s="1">
        <v>0.770713999556302</v>
      </c>
      <c r="AI88" s="1">
        <v>0.371327522157322</v>
      </c>
      <c r="AJ88" s="1">
        <v>0.306064035007277</v>
      </c>
      <c r="AK88" s="1">
        <v>0.307206339173725</v>
      </c>
      <c r="AL88" s="1">
        <v>-0.206705895377103</v>
      </c>
      <c r="AM88" s="1">
        <v>-0.214976383511733</v>
      </c>
      <c r="AN88" s="1">
        <v>-0.122047638691862</v>
      </c>
      <c r="AO88" s="1">
        <v>0.471461388099548</v>
      </c>
      <c r="AP88" s="1">
        <v>0.487494128109228</v>
      </c>
      <c r="AQ88" s="1">
        <v>0.387628558993386</v>
      </c>
      <c r="AR88" s="1">
        <v>0.243173197505778</v>
      </c>
      <c r="AS88" s="1">
        <v>0.0983723236577825</v>
      </c>
      <c r="AT88" s="1">
        <v>0.148097126254159</v>
      </c>
      <c r="AU88" s="1">
        <v>-0.141783421177427</v>
      </c>
      <c r="AV88" s="1">
        <v>-0.142122773246012</v>
      </c>
      <c r="AW88" s="1">
        <v>-0.129888227449507</v>
      </c>
      <c r="AX88" s="1">
        <v>0.537162015094359</v>
      </c>
      <c r="AY88" s="1">
        <v>0.51852678053249</v>
      </c>
      <c r="AZ88" s="1">
        <v>0.550866329879489</v>
      </c>
      <c r="BA88" s="1">
        <v>0.145037525247223</v>
      </c>
      <c r="BB88" s="1">
        <v>0.0965115284219748</v>
      </c>
      <c r="BC88" s="1">
        <v>0.176558553924144</v>
      </c>
      <c r="BD88" s="1">
        <v>-0.307854208498493</v>
      </c>
      <c r="BE88" s="1">
        <v>-0.392319003853971</v>
      </c>
      <c r="BF88" s="1">
        <v>-0.410856388008565</v>
      </c>
      <c r="BG88" s="1">
        <v>0.789296625906719</v>
      </c>
      <c r="BH88" s="1">
        <v>1.2507093937048</v>
      </c>
      <c r="BI88" s="1">
        <v>1.15854598508188</v>
      </c>
      <c r="BJ88" s="1">
        <v>0.318051230775622</v>
      </c>
      <c r="BK88" s="1">
        <v>1.01474468511702</v>
      </c>
      <c r="BL88" s="1">
        <v>0.64957837108115</v>
      </c>
      <c r="BM88" s="1">
        <v>-0.213069313089394</v>
      </c>
      <c r="BN88" s="1">
        <v>-0.311828236723688</v>
      </c>
      <c r="BO88" s="1">
        <v>-0.391161518128571</v>
      </c>
      <c r="BP88" s="1">
        <v>0.74204687713251</v>
      </c>
      <c r="BQ88" s="1">
        <v>1.08394395995394</v>
      </c>
      <c r="BR88" s="1">
        <v>1.27931872475441</v>
      </c>
      <c r="BS88" s="1">
        <v>0.312198202120759</v>
      </c>
      <c r="BT88" s="1">
        <v>0.719170262128113</v>
      </c>
      <c r="BU88" s="1">
        <v>0.594695761892502</v>
      </c>
      <c r="BV88" s="1">
        <v>-0.273191474866916</v>
      </c>
      <c r="BW88" s="1">
        <v>-0.264708744448306</v>
      </c>
      <c r="BX88" s="1">
        <v>-0.336287708889167</v>
      </c>
      <c r="BY88" s="1">
        <v>0.957010784164274</v>
      </c>
      <c r="BZ88" s="1">
        <v>1.18928539047313</v>
      </c>
      <c r="CA88" s="1">
        <v>1.05240754896802</v>
      </c>
      <c r="CB88" s="1">
        <v>0.45821236650684</v>
      </c>
      <c r="CC88" s="1">
        <v>0.923369892709069</v>
      </c>
      <c r="CD88" s="1">
        <v>0.444763357428931</v>
      </c>
      <c r="CE88" s="1">
        <v>-0.176617034127765</v>
      </c>
      <c r="CF88" s="1">
        <v>-0.389577354146896</v>
      </c>
      <c r="CG88" s="1">
        <v>-0.490799159191989</v>
      </c>
      <c r="CH88" s="1">
        <v>0.51223189210896</v>
      </c>
      <c r="CI88" s="1">
        <v>1.30787417106014</v>
      </c>
      <c r="CJ88" s="1">
        <v>1.31075540643284</v>
      </c>
      <c r="CK88" s="1">
        <v>0.276291013116272</v>
      </c>
      <c r="CL88" s="1">
        <v>0.998698977023575</v>
      </c>
      <c r="CM88" s="1">
        <v>0.88940700875637</v>
      </c>
      <c r="CN88" s="1">
        <v>-0.275878741491911</v>
      </c>
      <c r="CO88" s="1">
        <v>-0.32147446605366</v>
      </c>
      <c r="CP88" s="1">
        <v>-0.335994559754532</v>
      </c>
      <c r="CQ88" s="1">
        <v>0.928706717895744</v>
      </c>
      <c r="CR88" s="1">
        <v>1.2871431248335</v>
      </c>
      <c r="CS88" s="1">
        <v>1.03947040246582</v>
      </c>
      <c r="CT88" s="1">
        <v>0.5109751037696</v>
      </c>
      <c r="CU88" s="1">
        <v>1.01982202746157</v>
      </c>
      <c r="CV88" s="1">
        <v>0.542629913092984</v>
      </c>
      <c r="CW88" s="1">
        <v>-0.464348305374556</v>
      </c>
      <c r="CX88" s="1">
        <v>-0.303691515996241</v>
      </c>
      <c r="CY88" s="1">
        <v>-0.361865096944211</v>
      </c>
      <c r="CZ88" s="1">
        <v>1.16840465530754</v>
      </c>
      <c r="DA88" s="1">
        <v>1.15890558575264</v>
      </c>
      <c r="DB88" s="1">
        <v>1.03961295126183</v>
      </c>
      <c r="DC88" s="1">
        <v>0.800058610277855</v>
      </c>
      <c r="DD88" s="1">
        <v>0.959258787041094</v>
      </c>
      <c r="DE88" s="1">
        <v>0.503977634241215</v>
      </c>
      <c r="DF88" s="1">
        <v>-0.129002394450795</v>
      </c>
      <c r="DG88" s="1">
        <v>-0.21231773791139</v>
      </c>
      <c r="DH88" s="1">
        <v>-0.166359378513701</v>
      </c>
      <c r="DI88" s="1">
        <v>0.556544301496011</v>
      </c>
      <c r="DJ88" s="1">
        <v>0.567815675877296</v>
      </c>
      <c r="DK88" s="1">
        <v>0.588539973658406</v>
      </c>
      <c r="DL88" s="1">
        <v>0.366571867047633</v>
      </c>
      <c r="DM88" s="1">
        <v>0.297201408208164</v>
      </c>
      <c r="DN88" s="1">
        <v>0.32502617228751</v>
      </c>
      <c r="DO88" s="1">
        <v>-0.237089451182366</v>
      </c>
      <c r="DP88" s="1">
        <v>-0.224991680523956</v>
      </c>
      <c r="DQ88" s="1">
        <v>-0.210688239382089</v>
      </c>
      <c r="DR88" s="1">
        <v>0.783565445627256</v>
      </c>
      <c r="DS88" s="1">
        <v>0.695026053622578</v>
      </c>
      <c r="DT88" s="1">
        <v>0.726324575250131</v>
      </c>
      <c r="DU88" s="1">
        <v>0.432420184485514</v>
      </c>
      <c r="DV88" s="1">
        <v>0.281758639619382</v>
      </c>
      <c r="DW88" s="1">
        <v>0.359734342962563</v>
      </c>
      <c r="DX88" s="1">
        <v>-0.170019347616711</v>
      </c>
      <c r="DY88" s="1">
        <v>-0.226212599503059</v>
      </c>
      <c r="DZ88" s="1">
        <v>-0.218571528528051</v>
      </c>
      <c r="EA88" s="1">
        <v>0.758318729743416</v>
      </c>
      <c r="EB88" s="1">
        <v>0.798211477943546</v>
      </c>
      <c r="EC88" s="1">
        <v>0.807504149407424</v>
      </c>
      <c r="ED88" s="1">
        <v>0.36055137692053</v>
      </c>
      <c r="EE88" s="1">
        <v>0.34849687349725</v>
      </c>
      <c r="EF88" s="1">
        <v>0.325091468439568</v>
      </c>
      <c r="EG88" s="1">
        <v>-0.223327645816595</v>
      </c>
      <c r="EH88" s="1">
        <v>-0.210400864876298</v>
      </c>
      <c r="EI88" s="1">
        <v>-0.188672154363228</v>
      </c>
      <c r="EJ88" s="1">
        <v>0.83343767609198</v>
      </c>
      <c r="EK88" s="1">
        <v>0.834747844577569</v>
      </c>
      <c r="EL88" s="1">
        <v>0.840593329061627</v>
      </c>
      <c r="EM88" s="1">
        <v>0.349794493711984</v>
      </c>
      <c r="EN88" s="1">
        <v>0.331579122919592</v>
      </c>
      <c r="EO88" s="1">
        <v>0.441222269289136</v>
      </c>
      <c r="EP88" s="1">
        <v>-0.220022086719525</v>
      </c>
      <c r="EQ88" s="1">
        <v>-0.152547698676589</v>
      </c>
      <c r="ER88" s="1">
        <v>-0.266003388143356</v>
      </c>
      <c r="ES88" s="1">
        <v>0.603335353077157</v>
      </c>
      <c r="ET88" s="1">
        <v>0.55988696921759</v>
      </c>
      <c r="EU88" s="1">
        <v>0.666636670842134</v>
      </c>
      <c r="EV88" s="1">
        <v>0.345726507414443</v>
      </c>
      <c r="EW88" s="1">
        <v>0.258817416788794</v>
      </c>
      <c r="EX88" s="1">
        <v>0.276416565802871</v>
      </c>
      <c r="EY88" s="1">
        <v>-0.246433900474015</v>
      </c>
      <c r="EZ88" s="1">
        <v>-0.224717933101832</v>
      </c>
      <c r="FA88" s="1">
        <v>-0.22204710105068</v>
      </c>
      <c r="FB88" s="1">
        <v>0.831868801749097</v>
      </c>
      <c r="FC88" s="1">
        <v>0.744197352621513</v>
      </c>
      <c r="FD88" s="1">
        <v>0.7647597755338</v>
      </c>
      <c r="FE88" s="1">
        <v>0.386248904097246</v>
      </c>
      <c r="FF88" s="1">
        <v>0.223398317754756</v>
      </c>
      <c r="FG88" s="1">
        <v>0.273873577340599</v>
      </c>
      <c r="FH88" s="1">
        <v>-0.297406888623927</v>
      </c>
      <c r="FI88" s="1">
        <v>-0.483995168915592</v>
      </c>
      <c r="FJ88" s="1">
        <v>-0.543224708745493</v>
      </c>
      <c r="FK88" s="1">
        <v>0.753942711286787</v>
      </c>
      <c r="FL88" s="1">
        <v>1.38734801358056</v>
      </c>
      <c r="FM88" s="1">
        <v>1.30430937155419</v>
      </c>
      <c r="FN88" s="1">
        <v>0.70172399641373</v>
      </c>
      <c r="FO88" s="1">
        <v>1.01520625488031</v>
      </c>
      <c r="FP88" s="1">
        <v>0.937010479376548</v>
      </c>
      <c r="FQ88" s="1">
        <v>-0.249889643980362</v>
      </c>
      <c r="FR88" s="1">
        <v>-0.339462769102676</v>
      </c>
      <c r="FS88" s="1">
        <v>-0.512674328921752</v>
      </c>
      <c r="FT88" s="1">
        <v>0.810798354389846</v>
      </c>
      <c r="FU88" s="1">
        <v>1.08703340333177</v>
      </c>
      <c r="FV88" s="1">
        <v>1.33991879213745</v>
      </c>
      <c r="FW88" s="1">
        <v>0.485045907066873</v>
      </c>
      <c r="FX88" s="1">
        <v>0.921658025526152</v>
      </c>
      <c r="FY88" s="1">
        <v>0.801113979542975</v>
      </c>
      <c r="FZ88" s="1">
        <v>-0.225269650244502</v>
      </c>
      <c r="GA88" s="1">
        <v>-0.346350914388089</v>
      </c>
      <c r="GB88" s="1">
        <v>-0.480644563898362</v>
      </c>
      <c r="GC88" s="1">
        <v>0.773828341827238</v>
      </c>
      <c r="GD88" s="1">
        <v>1.10054153233228</v>
      </c>
      <c r="GE88" s="1">
        <v>1.27638781829773</v>
      </c>
      <c r="GF88" s="1">
        <v>0.349895867810443</v>
      </c>
      <c r="GG88" s="1">
        <v>0.832416247841154</v>
      </c>
      <c r="GH88" s="1">
        <v>0.700173804357825</v>
      </c>
      <c r="GI88" s="1">
        <v>-0.254327475753227</v>
      </c>
      <c r="GJ88" s="1">
        <v>-0.308890982474465</v>
      </c>
      <c r="GK88" s="1">
        <v>-0.510264419789926</v>
      </c>
      <c r="GL88" s="1">
        <v>0.94559528045986</v>
      </c>
      <c r="GM88" s="1">
        <v>1.1709517935432</v>
      </c>
      <c r="GN88" s="1">
        <v>1.29311680262521</v>
      </c>
      <c r="GO88" s="1">
        <v>0.553938821474567</v>
      </c>
      <c r="GP88" s="1">
        <v>0.763519555778039</v>
      </c>
      <c r="GQ88" s="1">
        <v>0.546445672032631</v>
      </c>
      <c r="GR88" s="1">
        <v>-0.275772111829092</v>
      </c>
      <c r="GS88" s="1">
        <v>-0.445906600538401</v>
      </c>
      <c r="GT88" s="1">
        <v>-0.495834877954306</v>
      </c>
      <c r="GU88" s="1">
        <v>0.701815855963099</v>
      </c>
      <c r="GV88" s="1">
        <v>1.30356714714198</v>
      </c>
      <c r="GW88" s="1">
        <v>1.43380638254668</v>
      </c>
      <c r="GX88" s="1">
        <v>0.465236797815959</v>
      </c>
      <c r="GY88" s="1">
        <v>1.06013176576757</v>
      </c>
      <c r="GZ88" s="1">
        <v>1.09735203139621</v>
      </c>
      <c r="HA88" s="1">
        <v>-0.283233647603726</v>
      </c>
      <c r="HB88" s="1">
        <v>-0.445877029938152</v>
      </c>
      <c r="HC88" s="1">
        <v>-0.483027923047888</v>
      </c>
      <c r="HD88" s="1">
        <v>0.944114386080286</v>
      </c>
      <c r="HE88" s="1">
        <v>1.32014732652189</v>
      </c>
      <c r="HF88" s="1">
        <v>1.29528665933098</v>
      </c>
      <c r="HG88" s="1">
        <v>0.565349866585813</v>
      </c>
      <c r="HH88" s="1">
        <v>0.837254740729929</v>
      </c>
      <c r="HI88" s="1">
        <v>0.769415201535297</v>
      </c>
      <c r="HJ88" s="1">
        <v>-0.619209138347716</v>
      </c>
      <c r="HK88" s="1">
        <v>-0.470432982968684</v>
      </c>
      <c r="HL88" s="1">
        <v>-0.52148930641825</v>
      </c>
      <c r="HM88" s="1">
        <v>1.42735074771662</v>
      </c>
      <c r="HN88" s="1">
        <v>1.3418197613966</v>
      </c>
      <c r="HO88" s="1">
        <v>1.36596213851758</v>
      </c>
      <c r="HP88" s="1">
        <v>0.954733806822483</v>
      </c>
      <c r="HQ88" s="1">
        <v>1.03023976259651</v>
      </c>
      <c r="HR88" s="1">
        <v>0.746653125648913</v>
      </c>
      <c r="HS88" s="1">
        <v>-0.292129319765736</v>
      </c>
      <c r="HT88" s="1">
        <v>-0.313920495083052</v>
      </c>
      <c r="HU88" s="1">
        <v>-0.307368809944693</v>
      </c>
      <c r="HV88" s="1">
        <v>1.12766825592598</v>
      </c>
      <c r="HW88" s="1">
        <v>1.0938360169119</v>
      </c>
      <c r="HX88" s="1">
        <v>1.0241070162593</v>
      </c>
      <c r="HY88" s="1">
        <v>0.629655012438762</v>
      </c>
      <c r="HZ88" s="1">
        <v>0.662911317120316</v>
      </c>
      <c r="IA88" s="1">
        <v>0.408039855167471</v>
      </c>
      <c r="IB88" s="1">
        <v>-0.247948525335884</v>
      </c>
      <c r="IC88" s="1">
        <v>-0.329424841456839</v>
      </c>
      <c r="ID88" s="1">
        <v>-0.216493479832778</v>
      </c>
      <c r="IE88" s="1">
        <v>1.05069330805132</v>
      </c>
      <c r="IF88" s="1">
        <v>1.08042918169075</v>
      </c>
      <c r="IG88" s="1">
        <v>0.954329688558308</v>
      </c>
      <c r="IH88" s="1">
        <v>0.660818898261304</v>
      </c>
      <c r="II88" s="1">
        <v>0.341551976344687</v>
      </c>
      <c r="IJ88" s="1">
        <v>0.429254159803701</v>
      </c>
      <c r="IK88" s="1">
        <v>-0.086233761336718</v>
      </c>
      <c r="IL88" s="1">
        <v>-0.124191846672385</v>
      </c>
      <c r="IM88" s="1">
        <v>-0.0401957249252264</v>
      </c>
      <c r="IN88" s="1">
        <v>0.479060771922996</v>
      </c>
      <c r="IO88" s="1">
        <v>0.455537873510579</v>
      </c>
      <c r="IP88" s="1">
        <v>0.423011346514083</v>
      </c>
      <c r="IQ88" s="1">
        <v>0.450899009105528</v>
      </c>
      <c r="IR88" s="1">
        <v>0.197855037122929</v>
      </c>
      <c r="IS88" s="1">
        <v>0.343805999221885</v>
      </c>
      <c r="IT88" s="1">
        <v>-0.180018732161588</v>
      </c>
      <c r="IU88" s="1">
        <v>-0.260308144710226</v>
      </c>
      <c r="IV88" s="1">
        <v>-0.213623768948156</v>
      </c>
      <c r="IW88" s="1">
        <v>0.842401743890216</v>
      </c>
      <c r="IX88" s="1">
        <v>0.890549629864375</v>
      </c>
      <c r="IY88" s="1">
        <v>0.873965170456478</v>
      </c>
      <c r="IZ88" s="1">
        <v>0.452179351204124</v>
      </c>
      <c r="JA88" s="1">
        <v>0.41419203730147</v>
      </c>
      <c r="JB88" s="1">
        <v>0.331635205166133</v>
      </c>
      <c r="JC88" s="1">
        <v>-0.247883125877858</v>
      </c>
      <c r="JD88" s="1">
        <v>-0.0783475031789293</v>
      </c>
      <c r="JE88" s="1">
        <v>-0.192106106204968</v>
      </c>
      <c r="JF88" s="1">
        <v>0.935075657613076</v>
      </c>
      <c r="JG88" s="1">
        <v>0.764075083568282</v>
      </c>
      <c r="JH88" s="1">
        <v>0.832191616893857</v>
      </c>
      <c r="JI88" s="1">
        <v>0.386978998737754</v>
      </c>
      <c r="JJ88" s="1">
        <v>0.500703602530037</v>
      </c>
      <c r="JK88" s="1">
        <v>0.367426529443343</v>
      </c>
      <c r="JL88" s="1">
        <v>-0.159306238936354</v>
      </c>
      <c r="JM88" s="1">
        <v>-0.12385853695043</v>
      </c>
      <c r="JN88" s="1">
        <v>-0.109662557262572</v>
      </c>
      <c r="JO88" s="1">
        <v>0.648116176634294</v>
      </c>
      <c r="JP88" s="1">
        <v>0.530052028828815</v>
      </c>
      <c r="JQ88" s="1">
        <v>0.564439341496787</v>
      </c>
      <c r="JR88" s="1">
        <v>0.350976270839482</v>
      </c>
      <c r="JS88" s="1">
        <v>0.418182973549215</v>
      </c>
      <c r="JT88" s="1">
        <v>0.307933156926474</v>
      </c>
      <c r="JU88" s="1">
        <v>-0.217255881559943</v>
      </c>
      <c r="JV88" s="1">
        <v>-0.13661993046002</v>
      </c>
      <c r="JW88" s="1">
        <v>-0.160581682477405</v>
      </c>
      <c r="JX88" s="1">
        <v>0.728936042265422</v>
      </c>
      <c r="JY88" s="1">
        <v>0.551095721986051</v>
      </c>
      <c r="JZ88" s="1">
        <v>0.689929972060328</v>
      </c>
      <c r="KA88" s="1">
        <v>0.26848869124661</v>
      </c>
      <c r="KB88" s="1">
        <v>0.365185832094037</v>
      </c>
      <c r="KC88" s="1">
        <v>0.327784410579702</v>
      </c>
      <c r="KD88" s="1">
        <v>-0.0235290568550035</v>
      </c>
      <c r="KE88" s="1">
        <v>-0.243616691181074</v>
      </c>
      <c r="KF88" s="1">
        <v>-0.373980763723413</v>
      </c>
      <c r="KG88" s="1">
        <v>0.486587136086028</v>
      </c>
      <c r="KH88" s="1">
        <v>1.12692891537488</v>
      </c>
      <c r="KI88" s="1">
        <v>1.14304813974755</v>
      </c>
      <c r="KJ88" s="1">
        <v>0.650388878553266</v>
      </c>
      <c r="KK88" s="1">
        <v>1.12259706870675</v>
      </c>
      <c r="KL88" s="1">
        <v>1.16492698151987</v>
      </c>
      <c r="KM88" s="1">
        <v>-0.243117975345208</v>
      </c>
      <c r="KN88" s="1">
        <v>-0.250432691626967</v>
      </c>
      <c r="KO88" s="1">
        <v>-0.310158545581751</v>
      </c>
      <c r="KP88" s="1">
        <v>0.814971536166137</v>
      </c>
      <c r="KQ88" s="1">
        <v>1.05218131454431</v>
      </c>
      <c r="KR88" s="1">
        <v>1.16208852010411</v>
      </c>
      <c r="KS88" s="1">
        <v>0.707594275318753</v>
      </c>
      <c r="KT88" s="1">
        <v>0.93008878235623</v>
      </c>
      <c r="KU88" s="1">
        <v>0.80069495666617</v>
      </c>
      <c r="KV88" s="1">
        <v>-0.233618220478562</v>
      </c>
      <c r="KW88" s="1">
        <v>-0.28149488721545</v>
      </c>
      <c r="KX88" s="1">
        <v>-0.230940780446965</v>
      </c>
      <c r="KY88" s="1">
        <v>0.78933100554622</v>
      </c>
      <c r="KZ88" s="1">
        <v>1.11418908834584</v>
      </c>
      <c r="LA88" s="1">
        <v>0.981286520619622</v>
      </c>
      <c r="LB88" s="1">
        <v>0.491147355577481</v>
      </c>
      <c r="LC88" s="1">
        <v>0.797575178040938</v>
      </c>
      <c r="LD88" s="1">
        <v>0.825715148726196</v>
      </c>
      <c r="LE88" s="1">
        <v>-0.274243810310843</v>
      </c>
      <c r="LF88" s="1">
        <v>-0.273339165100525</v>
      </c>
      <c r="LG88" s="1">
        <v>-0.288557315971413</v>
      </c>
      <c r="LH88" s="1">
        <v>1.04689175559822</v>
      </c>
      <c r="LI88" s="1">
        <v>0.998835866664178</v>
      </c>
      <c r="LJ88" s="1">
        <v>1.03107905479628</v>
      </c>
      <c r="LK88" s="1">
        <v>0.777292277831051</v>
      </c>
      <c r="LL88" s="1">
        <v>0.595674097339615</v>
      </c>
      <c r="LM88" s="1">
        <v>0.669844123372129</v>
      </c>
      <c r="LN88" s="1">
        <v>-0.118780364835762</v>
      </c>
      <c r="LO88" s="1">
        <v>-0.274878400548349</v>
      </c>
      <c r="LP88" s="1">
        <v>-0.515288706119694</v>
      </c>
      <c r="LQ88" s="1">
        <v>0.544276179755958</v>
      </c>
      <c r="LR88" s="1">
        <v>1.03640085920551</v>
      </c>
      <c r="LS88" s="1">
        <v>1.37299117773488</v>
      </c>
      <c r="LT88" s="1">
        <v>0.527111442723455</v>
      </c>
      <c r="LU88" s="1">
        <v>1.16185461835204</v>
      </c>
      <c r="LV88" s="1">
        <v>0.95637715689642</v>
      </c>
      <c r="LW88" s="1">
        <v>-0.223487017926918</v>
      </c>
      <c r="LX88" s="1">
        <v>-0.217688775208931</v>
      </c>
      <c r="LY88" s="1">
        <v>-0.165393289928178</v>
      </c>
      <c r="LZ88" s="1">
        <v>0.889877655333039</v>
      </c>
      <c r="MA88" s="1">
        <v>0.924922644370017</v>
      </c>
      <c r="MB88" s="1">
        <v>0.748121847796037</v>
      </c>
      <c r="MC88" s="1">
        <v>0.330417980026329</v>
      </c>
      <c r="MD88" s="1">
        <v>0.972033419653861</v>
      </c>
      <c r="ME88" s="1">
        <v>0.648471858409312</v>
      </c>
      <c r="MF88" s="1">
        <v>-0.238750941060766</v>
      </c>
      <c r="MG88" s="1">
        <v>-0.257929650307823</v>
      </c>
      <c r="MH88" s="1">
        <v>-0.221095888060272</v>
      </c>
      <c r="MI88" s="1">
        <v>0.997626060717339</v>
      </c>
      <c r="MJ88" s="1">
        <v>1.0369858885595</v>
      </c>
      <c r="MK88" s="1">
        <v>0.925054175981248</v>
      </c>
      <c r="ML88" s="1">
        <v>0.875003036114283</v>
      </c>
      <c r="MM88" s="1">
        <v>0.961549233456909</v>
      </c>
      <c r="MN88" s="1">
        <v>0.742087317386428</v>
      </c>
      <c r="MO88" s="1">
        <v>-0.117592509728228</v>
      </c>
      <c r="MP88" s="1">
        <v>-0.111917616379228</v>
      </c>
      <c r="MQ88" s="1">
        <v>-0.172115031600794</v>
      </c>
      <c r="MR88" s="1">
        <v>0.860619012574765</v>
      </c>
      <c r="MS88" s="1">
        <v>0.898049764120097</v>
      </c>
      <c r="MT88" s="1">
        <v>0.884145536057668</v>
      </c>
      <c r="MU88" s="1">
        <v>0.579816788969018</v>
      </c>
      <c r="MV88" s="1">
        <v>0.464103868536561</v>
      </c>
      <c r="MW88" s="1">
        <v>0.435351090494288</v>
      </c>
      <c r="MX88" s="1">
        <v>-0.0902289863810715</v>
      </c>
      <c r="MY88" s="1">
        <v>-0.0936869574910468</v>
      </c>
      <c r="MZ88" s="1">
        <v>-0.138480505958001</v>
      </c>
      <c r="NA88" s="1">
        <v>0.463066100292035</v>
      </c>
      <c r="NB88" s="1">
        <v>0.497526509054328</v>
      </c>
      <c r="NC88" s="1">
        <v>0.533056914718781</v>
      </c>
      <c r="ND88" s="1">
        <v>0.294929076969282</v>
      </c>
      <c r="NE88" s="1">
        <v>0.400244437353641</v>
      </c>
      <c r="NF88" s="1">
        <v>0.320212851911633</v>
      </c>
      <c r="NG88" s="1">
        <v>-0.0981415500794308</v>
      </c>
      <c r="NH88" s="1">
        <v>-0.105213951662789</v>
      </c>
      <c r="NI88" s="1">
        <v>-0.114737853023844</v>
      </c>
      <c r="NJ88" s="1">
        <v>0.582411574392869</v>
      </c>
      <c r="NK88" s="1">
        <v>0.690126550311446</v>
      </c>
      <c r="NL88" s="1">
        <v>0.564944821032118</v>
      </c>
      <c r="NM88" s="1">
        <v>0.359002964722153</v>
      </c>
      <c r="NN88" s="1">
        <v>0.430340209361034</v>
      </c>
      <c r="NO88" s="1">
        <v>0.298462350132654</v>
      </c>
      <c r="NP88" s="1">
        <v>-0.110517942192896</v>
      </c>
      <c r="NQ88" s="1">
        <v>-0.16231767369756</v>
      </c>
      <c r="NR88" s="1">
        <v>-0.13248389948094</v>
      </c>
      <c r="NS88" s="1">
        <v>0.730347193820756</v>
      </c>
      <c r="NT88" s="1">
        <v>0.792631833006507</v>
      </c>
      <c r="NU88" s="1">
        <v>0.703624048308931</v>
      </c>
      <c r="NV88" s="1">
        <v>0.529185532864212</v>
      </c>
      <c r="NW88" s="1">
        <v>0.448829626888653</v>
      </c>
      <c r="NX88" s="1">
        <v>0.32333299097446</v>
      </c>
      <c r="NY88" s="1">
        <v>-0.0522869544678278</v>
      </c>
      <c r="NZ88" s="1">
        <v>-0.247342937676265</v>
      </c>
      <c r="OA88" s="1">
        <v>-0.446675814961168</v>
      </c>
      <c r="OB88" s="1">
        <v>0.472973796340136</v>
      </c>
      <c r="OC88" s="1">
        <v>1.09168574073252</v>
      </c>
      <c r="OD88" s="1">
        <v>1.07977494855016</v>
      </c>
      <c r="OE88" s="1">
        <v>0.564540797722649</v>
      </c>
      <c r="OF88" s="1">
        <v>1.14527540046125</v>
      </c>
      <c r="OG88" s="1">
        <v>0.794534490004155</v>
      </c>
      <c r="OH88" s="1">
        <v>-0.0804538492518494</v>
      </c>
      <c r="OI88" s="1">
        <v>-0.255987502707794</v>
      </c>
      <c r="OJ88" s="1">
        <v>-0.234456157175833</v>
      </c>
      <c r="OK88" s="1">
        <v>0.593978906714483</v>
      </c>
      <c r="OL88" s="1">
        <v>1.17518888984993</v>
      </c>
      <c r="OM88" s="1">
        <v>1.17867452876389</v>
      </c>
      <c r="ON88" s="1">
        <v>0.70665710730993</v>
      </c>
      <c r="OO88" s="1">
        <v>0.903828158220702</v>
      </c>
      <c r="OP88" s="1">
        <v>0.92566371463936</v>
      </c>
      <c r="OQ88" s="1">
        <v>-0.203116380460452</v>
      </c>
      <c r="OR88" s="1">
        <v>-0.212475975982015</v>
      </c>
      <c r="OS88" s="1">
        <v>-0.387490091978916</v>
      </c>
      <c r="OT88" s="1">
        <v>0.872541646203647</v>
      </c>
      <c r="OU88" s="1">
        <v>1.11236103881289</v>
      </c>
      <c r="OV88" s="1">
        <v>1.271140377885</v>
      </c>
      <c r="OW88" s="1">
        <v>0.635620343570739</v>
      </c>
      <c r="OX88" s="1">
        <v>0.996506345005064</v>
      </c>
      <c r="OY88" s="1">
        <v>0.849764539690211</v>
      </c>
      <c r="OZ88" s="1">
        <v>-0.223916777031384</v>
      </c>
      <c r="PA88" s="1">
        <v>-0.204760428701132</v>
      </c>
      <c r="PB88" s="1">
        <v>-0.232280359933625</v>
      </c>
      <c r="PC88" s="1">
        <v>1.07397764704855</v>
      </c>
      <c r="PD88" s="1">
        <v>1.06127103317083</v>
      </c>
      <c r="PE88" s="1">
        <v>1.1044379556977</v>
      </c>
      <c r="PF88" s="1">
        <v>0.77761136315864</v>
      </c>
      <c r="PG88" s="1">
        <v>0.76883369318379</v>
      </c>
      <c r="PH88" s="1">
        <v>0.656021892842447</v>
      </c>
      <c r="PI88" s="1">
        <v>-0.0829117462130385</v>
      </c>
      <c r="PJ88" s="1">
        <v>-0.220302029065638</v>
      </c>
      <c r="PK88" s="1">
        <v>-0.444910542026675</v>
      </c>
      <c r="PL88" s="1">
        <v>0.440661643244439</v>
      </c>
      <c r="PM88" s="1">
        <v>1.12972822608378</v>
      </c>
      <c r="PN88" s="1">
        <v>1.35875510303084</v>
      </c>
      <c r="PO88" s="1">
        <v>0.589485999701352</v>
      </c>
      <c r="PP88" s="1">
        <v>1.06315356513472</v>
      </c>
      <c r="PQ88" s="1">
        <v>1.0031650899361</v>
      </c>
      <c r="PR88" s="1">
        <v>-0.225103788588638</v>
      </c>
      <c r="PS88" s="1">
        <v>-0.354087304335546</v>
      </c>
      <c r="PT88" s="1">
        <v>-0.225092096604331</v>
      </c>
      <c r="PU88" s="1">
        <v>1.07762310862867</v>
      </c>
      <c r="PV88" s="1">
        <v>1.21054698470121</v>
      </c>
      <c r="PW88" s="1">
        <v>1.00931441043503</v>
      </c>
      <c r="PX88" s="1">
        <v>0.667175897377791</v>
      </c>
      <c r="PY88" s="1">
        <v>0.680393867360433</v>
      </c>
      <c r="PZ88" s="1">
        <v>0.531253573143553</v>
      </c>
      <c r="QA88" s="1">
        <v>-0.253018337966812</v>
      </c>
      <c r="QB88" s="1">
        <v>-0.18769723054388</v>
      </c>
      <c r="QC88" s="1">
        <v>-0.242015373789891</v>
      </c>
      <c r="QD88" s="1">
        <v>1.13047335393063</v>
      </c>
      <c r="QE88" s="1">
        <v>1.03573367150762</v>
      </c>
      <c r="QF88" s="1">
        <v>1.11663597696789</v>
      </c>
      <c r="QG88" s="1">
        <v>0.631386312413595</v>
      </c>
      <c r="QH88" s="1">
        <v>0.637346396241137</v>
      </c>
      <c r="QI88" s="1">
        <v>0.641633670978159</v>
      </c>
      <c r="QJ88" s="1">
        <v>-0.0735107928258864</v>
      </c>
      <c r="QK88" s="1">
        <v>-0.0366370229737908</v>
      </c>
      <c r="QL88" s="1">
        <v>-0.0675526464729065</v>
      </c>
      <c r="QM88" s="1">
        <v>0.57475676692322</v>
      </c>
      <c r="QN88" s="1">
        <v>0.457892315641438</v>
      </c>
      <c r="QO88" s="1">
        <v>0.604929225274461</v>
      </c>
      <c r="QP88" s="1">
        <v>0.525921325017412</v>
      </c>
      <c r="QQ88" s="1">
        <v>0.312051903044517</v>
      </c>
      <c r="QR88" s="1">
        <v>0.534238660767689</v>
      </c>
      <c r="QS88" s="1">
        <v>-0.112422803341025</v>
      </c>
      <c r="QT88" s="1">
        <v>-0.121953590638172</v>
      </c>
      <c r="QU88" s="1">
        <v>-0.15309163651687</v>
      </c>
      <c r="QV88" s="1">
        <v>0.554040391050391</v>
      </c>
      <c r="QW88" s="1">
        <v>0.709955819373103</v>
      </c>
      <c r="QX88" s="1">
        <v>0.594879213580606</v>
      </c>
      <c r="QY88" s="1">
        <v>0.334131027528195</v>
      </c>
      <c r="QZ88" s="1">
        <v>0.474220506735186</v>
      </c>
      <c r="RA88" s="1">
        <v>0.280355128909078</v>
      </c>
      <c r="RB88" s="1">
        <v>-0.164580845098758</v>
      </c>
      <c r="RC88" s="1">
        <v>-0.163131661962484</v>
      </c>
      <c r="RD88" s="1">
        <v>-0.183116469414936</v>
      </c>
      <c r="RE88" s="1">
        <v>0.89484647392039</v>
      </c>
      <c r="RF88" s="1">
        <v>0.771797676345893</v>
      </c>
      <c r="RG88" s="1">
        <v>0.909241384330369</v>
      </c>
      <c r="RH88" s="1">
        <v>0.682427565844271</v>
      </c>
      <c r="RI88" s="1">
        <v>0.385946044170665</v>
      </c>
      <c r="RJ88" s="1">
        <v>0.592934939366484</v>
      </c>
      <c r="RK88" s="1">
        <v>-0.164066693702005</v>
      </c>
      <c r="RL88" s="1">
        <v>-0.225619607982339</v>
      </c>
      <c r="RM88" s="1">
        <v>-0.21241229462024</v>
      </c>
      <c r="RN88" s="1">
        <v>0.771308740600974</v>
      </c>
      <c r="RO88" s="1">
        <v>1.01368112004799</v>
      </c>
      <c r="RP88" s="1">
        <v>0.969113161228784</v>
      </c>
      <c r="RQ88" s="1">
        <v>0.261803216768947</v>
      </c>
      <c r="RR88" s="1">
        <v>0.630916473744908</v>
      </c>
      <c r="RS88" s="1">
        <v>0.530184633279454</v>
      </c>
      <c r="RT88" s="1">
        <v>-0.15258086270949</v>
      </c>
      <c r="RU88" s="1">
        <v>-0.0774787356349379</v>
      </c>
      <c r="RV88" s="1">
        <v>-0.143688237214891</v>
      </c>
      <c r="RW88" s="1">
        <v>0.640440243687388</v>
      </c>
      <c r="RX88" s="1">
        <v>0.62812679331531</v>
      </c>
      <c r="RY88" s="1">
        <v>0.598469375413505</v>
      </c>
      <c r="RZ88" s="1">
        <v>0.311103224893226</v>
      </c>
      <c r="SA88" s="1">
        <v>0.440380079888245</v>
      </c>
      <c r="SB88" s="1">
        <v>0.235711091128763</v>
      </c>
      <c r="SC88" s="1">
        <v>-0.202328254122098</v>
      </c>
      <c r="SD88" s="1">
        <v>-0.189274681353803</v>
      </c>
      <c r="SE88" s="1">
        <v>-0.167322024075564</v>
      </c>
      <c r="SF88" s="1">
        <v>0.810128358248311</v>
      </c>
      <c r="SG88" s="1">
        <v>0.87551253696541</v>
      </c>
      <c r="SH88" s="1">
        <v>0.751078002344059</v>
      </c>
      <c r="SI88" s="1">
        <v>0.3263906430105</v>
      </c>
      <c r="SJ88" s="1">
        <v>0.53043201753071</v>
      </c>
      <c r="SK88" s="1">
        <v>0.345317765395727</v>
      </c>
      <c r="SL88" s="1">
        <v>-0.0191653905509158</v>
      </c>
      <c r="SM88" s="1">
        <v>-0.357067042846985</v>
      </c>
      <c r="SN88" s="1">
        <v>-0.417087687373914</v>
      </c>
      <c r="SO88" s="1">
        <v>0.547889537093959</v>
      </c>
      <c r="SP88" s="1">
        <v>1.08821766366533</v>
      </c>
      <c r="SQ88" s="1">
        <v>1.26382132858808</v>
      </c>
      <c r="SR88" s="1">
        <v>0.812797090749068</v>
      </c>
      <c r="SS88" s="1">
        <v>1.28441386280592</v>
      </c>
      <c r="ST88" s="1">
        <v>1.32543027027941</v>
      </c>
      <c r="SU88" s="1">
        <v>-0.183689918862727</v>
      </c>
      <c r="SV88" s="1">
        <v>-0.22390963738615</v>
      </c>
      <c r="SW88" s="1">
        <v>-0.189558028631712</v>
      </c>
      <c r="SX88" s="1">
        <v>0.631395592717594</v>
      </c>
      <c r="SY88" s="1">
        <v>1.16118827743759</v>
      </c>
      <c r="SZ88" s="1">
        <v>0.866917530851615</v>
      </c>
      <c r="TA88" s="1">
        <v>0.614403433063651</v>
      </c>
      <c r="TB88" s="1">
        <v>0.985046908803748</v>
      </c>
      <c r="TC88" s="1">
        <v>1.13780763656335</v>
      </c>
      <c r="TD88" s="1">
        <v>-0.238858212855352</v>
      </c>
      <c r="TE88" s="1">
        <v>-0.325770024801535</v>
      </c>
      <c r="TF88" s="1">
        <v>-0.38122233672565</v>
      </c>
      <c r="TG88" s="1">
        <v>0.895120086544258</v>
      </c>
      <c r="TH88" s="1">
        <v>1.35060456932152</v>
      </c>
      <c r="TI88" s="1">
        <v>1.30027173072436</v>
      </c>
      <c r="TJ88" s="1">
        <v>0.709784226014676</v>
      </c>
      <c r="TK88" s="1">
        <v>1.04411047813732</v>
      </c>
      <c r="TL88" s="1">
        <v>1.05450226588679</v>
      </c>
      <c r="TM88" s="1">
        <v>-0.301819545538369</v>
      </c>
      <c r="TN88" s="1">
        <v>-0.338439034485668</v>
      </c>
      <c r="TO88" s="1">
        <v>-0.370196447253416</v>
      </c>
      <c r="TP88" s="1">
        <v>1.09223623338825</v>
      </c>
      <c r="TQ88" s="1">
        <v>1.38958683772065</v>
      </c>
      <c r="TR88" s="1">
        <v>1.2930870706021</v>
      </c>
      <c r="TS88" s="1">
        <v>0.754088697380444</v>
      </c>
      <c r="TT88" s="1">
        <v>1.03117882698356</v>
      </c>
      <c r="TU88" s="1">
        <v>0.99280513874666</v>
      </c>
      <c r="TV88" s="1">
        <v>-0.258545202245786</v>
      </c>
      <c r="TW88" s="1">
        <v>-0.372314992000714</v>
      </c>
      <c r="TX88" s="1">
        <v>-0.334562719404971</v>
      </c>
      <c r="TY88" s="1">
        <v>0.878386722493047</v>
      </c>
      <c r="TZ88" s="1">
        <v>1.33109504309139</v>
      </c>
      <c r="UA88" s="1">
        <v>1.19074372024391</v>
      </c>
      <c r="UB88" s="1">
        <v>0.951793429700018</v>
      </c>
      <c r="UC88" s="1">
        <v>1.20093068168049</v>
      </c>
      <c r="UD88" s="1">
        <v>1.08893797428655</v>
      </c>
      <c r="UE88" s="1">
        <v>-0.252405625071686</v>
      </c>
      <c r="UF88" s="1">
        <v>-0.259021379123549</v>
      </c>
      <c r="UG88" s="1">
        <v>-0.336778149433951</v>
      </c>
      <c r="UH88" s="1">
        <v>0.957660295735377</v>
      </c>
      <c r="UI88" s="1">
        <v>1.23168947222709</v>
      </c>
      <c r="UJ88" s="1">
        <v>1.19199503951122</v>
      </c>
      <c r="UK88" s="1">
        <v>0.848361660848115</v>
      </c>
      <c r="UL88" s="1">
        <v>1.0101311966894</v>
      </c>
      <c r="UM88" s="1">
        <v>1.03986995652338</v>
      </c>
      <c r="UN88" s="1">
        <v>-0.264404494474631</v>
      </c>
      <c r="UO88" s="1">
        <v>-0.150150444710625</v>
      </c>
      <c r="UP88" s="1">
        <v>-0.336935138325075</v>
      </c>
      <c r="UQ88" s="1">
        <v>1.0950334104411</v>
      </c>
      <c r="UR88" s="1">
        <v>1.03025190134794</v>
      </c>
      <c r="US88" s="1">
        <v>1.23686731753235</v>
      </c>
      <c r="UT88" s="1">
        <v>0.670727937400215</v>
      </c>
      <c r="UU88" s="1">
        <v>0.635198608753816</v>
      </c>
      <c r="UV88" s="1">
        <v>0.810346870175881</v>
      </c>
      <c r="UW88" s="1">
        <v>0.00697908726297902</v>
      </c>
      <c r="UX88" s="1">
        <v>-0.0924876298169435</v>
      </c>
      <c r="UY88" s="1">
        <v>-0.0349820375974384</v>
      </c>
      <c r="UZ88" s="1">
        <v>0.358889206942716</v>
      </c>
      <c r="VA88" s="1">
        <v>0.428935102485983</v>
      </c>
      <c r="VB88" s="1">
        <v>0.437445955791342</v>
      </c>
      <c r="VC88" s="1">
        <v>0.446499669518946</v>
      </c>
      <c r="VD88" s="1">
        <v>0.259042213666609</v>
      </c>
      <c r="VE88" s="1">
        <v>0.440144605109284</v>
      </c>
      <c r="VF88" s="1">
        <v>-0.204802773883985</v>
      </c>
      <c r="VG88" s="1">
        <v>-0.135525700529931</v>
      </c>
      <c r="VH88" s="1">
        <v>-0.159382204026103</v>
      </c>
      <c r="VI88" s="1">
        <v>0.701403425587451</v>
      </c>
      <c r="VJ88" s="1">
        <v>0.628725738681453</v>
      </c>
      <c r="VK88" s="1">
        <v>0.579398944782229</v>
      </c>
      <c r="VL88" s="1">
        <v>0.292159664745412</v>
      </c>
      <c r="VM88" s="1">
        <v>0.351309699421416</v>
      </c>
      <c r="VN88" s="1">
        <v>0.239021129176053</v>
      </c>
      <c r="VO88" s="1">
        <v>-0.148167394107379</v>
      </c>
      <c r="VP88" s="1">
        <v>-0.127506880490926</v>
      </c>
      <c r="VQ88" s="1">
        <v>-0.221073616689139</v>
      </c>
      <c r="VR88" s="1">
        <v>0.979771679182362</v>
      </c>
      <c r="VS88" s="1">
        <v>0.818295413558181</v>
      </c>
      <c r="VT88" s="1">
        <v>0.92548588245537</v>
      </c>
      <c r="VU88" s="1">
        <v>0.84506164082365</v>
      </c>
      <c r="VV88" s="1">
        <v>0.379030601942936</v>
      </c>
      <c r="VW88" s="1">
        <v>0.683431665488994</v>
      </c>
      <c r="VX88" s="1">
        <v>-0.226128882919113</v>
      </c>
      <c r="VY88" s="1">
        <v>-0.1370639817317</v>
      </c>
      <c r="VZ88" s="1">
        <v>-0.187214029384257</v>
      </c>
      <c r="WA88" s="1">
        <v>0.676817882410001</v>
      </c>
      <c r="WB88" s="1">
        <v>0.674684453408751</v>
      </c>
      <c r="WC88" s="1">
        <v>0.584245581049251</v>
      </c>
      <c r="WD88" s="1">
        <v>0.302626079979368</v>
      </c>
      <c r="WE88" s="1">
        <v>0.441000971113332</v>
      </c>
      <c r="WF88" s="1">
        <v>0.233514803109457</v>
      </c>
      <c r="WG88" s="1">
        <v>-0.296371392118543</v>
      </c>
      <c r="WH88" s="1">
        <v>-0.203272183428963</v>
      </c>
      <c r="WI88" s="1">
        <v>-0.280693232957019</v>
      </c>
      <c r="WJ88" s="1">
        <v>0.939357416658949</v>
      </c>
      <c r="WK88" s="1">
        <v>0.981257343449017</v>
      </c>
      <c r="WL88" s="1">
        <v>0.871861239550607</v>
      </c>
      <c r="WM88" s="1">
        <v>0.450776330366454</v>
      </c>
      <c r="WN88" s="1">
        <v>0.61004159909944</v>
      </c>
      <c r="WO88" s="1">
        <v>0.409313013018464</v>
      </c>
      <c r="WP88" s="1">
        <v>-0.122679209599539</v>
      </c>
      <c r="WQ88" s="1">
        <v>-0.17792632710052</v>
      </c>
      <c r="WR88" s="1">
        <v>-0.375101039251461</v>
      </c>
      <c r="WS88" s="1">
        <v>0.460030324043845</v>
      </c>
      <c r="WT88" s="1">
        <v>0.940082649891317</v>
      </c>
      <c r="WU88" s="1">
        <v>1.17494882128057</v>
      </c>
      <c r="WV88" s="1">
        <v>0.367609802539941</v>
      </c>
      <c r="WW88" s="1">
        <v>1.01597168642873</v>
      </c>
      <c r="WX88" s="1">
        <v>0.773919285350391</v>
      </c>
      <c r="WY88" s="1">
        <v>-0.175791779389752</v>
      </c>
      <c r="WZ88" s="1">
        <v>-0.301290655159312</v>
      </c>
      <c r="XA88" s="1">
        <v>-0.22621096028552</v>
      </c>
      <c r="XB88" s="1">
        <v>0.977981042265881</v>
      </c>
      <c r="XC88" s="1">
        <v>1.08325834416463</v>
      </c>
      <c r="XD88" s="1">
        <v>1.08769559264084</v>
      </c>
      <c r="XE88" s="1">
        <v>0.904622324746638</v>
      </c>
      <c r="XF88" s="1">
        <v>0.560205549834634</v>
      </c>
      <c r="XG88" s="1">
        <v>0.696968386262867</v>
      </c>
      <c r="XH88" s="1">
        <v>-0.23217757624503</v>
      </c>
      <c r="XI88" s="1">
        <v>-0.211147478292802</v>
      </c>
      <c r="XJ88" s="1">
        <v>-0.330935433360491</v>
      </c>
      <c r="XK88" s="1">
        <v>0.972258047436729</v>
      </c>
      <c r="XL88" s="1">
        <v>1.06345575325519</v>
      </c>
      <c r="XM88" s="1">
        <v>1.25482046972102</v>
      </c>
      <c r="XN88" s="1">
        <v>0.63679588925342</v>
      </c>
      <c r="XO88" s="1">
        <v>1.03462327747742</v>
      </c>
      <c r="XP88" s="1">
        <v>0.811586359741909</v>
      </c>
      <c r="XQ88" s="1">
        <v>-0.216989131358059</v>
      </c>
      <c r="XR88" s="1">
        <v>-0.18701231363169</v>
      </c>
      <c r="XS88" s="1">
        <v>-0.273211467443893</v>
      </c>
      <c r="XT88" s="1">
        <v>0.971849552769064</v>
      </c>
      <c r="XU88" s="1">
        <v>1.06479351518607</v>
      </c>
      <c r="XV88" s="1">
        <v>1.07136375114806</v>
      </c>
      <c r="XW88" s="1">
        <v>0.540067473876574</v>
      </c>
      <c r="XX88" s="1">
        <v>0.855358753748912</v>
      </c>
      <c r="XY88" s="1">
        <v>0.432980991206809</v>
      </c>
      <c r="XZ88" s="1">
        <v>-0.119796075434308</v>
      </c>
      <c r="YA88" s="1">
        <v>-0.363122194560866</v>
      </c>
      <c r="YB88" s="1">
        <v>-0.348006395209855</v>
      </c>
      <c r="YC88" s="1">
        <v>0.658193427731838</v>
      </c>
      <c r="YD88" s="1">
        <v>1.19587722413204</v>
      </c>
      <c r="YE88" s="1">
        <v>1.19395439560369</v>
      </c>
      <c r="YF88" s="1">
        <v>0.666056809003759</v>
      </c>
      <c r="YG88" s="1">
        <v>0.814894536665805</v>
      </c>
      <c r="YH88" s="1">
        <v>0.870263681966106</v>
      </c>
      <c r="YI88" s="1">
        <v>-0.201342812579391</v>
      </c>
      <c r="YJ88" s="1">
        <v>-0.333903561721328</v>
      </c>
      <c r="YK88" s="1">
        <v>-0.243744627000284</v>
      </c>
      <c r="YL88" s="1">
        <v>0.925216893362386</v>
      </c>
      <c r="YM88" s="1">
        <v>1.12011900890786</v>
      </c>
      <c r="YN88" s="1">
        <v>1.15528415865241</v>
      </c>
      <c r="YO88" s="1">
        <v>0.807697633044547</v>
      </c>
      <c r="YP88" s="1">
        <v>0.62379306190309</v>
      </c>
      <c r="YQ88" s="1">
        <v>0.808880136345725</v>
      </c>
      <c r="YR88" s="1">
        <v>-0.414753145355833</v>
      </c>
      <c r="YS88" s="1">
        <v>-0.284427715683765</v>
      </c>
      <c r="YT88" s="1">
        <v>-0.332807678724565</v>
      </c>
      <c r="YU88" s="1">
        <v>1.24448248103166</v>
      </c>
      <c r="YV88" s="1">
        <v>1.21257861765711</v>
      </c>
      <c r="YW88" s="1">
        <v>1.20549437046717</v>
      </c>
      <c r="YX88" s="1">
        <v>0.878729510979997</v>
      </c>
      <c r="YY88" s="1">
        <v>0.914817819676825</v>
      </c>
      <c r="YZ88" s="1">
        <v>0.682367899305817</v>
      </c>
      <c r="ZA88" s="1">
        <v>-0.162948802678962</v>
      </c>
      <c r="ZB88" s="1">
        <v>-0.15266798450335</v>
      </c>
      <c r="ZC88" s="1">
        <v>-0.234592344453429</v>
      </c>
      <c r="ZD88" s="1">
        <v>0.897696791294758</v>
      </c>
      <c r="ZE88" s="1">
        <v>0.978906899258689</v>
      </c>
      <c r="ZF88" s="1">
        <v>1.09677829430478</v>
      </c>
      <c r="ZG88" s="1">
        <v>0.34574207978462</v>
      </c>
      <c r="ZH88" s="1">
        <v>0.8441584924283</v>
      </c>
      <c r="ZI88" s="1">
        <v>0.37774651285109</v>
      </c>
      <c r="ZJ88" s="1">
        <v>-0.127911277446417</v>
      </c>
      <c r="ZK88" s="1">
        <v>-0.105714385369253</v>
      </c>
      <c r="ZL88" s="1">
        <v>-0.209614429320106</v>
      </c>
      <c r="ZM88" s="1">
        <v>1.07097396761626</v>
      </c>
      <c r="ZN88" s="1">
        <v>0.805935041017159</v>
      </c>
      <c r="ZO88" s="1">
        <v>1.06224267766188</v>
      </c>
      <c r="ZP88" s="1">
        <v>0.559197825088375</v>
      </c>
      <c r="ZQ88" s="1">
        <v>0.575895811350548</v>
      </c>
      <c r="ZR88" s="1">
        <v>0.492817851583672</v>
      </c>
      <c r="ZS88" s="1">
        <v>-0.175280098778372</v>
      </c>
      <c r="ZT88" s="1">
        <v>-0.220900096279599</v>
      </c>
      <c r="ZU88" s="1">
        <v>-0.177125620009507</v>
      </c>
      <c r="ZV88" s="1">
        <v>0.588271499225727</v>
      </c>
      <c r="ZW88" s="1">
        <v>0.640148530753357</v>
      </c>
      <c r="ZX88" s="1">
        <v>0.60519232292566</v>
      </c>
      <c r="ZY88" s="1">
        <v>0.302883100859349</v>
      </c>
      <c r="ZZ88" s="1">
        <v>0.113111981816231</v>
      </c>
      <c r="AAA88" s="1">
        <v>0.283839158341702</v>
      </c>
      <c r="AAB88" s="1">
        <v>-0.304928931908741</v>
      </c>
      <c r="AAC88" s="1">
        <v>-0.239952070308862</v>
      </c>
      <c r="AAD88" s="1">
        <v>-0.291357482367648</v>
      </c>
      <c r="AAE88" s="1">
        <v>0.88420906932769</v>
      </c>
      <c r="AAF88" s="1">
        <v>0.81602532952316</v>
      </c>
      <c r="AAG88" s="1">
        <v>0.862929378650376</v>
      </c>
      <c r="AAH88" s="1">
        <v>0.165699867199051</v>
      </c>
      <c r="AAI88" s="1">
        <v>0.364404200767656</v>
      </c>
      <c r="AAJ88" s="1">
        <v>0.141622682662423</v>
      </c>
      <c r="AAK88" s="1">
        <v>-0.261694569018751</v>
      </c>
      <c r="AAL88" s="1">
        <v>-0.308390773064887</v>
      </c>
      <c r="AAM88" s="1">
        <v>-0.21990366534261</v>
      </c>
      <c r="AAN88" s="1">
        <v>0.91310447576592</v>
      </c>
      <c r="AAO88" s="1">
        <v>0.847145229576473</v>
      </c>
      <c r="AAP88" s="1">
        <v>0.819716933103267</v>
      </c>
      <c r="AAQ88" s="1">
        <v>0.436878587990991</v>
      </c>
      <c r="AAR88" s="1">
        <v>0.0805291334402995</v>
      </c>
      <c r="AAS88" s="1">
        <v>0.278148745802544</v>
      </c>
      <c r="AAT88" s="1">
        <v>-0.308041740235837</v>
      </c>
      <c r="AAU88" s="1">
        <v>-0.400865759490483</v>
      </c>
      <c r="AAV88" s="1">
        <v>-0.371394609329082</v>
      </c>
      <c r="AAW88" s="1">
        <v>1.01040005365031</v>
      </c>
      <c r="AAX88" s="1">
        <v>1.02240728009083</v>
      </c>
      <c r="AAY88" s="1">
        <v>1.08571601094379</v>
      </c>
      <c r="AAZ88" s="1">
        <v>0.407113084534416</v>
      </c>
      <c r="ABA88" s="1">
        <v>0.333434528094133</v>
      </c>
      <c r="ABB88" s="1">
        <v>0.438295145846396</v>
      </c>
      <c r="ABC88" s="1">
        <v>-0.207777159802017</v>
      </c>
      <c r="ABD88" s="1">
        <v>-0.288811608923029</v>
      </c>
      <c r="ABE88" s="1">
        <v>-0.240221272874521</v>
      </c>
      <c r="ABF88" s="1">
        <v>0.752651485493707</v>
      </c>
      <c r="ABG88" s="1">
        <v>0.824684593700914</v>
      </c>
      <c r="ABH88" s="1">
        <v>0.812147498774921</v>
      </c>
      <c r="ABI88" s="1">
        <v>0.349027778656549</v>
      </c>
      <c r="ABJ88" s="1">
        <v>0.178639900291379</v>
      </c>
      <c r="ABK88" s="1">
        <v>0.389389240944743</v>
      </c>
      <c r="ABL88" s="1">
        <v>-0.289628370202081</v>
      </c>
      <c r="ABM88" s="1">
        <v>-0.332601624906715</v>
      </c>
      <c r="ABN88" s="1">
        <v>-0.320455583455513</v>
      </c>
      <c r="ABO88" s="1">
        <v>0.982784597069492</v>
      </c>
      <c r="ABP88" s="1">
        <v>0.937843812861857</v>
      </c>
      <c r="ABQ88" s="1">
        <v>1.06829682231414</v>
      </c>
      <c r="ABR88" s="1">
        <v>0.479336603950633</v>
      </c>
      <c r="ABS88" s="1">
        <v>0.18311998858907</v>
      </c>
      <c r="ABT88" s="1">
        <v>0.465647002999427</v>
      </c>
      <c r="ABU88" s="1">
        <v>-0.279108282350205</v>
      </c>
      <c r="ABV88" s="1">
        <v>-0.420676093348267</v>
      </c>
      <c r="ABW88" s="1">
        <v>-0.491864250386517</v>
      </c>
      <c r="ABX88" s="1">
        <v>0.78098252123753</v>
      </c>
      <c r="ABY88" s="1">
        <v>1.25474821523452</v>
      </c>
      <c r="ABZ88" s="1">
        <v>1.21784959144771</v>
      </c>
      <c r="ACA88" s="1">
        <v>0.37944779859048</v>
      </c>
      <c r="ACB88" s="1">
        <v>0.951862927854089</v>
      </c>
      <c r="ACC88" s="1">
        <v>0.591190390918746</v>
      </c>
      <c r="ACD88" s="1">
        <v>-0.31322512871838</v>
      </c>
      <c r="ACE88" s="1">
        <v>-0.440254756906031</v>
      </c>
      <c r="ACF88" s="1">
        <v>-0.478943951540408</v>
      </c>
      <c r="ACG88" s="1">
        <v>0.925443023524011</v>
      </c>
      <c r="ACH88" s="1">
        <v>1.27397665597648</v>
      </c>
      <c r="ACI88" s="1">
        <v>1.15732805535484</v>
      </c>
      <c r="ACJ88" s="1">
        <v>0.32625073868087</v>
      </c>
      <c r="ACK88" s="1">
        <v>0.794650400773142</v>
      </c>
      <c r="ACL88" s="1">
        <v>0.457738032078144</v>
      </c>
      <c r="ACM88" s="1">
        <v>-0.321840975298255</v>
      </c>
      <c r="ACN88" s="1">
        <v>-0.39340665952257</v>
      </c>
      <c r="ACO88" s="1">
        <v>-0.462931216013721</v>
      </c>
      <c r="ACP88" s="1">
        <v>0.8918473139024</v>
      </c>
      <c r="ACQ88" s="1">
        <v>1.20712237456143</v>
      </c>
      <c r="ACR88" s="1">
        <v>1.17318893250365</v>
      </c>
      <c r="ACS88" s="1">
        <v>0.199614499430418</v>
      </c>
      <c r="ACT88" s="1">
        <v>0.806010189445211</v>
      </c>
      <c r="ACU88" s="1">
        <v>0.373920720367745</v>
      </c>
      <c r="ACV88" s="1">
        <v>-0.323358267637076</v>
      </c>
      <c r="ACW88" s="1">
        <v>-0.386631290697811</v>
      </c>
      <c r="ACX88" s="1">
        <v>-0.325299887613814</v>
      </c>
      <c r="ACY88" s="1">
        <v>1.10229591777056</v>
      </c>
      <c r="ACZ88" s="1">
        <v>1.07242875396589</v>
      </c>
      <c r="ADA88" s="1">
        <v>1.14930461519496</v>
      </c>
      <c r="ADB88" s="1">
        <v>0.587186348479825</v>
      </c>
      <c r="ADC88" s="1">
        <v>0.265984897337925</v>
      </c>
      <c r="ADD88" s="1">
        <v>0.515698382864327</v>
      </c>
      <c r="ADE88" s="1">
        <v>-0.15284043388998</v>
      </c>
      <c r="ADF88" s="1">
        <v>-0.375807141453598</v>
      </c>
      <c r="ADG88" s="1">
        <v>-0.464230701456774</v>
      </c>
      <c r="ADH88" s="1">
        <v>0.637760681152816</v>
      </c>
      <c r="ADI88" s="1">
        <v>1.03868894559396</v>
      </c>
      <c r="ADJ88" s="1">
        <v>1.3302932535365</v>
      </c>
      <c r="ADK88" s="1">
        <v>0.45382478396851</v>
      </c>
      <c r="ADL88" s="1">
        <v>0.449893658454526</v>
      </c>
      <c r="ADM88" s="1">
        <v>0.898459584187536</v>
      </c>
      <c r="ADN88" s="1">
        <v>-0.503209206172606</v>
      </c>
      <c r="ADO88" s="1">
        <v>-0.537436620863885</v>
      </c>
      <c r="ADP88" s="1">
        <v>-0.483777758291482</v>
      </c>
      <c r="ADQ88" s="1">
        <v>1.37911010694977</v>
      </c>
      <c r="ADR88" s="1">
        <v>1.21291856775375</v>
      </c>
      <c r="ADS88" s="1">
        <v>1.40219785137612</v>
      </c>
      <c r="ADT88" s="1">
        <v>1.08948701073878</v>
      </c>
      <c r="ADU88" s="1">
        <v>0.495033319463116</v>
      </c>
      <c r="ADV88" s="1">
        <v>0.891918688063323</v>
      </c>
      <c r="ADW88" s="1">
        <v>-0.434062937660744</v>
      </c>
      <c r="ADX88" s="1">
        <v>-0.373081705879214</v>
      </c>
      <c r="ADY88" s="1">
        <v>-0.429259772316399</v>
      </c>
      <c r="ADZ88" s="1">
        <v>1.12077530380737</v>
      </c>
      <c r="AEA88" s="1">
        <v>1.21142012028888</v>
      </c>
      <c r="AEB88" s="1">
        <v>1.14681332801673</v>
      </c>
      <c r="AEC88" s="1">
        <v>0.384929316371093</v>
      </c>
      <c r="AED88" s="1">
        <v>0.598212633717328</v>
      </c>
      <c r="AEE88" s="1">
        <v>0.407454955994496</v>
      </c>
      <c r="AEF88" s="1">
        <v>-0.3801493785578</v>
      </c>
      <c r="AEG88" s="1">
        <v>-0.353117042478708</v>
      </c>
      <c r="AEH88" s="1">
        <v>-0.362889396981801</v>
      </c>
      <c r="AEI88" s="1">
        <v>1.08283633000958</v>
      </c>
      <c r="AEJ88" s="1">
        <v>1.1381920768437</v>
      </c>
      <c r="AEK88" s="1">
        <v>1.05742875430845</v>
      </c>
      <c r="AEL88" s="1">
        <v>0.334982872834442</v>
      </c>
      <c r="AEM88" s="1">
        <v>0.522510009300487</v>
      </c>
      <c r="AEN88" s="1">
        <v>0.366412714087219</v>
      </c>
      <c r="AEO88" s="1">
        <v>-0.103825212413505</v>
      </c>
      <c r="AEP88" s="1">
        <v>-0.0966529059267424</v>
      </c>
      <c r="AEQ88" s="1">
        <v>-0.0922546064397485</v>
      </c>
      <c r="AER88" s="1">
        <v>0.677784021723543</v>
      </c>
      <c r="AES88" s="1">
        <v>0.595029849742432</v>
      </c>
      <c r="AET88" s="1">
        <v>0.68587207087917</v>
      </c>
      <c r="AEU88" s="1">
        <v>0.376475482340922</v>
      </c>
      <c r="AEV88" s="1">
        <v>0.444441515200438</v>
      </c>
      <c r="AEW88" s="1">
        <v>0.350028621163715</v>
      </c>
      <c r="AEX88" s="1">
        <v>-0.0861693974549375</v>
      </c>
      <c r="AEY88" s="1">
        <v>-0.155816726257147</v>
      </c>
      <c r="AEZ88" s="1">
        <v>-0.185941219688014</v>
      </c>
      <c r="AFA88" s="1">
        <v>0.715034231460223</v>
      </c>
      <c r="AFB88" s="1">
        <v>0.80274221240966</v>
      </c>
      <c r="AFC88" s="1">
        <v>0.849846679624618</v>
      </c>
      <c r="AFD88" s="1">
        <v>0.417540928963358</v>
      </c>
      <c r="AFE88" s="1">
        <v>0.469665687417009</v>
      </c>
      <c r="AFF88" s="1">
        <v>0.503748141824955</v>
      </c>
      <c r="AFG88" s="1">
        <v>-0.173570153865399</v>
      </c>
      <c r="AFH88" s="1">
        <v>-0.10978043685257</v>
      </c>
      <c r="AFI88" s="1">
        <v>-0.177983760857164</v>
      </c>
      <c r="AFJ88" s="1">
        <v>0.949646597487983</v>
      </c>
      <c r="AFK88" s="1">
        <v>0.729925591196605</v>
      </c>
      <c r="AFL88" s="1">
        <v>0.825829439740045</v>
      </c>
      <c r="AFM88" s="1">
        <v>0.581984343041659</v>
      </c>
      <c r="AFN88" s="1">
        <v>0.425647699360132</v>
      </c>
      <c r="AFO88" s="1">
        <v>0.424299775904973</v>
      </c>
      <c r="AFP88" s="1">
        <v>-0.0688012060016701</v>
      </c>
      <c r="AFQ88" s="1">
        <v>-0.105717998943962</v>
      </c>
      <c r="AFR88" s="1">
        <v>-0.0948482716626904</v>
      </c>
      <c r="AFS88" s="1">
        <v>0.926523305189019</v>
      </c>
      <c r="AFT88" s="1">
        <v>0.926491048953784</v>
      </c>
      <c r="AFU88" s="1">
        <v>0.844829955479588</v>
      </c>
      <c r="AFV88" s="1">
        <v>0.644789308193407</v>
      </c>
      <c r="AFW88" s="1">
        <v>0.589273012826892</v>
      </c>
      <c r="AFX88" s="1">
        <v>0.538422226232876</v>
      </c>
      <c r="AFY88" s="1">
        <v>-0.0954116702436751</v>
      </c>
      <c r="AFZ88" s="1">
        <v>-0.110675228387825</v>
      </c>
      <c r="AGA88" s="1">
        <v>-0.137546054965206</v>
      </c>
      <c r="AGB88" s="1">
        <v>0.669264843002982</v>
      </c>
      <c r="AGC88" s="1">
        <v>0.73036373242107</v>
      </c>
      <c r="AGD88" s="1">
        <v>0.822802768371905</v>
      </c>
      <c r="AGE88" s="1">
        <v>0.411634585091952</v>
      </c>
      <c r="AGF88" s="1">
        <v>0.391439442494014</v>
      </c>
      <c r="AGG88" s="1">
        <v>0.550510878410777</v>
      </c>
      <c r="AGH88" s="1">
        <v>-0.0893179280580544</v>
      </c>
      <c r="AGI88" s="1">
        <v>-0.135162741164128</v>
      </c>
      <c r="AGJ88" s="1">
        <v>-0.0851663881440531</v>
      </c>
      <c r="AGK88" s="1">
        <v>0.846761341924341</v>
      </c>
      <c r="AGL88" s="1">
        <v>0.999529817861004</v>
      </c>
      <c r="AGM88" s="1">
        <v>0.793549957486095</v>
      </c>
      <c r="AGN88" s="1">
        <v>0.383853181718075</v>
      </c>
      <c r="AGO88" s="1">
        <v>0.635025877311584</v>
      </c>
      <c r="AGP88" s="1">
        <v>0.38466647284239</v>
      </c>
      <c r="AGQ88" s="1">
        <v>-0.0774782504572187</v>
      </c>
      <c r="AGR88" s="1">
        <v>-0.278233388906078</v>
      </c>
      <c r="AGS88" s="1">
        <v>-0.376726766518367</v>
      </c>
      <c r="AGT88" s="1">
        <v>0.511929234880325</v>
      </c>
      <c r="AGU88" s="1">
        <v>1.1153202253039</v>
      </c>
      <c r="AGV88" s="1">
        <v>1.30402000933217</v>
      </c>
      <c r="AGW88" s="1">
        <v>0.489616560553941</v>
      </c>
      <c r="AGX88" s="1">
        <v>0.856676044222297</v>
      </c>
      <c r="AGY88" s="1">
        <v>0.938215987330051</v>
      </c>
      <c r="AGZ88" s="1">
        <v>-0.220962039085909</v>
      </c>
      <c r="AHA88" s="1">
        <v>-0.334127623635098</v>
      </c>
      <c r="AHB88" s="1">
        <v>-0.185005600216492</v>
      </c>
      <c r="AHC88" s="1">
        <v>0.937979647444615</v>
      </c>
      <c r="AHD88" s="1">
        <v>1.18488548607943</v>
      </c>
      <c r="AHE88" s="1">
        <v>0.824785512300618</v>
      </c>
      <c r="AHF88" s="1">
        <v>0.564952102476475</v>
      </c>
      <c r="AHG88" s="1">
        <v>0.804693636776235</v>
      </c>
      <c r="AHH88" s="1">
        <v>0.752238085069675</v>
      </c>
      <c r="AHI88" s="1">
        <v>-0.0998582665425466</v>
      </c>
      <c r="AHJ88" s="1">
        <v>-0.136647131415049</v>
      </c>
      <c r="AHK88" s="1">
        <v>-0.176484302092232</v>
      </c>
      <c r="AHL88" s="1">
        <v>0.749856256299142</v>
      </c>
      <c r="AHM88" s="1">
        <v>1.00484874048933</v>
      </c>
      <c r="AHN88" s="1">
        <v>0.996307049762442</v>
      </c>
      <c r="AHO88" s="1">
        <v>0.441526531855018</v>
      </c>
      <c r="AHP88" s="1">
        <v>0.718514112480622</v>
      </c>
      <c r="AHQ88" s="1">
        <v>0.608134471770412</v>
      </c>
      <c r="AHR88" s="1">
        <v>-0.197223063426102</v>
      </c>
      <c r="AHS88" s="1">
        <v>-0.386299902873707</v>
      </c>
      <c r="AHT88" s="1">
        <v>-0.252017890389037</v>
      </c>
      <c r="AHU88" s="1">
        <v>1.06077102077485</v>
      </c>
      <c r="AHV88" s="1">
        <v>1.39285448217373</v>
      </c>
      <c r="AHW88" s="1">
        <v>1.11280962345461</v>
      </c>
      <c r="AHX88" s="1">
        <v>0.867233110325786</v>
      </c>
      <c r="AHY88" s="1">
        <v>0.995306476825546</v>
      </c>
      <c r="AHZ88" s="1">
        <v>0.75573108838861</v>
      </c>
      <c r="AIA88" s="1">
        <v>-0.196565608056684</v>
      </c>
      <c r="AIB88" s="1">
        <v>-0.216041597281953</v>
      </c>
      <c r="AIC88" s="1">
        <v>-0.244475171666236</v>
      </c>
      <c r="AID88" s="1">
        <v>0.936766708647095</v>
      </c>
      <c r="AIE88" s="1">
        <v>1.00327618113293</v>
      </c>
      <c r="AIF88" s="1">
        <v>1.04641851148559</v>
      </c>
      <c r="AIG88" s="1">
        <v>0.76517162427472</v>
      </c>
      <c r="AIH88" s="1">
        <v>0.476488907635369</v>
      </c>
      <c r="AII88" s="1">
        <v>0.78482622782033</v>
      </c>
      <c r="AIJ88" s="1">
        <v>-0.149560171028052</v>
      </c>
      <c r="AIK88" s="1">
        <v>-0.164563453833929</v>
      </c>
      <c r="AIL88" s="1">
        <v>-0.129654937514413</v>
      </c>
      <c r="AIM88" s="1">
        <v>0.945847130779201</v>
      </c>
      <c r="AIN88" s="1">
        <v>0.898294222276855</v>
      </c>
      <c r="AIO88" s="1">
        <v>0.904285094972682</v>
      </c>
      <c r="AIP88" s="1">
        <v>0.701360904896379</v>
      </c>
      <c r="AIQ88" s="1">
        <v>0.680133164080312</v>
      </c>
      <c r="AIR88" s="1">
        <v>0.557505327636247</v>
      </c>
      <c r="AIS88" s="1">
        <v>-0.160304299478274</v>
      </c>
      <c r="AIT88" s="1">
        <v>-0.174043613446219</v>
      </c>
      <c r="AIU88" s="1">
        <v>-0.202952440881788</v>
      </c>
      <c r="AIV88" s="1">
        <v>0.967505439118662</v>
      </c>
      <c r="AIW88" s="1">
        <v>0.985549458253852</v>
      </c>
      <c r="AIX88" s="1">
        <v>0.978518644236873</v>
      </c>
      <c r="AIY88" s="1">
        <v>0.624455463731941</v>
      </c>
      <c r="AIZ88" s="1">
        <v>0.716515006653667</v>
      </c>
      <c r="AJA88" s="1">
        <v>0.544673020035678</v>
      </c>
      <c r="AJB88" s="1">
        <v>-0.278924817003539</v>
      </c>
      <c r="AJC88" s="1">
        <v>-0.141423732419307</v>
      </c>
      <c r="AJD88" s="1">
        <v>-0.17006033998747</v>
      </c>
      <c r="AJE88" s="1">
        <v>0.799307827066752</v>
      </c>
      <c r="AJF88" s="1">
        <v>0.732379181871944</v>
      </c>
      <c r="AJG88" s="1">
        <v>0.742244214640904</v>
      </c>
      <c r="AJH88" s="1">
        <v>0.446263897604107</v>
      </c>
      <c r="AJI88" s="1">
        <v>0.455048789263039</v>
      </c>
      <c r="AJJ88" s="1">
        <v>0.41335841377362</v>
      </c>
      <c r="AJK88" s="1">
        <v>-0.163239870385371</v>
      </c>
      <c r="AJL88" s="1">
        <v>-0.277887175577436</v>
      </c>
      <c r="AJM88" s="1">
        <v>-0.161243271030401</v>
      </c>
      <c r="AJN88" s="1">
        <v>0.865918136486257</v>
      </c>
      <c r="AJO88" s="1">
        <v>0.988321160536992</v>
      </c>
      <c r="AJP88" s="1">
        <v>0.790325493269562</v>
      </c>
      <c r="AJQ88" s="1">
        <v>0.795872269881753</v>
      </c>
      <c r="AJR88" s="1">
        <v>0.630661650890988</v>
      </c>
      <c r="AJS88" s="1">
        <v>0.503884823747259</v>
      </c>
      <c r="AJT88" s="1">
        <v>-0.185048147016674</v>
      </c>
      <c r="AJU88" s="1">
        <v>-0.231401442108801</v>
      </c>
      <c r="AJV88" s="1">
        <v>-0.19262333150789</v>
      </c>
      <c r="AJW88" s="1">
        <v>0.885149878177826</v>
      </c>
      <c r="AJX88" s="1">
        <v>0.920101630017772</v>
      </c>
      <c r="AJY88" s="1">
        <v>0.865304440494311</v>
      </c>
      <c r="AJZ88" s="1">
        <v>0.561856592482232</v>
      </c>
      <c r="AKA88" s="1">
        <v>0.428795511182583</v>
      </c>
      <c r="AKB88" s="1">
        <v>0.405818205387727</v>
      </c>
      <c r="AKC88" s="1">
        <v>-0.249683840094177</v>
      </c>
      <c r="AKD88" s="1">
        <v>-0.134024099955605</v>
      </c>
      <c r="AKE88" s="1">
        <v>-0.117469243759433</v>
      </c>
      <c r="AKF88" s="1">
        <v>0.903598921252392</v>
      </c>
      <c r="AKG88" s="1">
        <v>0.912444950701965</v>
      </c>
      <c r="AKH88" s="1">
        <v>0.834896035001217</v>
      </c>
      <c r="AKI88" s="1">
        <v>0.491333091498127</v>
      </c>
      <c r="AKJ88" s="1">
        <v>0.956762014929266</v>
      </c>
      <c r="AKK88" s="1">
        <v>0.467179333462047</v>
      </c>
      <c r="AKL88" s="1">
        <v>-0.143622056191853</v>
      </c>
      <c r="AKM88" s="1">
        <v>-0.109787858200889</v>
      </c>
      <c r="AKN88" s="1">
        <v>-0.0848393252537332</v>
      </c>
      <c r="AKO88" s="1">
        <v>0.744431312041177</v>
      </c>
      <c r="AKP88" s="1">
        <v>0.741304386596502</v>
      </c>
      <c r="AKQ88" s="1">
        <v>0.66424727551426</v>
      </c>
      <c r="AKR88" s="1">
        <v>0.396305942775413</v>
      </c>
      <c r="AKS88" s="1">
        <v>0.592729492858</v>
      </c>
      <c r="AKT88" s="1">
        <v>0.263111864115709</v>
      </c>
      <c r="AKU88" s="1">
        <v>-0.321429941785798</v>
      </c>
      <c r="AKV88" s="1">
        <v>-0.220193585477401</v>
      </c>
      <c r="AKW88" s="1">
        <v>-0.261031073632129</v>
      </c>
      <c r="AKX88" s="1">
        <v>1.00662343314278</v>
      </c>
      <c r="AKY88" s="1">
        <v>0.919022409150119</v>
      </c>
      <c r="AKZ88" s="1">
        <v>0.918058381929011</v>
      </c>
      <c r="ALA88" s="1">
        <v>0.478205130404174</v>
      </c>
      <c r="ALB88" s="1">
        <v>0.62182799551294</v>
      </c>
      <c r="ALC88" s="1">
        <v>0.295757174111576</v>
      </c>
      <c r="ALD88" s="1">
        <v>-0.219971821956449</v>
      </c>
      <c r="ALE88" s="1">
        <v>-0.356295754205535</v>
      </c>
      <c r="ALF88" s="1">
        <v>-0.513790775564125</v>
      </c>
      <c r="ALG88" s="1">
        <v>0.862897797275692</v>
      </c>
      <c r="ALH88" s="1">
        <v>1.16043058711612</v>
      </c>
      <c r="ALI88" s="1">
        <v>1.25704862854936</v>
      </c>
      <c r="ALJ88" s="1">
        <v>0.677361712148102</v>
      </c>
      <c r="ALK88" s="1">
        <v>1.3021066085628</v>
      </c>
      <c r="ALL88" s="1">
        <v>0.877039384398831</v>
      </c>
      <c r="ALM88" s="1">
        <v>-0.325436865781714</v>
      </c>
      <c r="ALN88" s="1">
        <v>-0.314599783793198</v>
      </c>
      <c r="ALO88" s="1">
        <v>-0.36208902533548</v>
      </c>
      <c r="ALP88" s="1">
        <v>1.03942715295059</v>
      </c>
      <c r="ALQ88" s="1">
        <v>1.10331978945376</v>
      </c>
      <c r="ALR88" s="1">
        <v>1.06726333712705</v>
      </c>
      <c r="ALS88" s="1">
        <v>0.859437512305535</v>
      </c>
      <c r="ALT88" s="1">
        <v>1.16793738094813</v>
      </c>
      <c r="ALU88" s="1">
        <v>0.786242393356336</v>
      </c>
      <c r="ALV88" s="1">
        <v>-0.280341977283588</v>
      </c>
      <c r="ALW88" s="1">
        <v>-0.200348671734003</v>
      </c>
      <c r="ALX88" s="1">
        <v>-0.375472254838062</v>
      </c>
      <c r="ALY88" s="1">
        <v>0.931505777253148</v>
      </c>
      <c r="ALZ88" s="1">
        <v>1.01407466014781</v>
      </c>
      <c r="AMA88" s="1">
        <v>1.09117443324727</v>
      </c>
      <c r="AMB88" s="1">
        <v>0.571862468731724</v>
      </c>
      <c r="AMC88" s="1">
        <v>1.07045032262927</v>
      </c>
      <c r="AMD88" s="1">
        <v>0.732522260522056</v>
      </c>
      <c r="AME88" s="1">
        <v>-0.169003978182471</v>
      </c>
      <c r="AMF88" s="1">
        <v>-0.322715263515784</v>
      </c>
      <c r="AMG88" s="1">
        <v>-0.289582954813045</v>
      </c>
      <c r="AMH88" s="1">
        <v>0.876758524541403</v>
      </c>
      <c r="AMI88" s="1">
        <v>1.05514669805813</v>
      </c>
      <c r="AMJ88" s="1">
        <v>1.11687952046104</v>
      </c>
      <c r="AMK88" s="1">
        <v>0.576383505397695</v>
      </c>
      <c r="AML88" s="1">
        <v>0.603444137404824</v>
      </c>
      <c r="AMM88" s="1">
        <v>0.857019708317663</v>
      </c>
      <c r="AMN88" s="1">
        <v>-0.174673160816958</v>
      </c>
      <c r="AMO88" s="1">
        <v>-0.26339661741152</v>
      </c>
      <c r="AMP88" s="1">
        <v>-0.456079334588589</v>
      </c>
      <c r="AMQ88" s="1">
        <v>0.705605523632601</v>
      </c>
      <c r="AMR88" s="1">
        <v>1.10240994863566</v>
      </c>
      <c r="AMS88" s="1">
        <v>1.35891989435594</v>
      </c>
      <c r="AMT88" s="1">
        <v>0.463721337830293</v>
      </c>
      <c r="AMU88" s="1">
        <v>1.04205136547472</v>
      </c>
      <c r="AMV88" s="1">
        <v>1.15090979229146</v>
      </c>
      <c r="AMW88" s="1">
        <v>-0.230504675378674</v>
      </c>
      <c r="AMX88" s="1">
        <v>-0.258639217463323</v>
      </c>
      <c r="AMY88" s="1">
        <v>-0.361709836538484</v>
      </c>
      <c r="AMZ88" s="1">
        <v>0.83988348710977</v>
      </c>
      <c r="ANA88" s="1">
        <v>1.0507827023925</v>
      </c>
      <c r="ANB88" s="1">
        <v>1.01826928084774</v>
      </c>
      <c r="ANC88" s="1">
        <v>0.346076080955477</v>
      </c>
      <c r="AND88" s="1">
        <v>0.988358986399802</v>
      </c>
      <c r="ANE88" s="1">
        <v>0.682751668845714</v>
      </c>
      <c r="ANF88" s="1">
        <v>-0.343476143513302</v>
      </c>
      <c r="ANG88" s="1">
        <v>-0.478487213020797</v>
      </c>
      <c r="ANH88" s="1">
        <v>-0.375142211553617</v>
      </c>
      <c r="ANI88" s="1">
        <v>1.12830399722327</v>
      </c>
      <c r="ANJ88" s="1">
        <v>1.25093921532176</v>
      </c>
      <c r="ANK88" s="1">
        <v>1.14584863978739</v>
      </c>
      <c r="ANL88" s="1">
        <v>0.863640555745668</v>
      </c>
      <c r="ANM88" s="1">
        <v>0.882164957936253</v>
      </c>
      <c r="ANN88" s="1">
        <v>0.690290502457863</v>
      </c>
      <c r="ANO88" s="1">
        <v>-0.267376835767373</v>
      </c>
      <c r="ANP88" s="1">
        <v>-0.385297381715381</v>
      </c>
      <c r="ANQ88" s="1">
        <v>-0.297602268777521</v>
      </c>
      <c r="ANR88" s="1">
        <v>1.0333603020483</v>
      </c>
      <c r="ANS88" s="1">
        <v>0.85723726799526</v>
      </c>
      <c r="ANT88" s="1">
        <v>1.04533608539333</v>
      </c>
      <c r="ANU88" s="1">
        <v>1.12970042738695</v>
      </c>
      <c r="ANV88" s="1">
        <v>0.636696979641488</v>
      </c>
      <c r="ANW88" s="1">
        <v>1.01676480229653</v>
      </c>
      <c r="ANX88" s="1">
        <v>-0.713315467537137</v>
      </c>
      <c r="ANY88" s="1">
        <v>-0.232455744198893</v>
      </c>
      <c r="ANZ88" s="1">
        <v>-0.250729345115703</v>
      </c>
      <c r="AOA88" s="1">
        <v>1.47132317109204</v>
      </c>
      <c r="AOB88" s="1">
        <v>1.03135907357043</v>
      </c>
      <c r="AOC88" s="1">
        <v>1.00372160816825</v>
      </c>
      <c r="AOD88" s="1">
        <v>0.50273915295475</v>
      </c>
      <c r="AOE88" s="1">
        <v>0.864960946495113</v>
      </c>
      <c r="AOF88" s="1">
        <v>0.540074688462889</v>
      </c>
      <c r="AOG88" s="1">
        <v>-0.0747904288431578</v>
      </c>
      <c r="AOH88" s="1">
        <v>-0.101064118381131</v>
      </c>
      <c r="AOI88" s="1">
        <v>-0.0639621788551653</v>
      </c>
      <c r="AOJ88" s="1">
        <v>0.442837508637487</v>
      </c>
      <c r="AOK88" s="1">
        <v>0.433990367333601</v>
      </c>
      <c r="AOL88" s="1">
        <v>0.445408810795441</v>
      </c>
      <c r="AOM88" s="1">
        <v>0.342792507863036</v>
      </c>
      <c r="AON88" s="1">
        <v>0.251756167227292</v>
      </c>
      <c r="AOO88" s="1">
        <v>0.364971954047968</v>
      </c>
      <c r="AOP88" s="1">
        <v>-0.182222568002387</v>
      </c>
      <c r="AOQ88" s="1">
        <v>-0.0754678729243219</v>
      </c>
      <c r="AOR88" s="1">
        <v>-0.151024369223479</v>
      </c>
      <c r="AOS88" s="1">
        <v>0.63041197918263</v>
      </c>
      <c r="AOT88" s="1">
        <v>0.506797220563759</v>
      </c>
      <c r="AOU88" s="1">
        <v>0.56491502028394</v>
      </c>
      <c r="AOV88" s="1">
        <v>0.35531849208628</v>
      </c>
      <c r="AOW88" s="1">
        <v>0.376102389927377</v>
      </c>
      <c r="AOX88" s="1">
        <v>0.281665395504549</v>
      </c>
      <c r="AOY88" s="1">
        <v>-0.0860254405395403</v>
      </c>
      <c r="AOZ88" s="1">
        <v>-0.153250810249363</v>
      </c>
      <c r="APA88" s="1">
        <v>-0.0863618549580584</v>
      </c>
      <c r="APB88" s="1">
        <v>0.591546446897783</v>
      </c>
      <c r="APC88" s="1">
        <v>0.728255822466602</v>
      </c>
      <c r="APD88" s="1">
        <v>0.63546495533986</v>
      </c>
      <c r="APE88" s="1">
        <v>0.475696062860403</v>
      </c>
      <c r="APF88" s="1">
        <v>0.416997528822246</v>
      </c>
      <c r="APG88" s="1">
        <v>0.540701452468554</v>
      </c>
      <c r="APH88" s="1">
        <v>-0.0306423477331659</v>
      </c>
      <c r="API88" s="1">
        <v>-0.10368182221972</v>
      </c>
      <c r="APJ88" s="1">
        <v>-0.096861271002683</v>
      </c>
      <c r="APK88" s="1">
        <v>0.626572013994066</v>
      </c>
      <c r="APL88" s="1">
        <v>0.682604686840102</v>
      </c>
      <c r="APM88" s="1">
        <v>0.662702418038838</v>
      </c>
      <c r="APN88" s="1">
        <v>0.472300407386309</v>
      </c>
      <c r="APO88" s="1">
        <v>0.638584734769081</v>
      </c>
      <c r="APP88" s="1">
        <v>0.403011464190439</v>
      </c>
      <c r="APQ88" s="1">
        <v>-0.101201799558146</v>
      </c>
      <c r="APR88" s="1">
        <v>-0.11860445843111</v>
      </c>
      <c r="APS88" s="1">
        <v>-0.0859232116645697</v>
      </c>
      <c r="APT88" s="1">
        <v>0.578385972491353</v>
      </c>
      <c r="APU88" s="1">
        <v>0.571674457660885</v>
      </c>
      <c r="APV88" s="1">
        <v>0.568692162280784</v>
      </c>
      <c r="APW88" s="1">
        <v>0.415064164552458</v>
      </c>
      <c r="APX88" s="1">
        <v>0.280690616810376</v>
      </c>
      <c r="APY88" s="1">
        <v>0.446992961959834</v>
      </c>
      <c r="APZ88" s="1">
        <v>-0.0702024473747207</v>
      </c>
      <c r="AQA88" s="1">
        <v>-0.128754550126385</v>
      </c>
      <c r="AQB88" s="1">
        <v>-0.103962212191113</v>
      </c>
      <c r="AQC88" s="1">
        <v>0.617243662367602</v>
      </c>
      <c r="AQD88" s="1">
        <v>0.702488708381717</v>
      </c>
      <c r="AQE88" s="1">
        <v>0.692464842162651</v>
      </c>
      <c r="AQF88" s="1">
        <v>0.529279174951138</v>
      </c>
      <c r="AQG88" s="1">
        <v>0.337451414768454</v>
      </c>
      <c r="AQH88" s="1">
        <v>0.5592592123959</v>
      </c>
      <c r="AQI88" s="1">
        <v>-0.117662658518316</v>
      </c>
      <c r="AQJ88" s="1">
        <v>-0.304351975842487</v>
      </c>
      <c r="AQK88" s="1">
        <v>-0.344416949853514</v>
      </c>
      <c r="AQL88" s="1">
        <v>0.464064049098463</v>
      </c>
      <c r="AQM88" s="1">
        <v>0.968915309870497</v>
      </c>
      <c r="AQN88" s="1">
        <v>1.05706318173743</v>
      </c>
      <c r="AQO88" s="1">
        <v>0.456581710939116</v>
      </c>
      <c r="AQP88" s="1">
        <v>0.73314231153268</v>
      </c>
      <c r="AQQ88" s="1">
        <v>1.00065335452821</v>
      </c>
      <c r="AQR88" s="1">
        <v>-0.218116651135746</v>
      </c>
      <c r="AQS88" s="1">
        <v>-0.411856465882718</v>
      </c>
      <c r="AQT88" s="1">
        <v>-0.334485194407139</v>
      </c>
      <c r="AQU88" s="1">
        <v>0.729417771637899</v>
      </c>
      <c r="AQV88" s="1">
        <v>1.1360518112655</v>
      </c>
      <c r="AQW88" s="1">
        <v>0.983717824154666</v>
      </c>
      <c r="AQX88" s="1">
        <v>0.649743786629124</v>
      </c>
      <c r="AQY88" s="1">
        <v>0.836246415069612</v>
      </c>
      <c r="AQZ88" s="1">
        <v>0.842015881248325</v>
      </c>
      <c r="ARA88" s="1">
        <v>-0.13306375630546</v>
      </c>
      <c r="ARB88" s="1">
        <v>-0.337691221121832</v>
      </c>
      <c r="ARC88" s="1">
        <v>-0.295964370117167</v>
      </c>
      <c r="ARD88" s="1">
        <v>0.71904075475853</v>
      </c>
      <c r="ARE88" s="1">
        <v>1.11931400668958</v>
      </c>
      <c r="ARF88" s="1">
        <v>0.978620426600309</v>
      </c>
      <c r="ARG88" s="1">
        <v>0.569129957071299</v>
      </c>
      <c r="ARH88" s="1">
        <v>0.737859575028923</v>
      </c>
      <c r="ARI88" s="1">
        <v>0.72107495593533</v>
      </c>
      <c r="ARJ88" s="1">
        <v>-0.189803361186247</v>
      </c>
      <c r="ARK88" s="1">
        <v>-0.20954896052753</v>
      </c>
      <c r="ARL88" s="1">
        <v>-0.197114111096042</v>
      </c>
      <c r="ARM88" s="1">
        <v>0.854677949125718</v>
      </c>
      <c r="ARN88" s="1">
        <v>0.901684805589137</v>
      </c>
      <c r="ARO88" s="1">
        <v>0.688712586077118</v>
      </c>
      <c r="ARP88" s="1">
        <v>0.810136139740081</v>
      </c>
      <c r="ARQ88" s="1">
        <v>0.710712563911006</v>
      </c>
      <c r="ARR88" s="1">
        <v>0.621421683844062</v>
      </c>
      <c r="ARS88" s="1">
        <v>-0.08198645688791</v>
      </c>
      <c r="ART88" s="1">
        <v>-0.336215582581915</v>
      </c>
      <c r="ARU88" s="1">
        <v>-0.334017758305348</v>
      </c>
      <c r="ARV88" s="1">
        <v>0.486632240770856</v>
      </c>
      <c r="ARW88" s="1">
        <v>1.06878620702027</v>
      </c>
      <c r="ARX88" s="1">
        <v>1.01133211077098</v>
      </c>
      <c r="ARY88" s="1">
        <v>0.580941713435222</v>
      </c>
      <c r="ARZ88" s="1">
        <v>0.871072378503673</v>
      </c>
      <c r="ASA88" s="1">
        <v>0.937060548383426</v>
      </c>
      <c r="ASB88" s="1">
        <v>-0.291171704242893</v>
      </c>
      <c r="ASC88" s="1">
        <v>-0.305915868087083</v>
      </c>
      <c r="ASD88" s="1">
        <v>-0.407180779132577</v>
      </c>
      <c r="ASE88" s="1">
        <v>0.869964302383781</v>
      </c>
      <c r="ASF88" s="1">
        <v>1.02798542994372</v>
      </c>
      <c r="ASG88" s="1">
        <v>1.09202507039878</v>
      </c>
      <c r="ASH88" s="1">
        <v>0.476559311067829</v>
      </c>
      <c r="ASI88" s="1">
        <v>0.820433316213574</v>
      </c>
      <c r="ASJ88" s="1">
        <v>0.602036544218577</v>
      </c>
      <c r="ASK88" s="1">
        <v>-0.469285589013288</v>
      </c>
      <c r="ASL88" s="1">
        <v>-0.307415244294508</v>
      </c>
      <c r="ASM88" s="1">
        <v>-0.428277087803825</v>
      </c>
      <c r="ASN88" s="1">
        <v>1.07093239579284</v>
      </c>
      <c r="ASO88" s="1">
        <v>0.979807283432285</v>
      </c>
      <c r="ASP88" s="1">
        <v>1.14935957345288</v>
      </c>
      <c r="ASQ88" s="1">
        <v>0.665444474814478</v>
      </c>
      <c r="ASR88" s="1">
        <v>0.79383480645363</v>
      </c>
      <c r="ASS88" s="1">
        <v>0.758575391574698</v>
      </c>
      <c r="AST88" s="1">
        <v>-0.187158373068299</v>
      </c>
      <c r="ASU88" s="1">
        <v>-0.209924509397449</v>
      </c>
      <c r="ASV88" s="1">
        <v>-0.216300871637897</v>
      </c>
      <c r="ASW88" s="1">
        <v>0.903982277800834</v>
      </c>
      <c r="ASX88" s="1">
        <v>0.894451645968581</v>
      </c>
      <c r="ASY88" s="1">
        <v>0.855110041940851</v>
      </c>
      <c r="ASZ88" s="1">
        <v>0.795001392152316</v>
      </c>
      <c r="ATA88" s="1">
        <v>0.582379753527011</v>
      </c>
      <c r="ATB88" s="1">
        <v>0.538283369924008</v>
      </c>
    </row>
    <row r="89">
      <c r="A89" s="1">
        <v>87.0</v>
      </c>
      <c r="B89" s="1">
        <v>-0.215874851308538</v>
      </c>
      <c r="C89" s="1">
        <v>-0.133258693283914</v>
      </c>
      <c r="D89" s="1">
        <v>-0.215487241365471</v>
      </c>
      <c r="E89" s="1">
        <v>0.446801319051466</v>
      </c>
      <c r="F89" s="1">
        <v>0.377614560584364</v>
      </c>
      <c r="G89" s="1">
        <v>0.45405338806722</v>
      </c>
      <c r="H89" s="1">
        <v>0.0730220069813411</v>
      </c>
      <c r="I89" s="1">
        <v>0.0951195179220057</v>
      </c>
      <c r="J89" s="1">
        <v>0.0465262705697877</v>
      </c>
      <c r="K89" s="1">
        <v>-0.212822007733233</v>
      </c>
      <c r="L89" s="1">
        <v>-0.15722679471801</v>
      </c>
      <c r="M89" s="1">
        <v>-0.209161665054952</v>
      </c>
      <c r="N89" s="1">
        <v>0.54207120383551</v>
      </c>
      <c r="O89" s="1">
        <v>0.472750410693067</v>
      </c>
      <c r="P89" s="1">
        <v>0.549464539048326</v>
      </c>
      <c r="Q89" s="1">
        <v>0.0986108914366121</v>
      </c>
      <c r="R89" s="1">
        <v>0.0830803801034319</v>
      </c>
      <c r="S89" s="1">
        <v>0.106822217920632</v>
      </c>
      <c r="T89" s="1">
        <v>-0.162297213328556</v>
      </c>
      <c r="U89" s="1">
        <v>-0.14695271592693</v>
      </c>
      <c r="V89" s="1">
        <v>-0.155999495240854</v>
      </c>
      <c r="W89" s="1">
        <v>0.617787870329791</v>
      </c>
      <c r="X89" s="1">
        <v>0.589948343180893</v>
      </c>
      <c r="Y89" s="1">
        <v>0.587408259112778</v>
      </c>
      <c r="Z89" s="1">
        <v>0.20746448873664</v>
      </c>
      <c r="AA89" s="1">
        <v>0.165551606458846</v>
      </c>
      <c r="AB89" s="1">
        <v>0.122330821408864</v>
      </c>
      <c r="AC89" s="1">
        <v>-0.165897162339294</v>
      </c>
      <c r="AD89" s="1">
        <v>-0.160731912156233</v>
      </c>
      <c r="AE89" s="1">
        <v>-0.142426451680422</v>
      </c>
      <c r="AF89" s="1">
        <v>0.779273640034783</v>
      </c>
      <c r="AG89" s="1">
        <v>0.724387013688426</v>
      </c>
      <c r="AH89" s="1">
        <v>0.751312690090226</v>
      </c>
      <c r="AI89" s="1">
        <v>0.345505256819443</v>
      </c>
      <c r="AJ89" s="1">
        <v>0.274902923911267</v>
      </c>
      <c r="AK89" s="1">
        <v>0.284721073629013</v>
      </c>
      <c r="AL89" s="1">
        <v>-0.207120857614645</v>
      </c>
      <c r="AM89" s="1">
        <v>-0.210439360869492</v>
      </c>
      <c r="AN89" s="1">
        <v>-0.121425950329471</v>
      </c>
      <c r="AO89" s="1">
        <v>0.469537920100234</v>
      </c>
      <c r="AP89" s="1">
        <v>0.481857462357035</v>
      </c>
      <c r="AQ89" s="1">
        <v>0.383259881315908</v>
      </c>
      <c r="AR89" s="1">
        <v>0.222796106103205</v>
      </c>
      <c r="AS89" s="1">
        <v>0.0845400265107197</v>
      </c>
      <c r="AT89" s="1">
        <v>0.123642796418132</v>
      </c>
      <c r="AU89" s="1">
        <v>-0.135880792416937</v>
      </c>
      <c r="AV89" s="1">
        <v>-0.141740328120487</v>
      </c>
      <c r="AW89" s="1">
        <v>-0.125558473032898</v>
      </c>
      <c r="AX89" s="1">
        <v>0.527154258509102</v>
      </c>
      <c r="AY89" s="1">
        <v>0.518280785717144</v>
      </c>
      <c r="AZ89" s="1">
        <v>0.541121571880341</v>
      </c>
      <c r="BA89" s="1">
        <v>0.130270501441313</v>
      </c>
      <c r="BB89" s="1">
        <v>0.0729627798596466</v>
      </c>
      <c r="BC89" s="1">
        <v>0.152563534697887</v>
      </c>
      <c r="BD89" s="1">
        <v>-0.30368940679189</v>
      </c>
      <c r="BE89" s="1">
        <v>-0.390101883276674</v>
      </c>
      <c r="BF89" s="1">
        <v>-0.400489182913391</v>
      </c>
      <c r="BG89" s="1">
        <v>0.777790139877228</v>
      </c>
      <c r="BH89" s="1">
        <v>1.24396227043365</v>
      </c>
      <c r="BI89" s="1">
        <v>1.13315227914405</v>
      </c>
      <c r="BJ89" s="1">
        <v>0.288425901090987</v>
      </c>
      <c r="BK89" s="1">
        <v>1.00082155852085</v>
      </c>
      <c r="BL89" s="1">
        <v>0.630978886155266</v>
      </c>
      <c r="BM89" s="1">
        <v>-0.207954111980788</v>
      </c>
      <c r="BN89" s="1">
        <v>-0.301476527658458</v>
      </c>
      <c r="BO89" s="1">
        <v>-0.386695044726317</v>
      </c>
      <c r="BP89" s="1">
        <v>0.726523651869832</v>
      </c>
      <c r="BQ89" s="1">
        <v>1.05726198425405</v>
      </c>
      <c r="BR89" s="1">
        <v>1.26115892913357</v>
      </c>
      <c r="BS89" s="1">
        <v>0.280431403166424</v>
      </c>
      <c r="BT89" s="1">
        <v>0.691532035820645</v>
      </c>
      <c r="BU89" s="1">
        <v>0.566058012036577</v>
      </c>
      <c r="BV89" s="1">
        <v>-0.264386523064067</v>
      </c>
      <c r="BW89" s="1">
        <v>-0.255294747940286</v>
      </c>
      <c r="BX89" s="1">
        <v>-0.330224527600739</v>
      </c>
      <c r="BY89" s="1">
        <v>0.94082817674915</v>
      </c>
      <c r="BZ89" s="1">
        <v>1.1603765681985</v>
      </c>
      <c r="CA89" s="1">
        <v>1.03425703827649</v>
      </c>
      <c r="CB89" s="1">
        <v>0.431674481788145</v>
      </c>
      <c r="CC89" s="1">
        <v>0.900110904029615</v>
      </c>
      <c r="CD89" s="1">
        <v>0.420539065386749</v>
      </c>
      <c r="CE89" s="1">
        <v>-0.17826333078555</v>
      </c>
      <c r="CF89" s="1">
        <v>-0.394221901661027</v>
      </c>
      <c r="CG89" s="1">
        <v>-0.486332479008041</v>
      </c>
      <c r="CH89" s="1">
        <v>0.513132202977941</v>
      </c>
      <c r="CI89" s="1">
        <v>1.31353655816478</v>
      </c>
      <c r="CJ89" s="1">
        <v>1.29993920082378</v>
      </c>
      <c r="CK89" s="1">
        <v>0.253908964346567</v>
      </c>
      <c r="CL89" s="1">
        <v>0.983485793419083</v>
      </c>
      <c r="CM89" s="1">
        <v>0.859263016776745</v>
      </c>
      <c r="CN89" s="1">
        <v>-0.2723986737918</v>
      </c>
      <c r="CO89" s="1">
        <v>-0.314233815590881</v>
      </c>
      <c r="CP89" s="1">
        <v>-0.329336012912308</v>
      </c>
      <c r="CQ89" s="1">
        <v>0.9177417317984</v>
      </c>
      <c r="CR89" s="1">
        <v>1.26276748691188</v>
      </c>
      <c r="CS89" s="1">
        <v>1.01851988104923</v>
      </c>
      <c r="CT89" s="1">
        <v>0.477270163073014</v>
      </c>
      <c r="CU89" s="1">
        <v>0.983935077829821</v>
      </c>
      <c r="CV89" s="1">
        <v>0.514013178587011</v>
      </c>
      <c r="CW89" s="1">
        <v>-0.454800728264349</v>
      </c>
      <c r="CX89" s="1">
        <v>-0.296470954380902</v>
      </c>
      <c r="CY89" s="1">
        <v>-0.35429992730904</v>
      </c>
      <c r="CZ89" s="1">
        <v>1.14370164878217</v>
      </c>
      <c r="DA89" s="1">
        <v>1.13564104481281</v>
      </c>
      <c r="DB89" s="1">
        <v>1.01582211720414</v>
      </c>
      <c r="DC89" s="1">
        <v>0.792484651378112</v>
      </c>
      <c r="DD89" s="1">
        <v>0.937781318108364</v>
      </c>
      <c r="DE89" s="1">
        <v>0.491237218527993</v>
      </c>
      <c r="DF89" s="1">
        <v>-0.127578902305857</v>
      </c>
      <c r="DG89" s="1">
        <v>-0.212271299099118</v>
      </c>
      <c r="DH89" s="1">
        <v>-0.166387329504991</v>
      </c>
      <c r="DI89" s="1">
        <v>0.5515047952955</v>
      </c>
      <c r="DJ89" s="1">
        <v>0.566783572627432</v>
      </c>
      <c r="DK89" s="1">
        <v>0.585732935521399</v>
      </c>
      <c r="DL89" s="1">
        <v>0.346161288171652</v>
      </c>
      <c r="DM89" s="1">
        <v>0.27623824248299</v>
      </c>
      <c r="DN89" s="1">
        <v>0.308337970454116</v>
      </c>
      <c r="DO89" s="1">
        <v>-0.23598963905793</v>
      </c>
      <c r="DP89" s="1">
        <v>-0.221336486350929</v>
      </c>
      <c r="DQ89" s="1">
        <v>-0.208296591753453</v>
      </c>
      <c r="DR89" s="1">
        <v>0.781161391909344</v>
      </c>
      <c r="DS89" s="1">
        <v>0.688719870876553</v>
      </c>
      <c r="DT89" s="1">
        <v>0.719419752490538</v>
      </c>
      <c r="DU89" s="1">
        <v>0.405835787062082</v>
      </c>
      <c r="DV89" s="1">
        <v>0.260112496317536</v>
      </c>
      <c r="DW89" s="1">
        <v>0.338783042877791</v>
      </c>
      <c r="DX89" s="1">
        <v>-0.166822420197983</v>
      </c>
      <c r="DY89" s="1">
        <v>-0.221426495215422</v>
      </c>
      <c r="DZ89" s="1">
        <v>-0.213079716231302</v>
      </c>
      <c r="EA89" s="1">
        <v>0.752119894089352</v>
      </c>
      <c r="EB89" s="1">
        <v>0.787110487853795</v>
      </c>
      <c r="EC89" s="1">
        <v>0.796999779421285</v>
      </c>
      <c r="ED89" s="1">
        <v>0.343954610446055</v>
      </c>
      <c r="EE89" s="1">
        <v>0.326449070872172</v>
      </c>
      <c r="EF89" s="1">
        <v>0.297509826767158</v>
      </c>
      <c r="EG89" s="1">
        <v>-0.217571335277616</v>
      </c>
      <c r="EH89" s="1">
        <v>-0.209400773926532</v>
      </c>
      <c r="EI89" s="1">
        <v>-0.181748713230154</v>
      </c>
      <c r="EJ89" s="1">
        <v>0.825302990562698</v>
      </c>
      <c r="EK89" s="1">
        <v>0.827287462345394</v>
      </c>
      <c r="EL89" s="1">
        <v>0.823514847226557</v>
      </c>
      <c r="EM89" s="1">
        <v>0.344068806584834</v>
      </c>
      <c r="EN89" s="1">
        <v>0.311810159072445</v>
      </c>
      <c r="EO89" s="1">
        <v>0.414834306325735</v>
      </c>
      <c r="EP89" s="1">
        <v>-0.218377062266598</v>
      </c>
      <c r="EQ89" s="1">
        <v>-0.151949709016337</v>
      </c>
      <c r="ER89" s="1">
        <v>-0.264010685116271</v>
      </c>
      <c r="ES89" s="1">
        <v>0.600360136508406</v>
      </c>
      <c r="ET89" s="1">
        <v>0.555485822120342</v>
      </c>
      <c r="EU89" s="1">
        <v>0.665049850815175</v>
      </c>
      <c r="EV89" s="1">
        <v>0.323596193413381</v>
      </c>
      <c r="EW89" s="1">
        <v>0.239762836488608</v>
      </c>
      <c r="EX89" s="1">
        <v>0.265035545068911</v>
      </c>
      <c r="EY89" s="1">
        <v>-0.247381214942379</v>
      </c>
      <c r="EZ89" s="1">
        <v>-0.219075410933786</v>
      </c>
      <c r="FA89" s="1">
        <v>-0.217610048718206</v>
      </c>
      <c r="FB89" s="1">
        <v>0.828839372280125</v>
      </c>
      <c r="FC89" s="1">
        <v>0.734937132020831</v>
      </c>
      <c r="FD89" s="1">
        <v>0.754862798979609</v>
      </c>
      <c r="FE89" s="1">
        <v>0.36743473556806</v>
      </c>
      <c r="FF89" s="1">
        <v>0.203656544183093</v>
      </c>
      <c r="FG89" s="1">
        <v>0.259611874256363</v>
      </c>
      <c r="FH89" s="1">
        <v>-0.295663365747692</v>
      </c>
      <c r="FI89" s="1">
        <v>-0.481893694460902</v>
      </c>
      <c r="FJ89" s="1">
        <v>-0.544950630791439</v>
      </c>
      <c r="FK89" s="1">
        <v>0.751558112206992</v>
      </c>
      <c r="FL89" s="1">
        <v>1.37969195311001</v>
      </c>
      <c r="FM89" s="1">
        <v>1.29426163698136</v>
      </c>
      <c r="FN89" s="1">
        <v>0.678643447949</v>
      </c>
      <c r="FO89" s="1">
        <v>0.99924507756414</v>
      </c>
      <c r="FP89" s="1">
        <v>0.909178036954655</v>
      </c>
      <c r="FQ89" s="1">
        <v>-0.245663507174418</v>
      </c>
      <c r="FR89" s="1">
        <v>-0.341107039768696</v>
      </c>
      <c r="FS89" s="1">
        <v>-0.505284976440412</v>
      </c>
      <c r="FT89" s="1">
        <v>0.800777918103271</v>
      </c>
      <c r="FU89" s="1">
        <v>1.08631283471726</v>
      </c>
      <c r="FV89" s="1">
        <v>1.31625676603667</v>
      </c>
      <c r="FW89" s="1">
        <v>0.452660935248831</v>
      </c>
      <c r="FX89" s="1">
        <v>0.895055255165862</v>
      </c>
      <c r="FY89" s="1">
        <v>0.773086483215932</v>
      </c>
      <c r="FZ89" s="1">
        <v>-0.218240147783936</v>
      </c>
      <c r="GA89" s="1">
        <v>-0.347803542698851</v>
      </c>
      <c r="GB89" s="1">
        <v>-0.474298661498562</v>
      </c>
      <c r="GC89" s="1">
        <v>0.756744265749701</v>
      </c>
      <c r="GD89" s="1">
        <v>1.10191917641301</v>
      </c>
      <c r="GE89" s="1">
        <v>1.25015541616095</v>
      </c>
      <c r="GF89" s="1">
        <v>0.327915431317623</v>
      </c>
      <c r="GG89" s="1">
        <v>0.803847385596906</v>
      </c>
      <c r="GH89" s="1">
        <v>0.659237613886556</v>
      </c>
      <c r="GI89" s="1">
        <v>-0.248693166794251</v>
      </c>
      <c r="GJ89" s="1">
        <v>-0.307240065901784</v>
      </c>
      <c r="GK89" s="1">
        <v>-0.500832064697383</v>
      </c>
      <c r="GL89" s="1">
        <v>0.928175410700747</v>
      </c>
      <c r="GM89" s="1">
        <v>1.16267361459504</v>
      </c>
      <c r="GN89" s="1">
        <v>1.26643317528522</v>
      </c>
      <c r="GO89" s="1">
        <v>0.510356895225732</v>
      </c>
      <c r="GP89" s="1">
        <v>0.747366883735434</v>
      </c>
      <c r="GQ89" s="1">
        <v>0.501995279533676</v>
      </c>
      <c r="GR89" s="1">
        <v>-0.271336011913272</v>
      </c>
      <c r="GS89" s="1">
        <v>-0.448768001759421</v>
      </c>
      <c r="GT89" s="1">
        <v>-0.497639661045723</v>
      </c>
      <c r="GU89" s="1">
        <v>0.696402152054332</v>
      </c>
      <c r="GV89" s="1">
        <v>1.31279530920762</v>
      </c>
      <c r="GW89" s="1">
        <v>1.42723714489736</v>
      </c>
      <c r="GX89" s="1">
        <v>0.455460721931242</v>
      </c>
      <c r="GY89" s="1">
        <v>1.04920457238764</v>
      </c>
      <c r="GZ89" s="1">
        <v>1.06589452995875</v>
      </c>
      <c r="HA89" s="1">
        <v>-0.281468189645522</v>
      </c>
      <c r="HB89" s="1">
        <v>-0.442307448180689</v>
      </c>
      <c r="HC89" s="1">
        <v>-0.482849745645885</v>
      </c>
      <c r="HD89" s="1">
        <v>0.938388199981979</v>
      </c>
      <c r="HE89" s="1">
        <v>1.3120751069298</v>
      </c>
      <c r="HF89" s="1">
        <v>1.27779263226554</v>
      </c>
      <c r="HG89" s="1">
        <v>0.539862873217178</v>
      </c>
      <c r="HH89" s="1">
        <v>0.815061746948101</v>
      </c>
      <c r="HI89" s="1">
        <v>0.732617484966307</v>
      </c>
      <c r="HJ89" s="1">
        <v>-0.616628869334406</v>
      </c>
      <c r="HK89" s="1">
        <v>-0.47025737523312</v>
      </c>
      <c r="HL89" s="1">
        <v>-0.515412572235673</v>
      </c>
      <c r="HM89" s="1">
        <v>1.41134989318531</v>
      </c>
      <c r="HN89" s="1">
        <v>1.33772782363363</v>
      </c>
      <c r="HO89" s="1">
        <v>1.34081101513985</v>
      </c>
      <c r="HP89" s="1">
        <v>0.924630435091437</v>
      </c>
      <c r="HQ89" s="1">
        <v>1.00660491845892</v>
      </c>
      <c r="HR89" s="1">
        <v>0.713829021129868</v>
      </c>
      <c r="HS89" s="1">
        <v>-0.284024767284304</v>
      </c>
      <c r="HT89" s="1">
        <v>-0.305812056930698</v>
      </c>
      <c r="HU89" s="1">
        <v>-0.297803599365028</v>
      </c>
      <c r="HV89" s="1">
        <v>1.10731345812714</v>
      </c>
      <c r="HW89" s="1">
        <v>1.07896194903276</v>
      </c>
      <c r="HX89" s="1">
        <v>1.00238713122877</v>
      </c>
      <c r="HY89" s="1">
        <v>0.605880050117105</v>
      </c>
      <c r="HZ89" s="1">
        <v>0.642232656620011</v>
      </c>
      <c r="IA89" s="1">
        <v>0.382491796871755</v>
      </c>
      <c r="IB89" s="1">
        <v>-0.23837180106654</v>
      </c>
      <c r="IC89" s="1">
        <v>-0.317698057189141</v>
      </c>
      <c r="ID89" s="1">
        <v>-0.206883211015434</v>
      </c>
      <c r="IE89" s="1">
        <v>1.02328435935572</v>
      </c>
      <c r="IF89" s="1">
        <v>1.05462309616938</v>
      </c>
      <c r="IG89" s="1">
        <v>0.935371004485791</v>
      </c>
      <c r="IH89" s="1">
        <v>0.641900732101942</v>
      </c>
      <c r="II89" s="1">
        <v>0.313235842429661</v>
      </c>
      <c r="IJ89" s="1">
        <v>0.412635461526814</v>
      </c>
      <c r="IK89" s="1">
        <v>-0.0880119247644367</v>
      </c>
      <c r="IL89" s="1">
        <v>-0.124918916936871</v>
      </c>
      <c r="IM89" s="1">
        <v>-0.0404748742200486</v>
      </c>
      <c r="IN89" s="1">
        <v>0.488380567846591</v>
      </c>
      <c r="IO89" s="1">
        <v>0.456602022029773</v>
      </c>
      <c r="IP89" s="1">
        <v>0.419700557629514</v>
      </c>
      <c r="IQ89" s="1">
        <v>0.440732087103132</v>
      </c>
      <c r="IR89" s="1">
        <v>0.183183374499031</v>
      </c>
      <c r="IS89" s="1">
        <v>0.317531264258997</v>
      </c>
      <c r="IT89" s="1">
        <v>-0.173051528260098</v>
      </c>
      <c r="IU89" s="1">
        <v>-0.258150295259847</v>
      </c>
      <c r="IV89" s="1">
        <v>-0.205996612000912</v>
      </c>
      <c r="IW89" s="1">
        <v>0.832141996192318</v>
      </c>
      <c r="IX89" s="1">
        <v>0.879094582716004</v>
      </c>
      <c r="IY89" s="1">
        <v>0.862123548279987</v>
      </c>
      <c r="IZ89" s="1">
        <v>0.423777210465171</v>
      </c>
      <c r="JA89" s="1">
        <v>0.391322264540417</v>
      </c>
      <c r="JB89" s="1">
        <v>0.305944309408311</v>
      </c>
      <c r="JC89" s="1">
        <v>-0.245468106296474</v>
      </c>
      <c r="JD89" s="1">
        <v>-0.0707967343981479</v>
      </c>
      <c r="JE89" s="1">
        <v>-0.186729715712248</v>
      </c>
      <c r="JF89" s="1">
        <v>0.926116273129311</v>
      </c>
      <c r="JG89" s="1">
        <v>0.753975903849274</v>
      </c>
      <c r="JH89" s="1">
        <v>0.813233468854793</v>
      </c>
      <c r="JI89" s="1">
        <v>0.372892662138758</v>
      </c>
      <c r="JJ89" s="1">
        <v>0.474222817864993</v>
      </c>
      <c r="JK89" s="1">
        <v>0.357471821447175</v>
      </c>
      <c r="JL89" s="1">
        <v>-0.159954759546115</v>
      </c>
      <c r="JM89" s="1">
        <v>-0.123308045743107</v>
      </c>
      <c r="JN89" s="1">
        <v>-0.108025900268125</v>
      </c>
      <c r="JO89" s="1">
        <v>0.641078683719488</v>
      </c>
      <c r="JP89" s="1">
        <v>0.529505973916756</v>
      </c>
      <c r="JQ89" s="1">
        <v>0.556667618040056</v>
      </c>
      <c r="JR89" s="1">
        <v>0.333296955595426</v>
      </c>
      <c r="JS89" s="1">
        <v>0.395128076622398</v>
      </c>
      <c r="JT89" s="1">
        <v>0.295036177719688</v>
      </c>
      <c r="JU89" s="1">
        <v>-0.216435678506724</v>
      </c>
      <c r="JV89" s="1">
        <v>-0.131258436315552</v>
      </c>
      <c r="JW89" s="1">
        <v>-0.160176163409041</v>
      </c>
      <c r="JX89" s="1">
        <v>0.725336783715449</v>
      </c>
      <c r="JY89" s="1">
        <v>0.544122622100867</v>
      </c>
      <c r="JZ89" s="1">
        <v>0.679193873850453</v>
      </c>
      <c r="KA89" s="1">
        <v>0.259054073192361</v>
      </c>
      <c r="KB89" s="1">
        <v>0.347171380077333</v>
      </c>
      <c r="KC89" s="1">
        <v>0.312235489142544</v>
      </c>
      <c r="KD89" s="1">
        <v>-0.0230153407913231</v>
      </c>
      <c r="KE89" s="1">
        <v>-0.244338161303121</v>
      </c>
      <c r="KF89" s="1">
        <v>-0.364412506468021</v>
      </c>
      <c r="KG89" s="1">
        <v>0.482595081877422</v>
      </c>
      <c r="KH89" s="1">
        <v>1.12686423846918</v>
      </c>
      <c r="KI89" s="1">
        <v>1.12291811435754</v>
      </c>
      <c r="KJ89" s="1">
        <v>0.634063479293836</v>
      </c>
      <c r="KK89" s="1">
        <v>1.10396918191299</v>
      </c>
      <c r="KL89" s="1">
        <v>1.1431097445023</v>
      </c>
      <c r="KM89" s="1">
        <v>-0.236738978259354</v>
      </c>
      <c r="KN89" s="1">
        <v>-0.240293364943522</v>
      </c>
      <c r="KO89" s="1">
        <v>-0.30287678263095</v>
      </c>
      <c r="KP89" s="1">
        <v>0.795270733221943</v>
      </c>
      <c r="KQ89" s="1">
        <v>1.02651606771793</v>
      </c>
      <c r="KR89" s="1">
        <v>1.13636097754859</v>
      </c>
      <c r="KS89" s="1">
        <v>0.67274715236403</v>
      </c>
      <c r="KT89" s="1">
        <v>0.917785157906339</v>
      </c>
      <c r="KU89" s="1">
        <v>0.781723988283764</v>
      </c>
      <c r="KV89" s="1">
        <v>-0.232444757122032</v>
      </c>
      <c r="KW89" s="1">
        <v>-0.281562728777634</v>
      </c>
      <c r="KX89" s="1">
        <v>-0.219526946705154</v>
      </c>
      <c r="KY89" s="1">
        <v>0.782470479395344</v>
      </c>
      <c r="KZ89" s="1">
        <v>1.0983340693197</v>
      </c>
      <c r="LA89" s="1">
        <v>0.950508538054818</v>
      </c>
      <c r="LB89" s="1">
        <v>0.452379905388569</v>
      </c>
      <c r="LC89" s="1">
        <v>0.771232181744274</v>
      </c>
      <c r="LD89" s="1">
        <v>0.796552380798256</v>
      </c>
      <c r="LE89" s="1">
        <v>-0.273926859650728</v>
      </c>
      <c r="LF89" s="1">
        <v>-0.261105052577349</v>
      </c>
      <c r="LG89" s="1">
        <v>-0.279385149268975</v>
      </c>
      <c r="LH89" s="1">
        <v>1.03091383365402</v>
      </c>
      <c r="LI89" s="1">
        <v>0.968905330881015</v>
      </c>
      <c r="LJ89" s="1">
        <v>1.00799361018685</v>
      </c>
      <c r="LK89" s="1">
        <v>0.737437605597295</v>
      </c>
      <c r="LL89" s="1">
        <v>0.566067070929865</v>
      </c>
      <c r="LM89" s="1">
        <v>0.640593910152812</v>
      </c>
      <c r="LN89" s="1">
        <v>-0.12011771653304</v>
      </c>
      <c r="LO89" s="1">
        <v>-0.275244700527482</v>
      </c>
      <c r="LP89" s="1">
        <v>-0.515249078501436</v>
      </c>
      <c r="LQ89" s="1">
        <v>0.540493125345549</v>
      </c>
      <c r="LR89" s="1">
        <v>1.03496269420037</v>
      </c>
      <c r="LS89" s="1">
        <v>1.36159987974118</v>
      </c>
      <c r="LT89" s="1">
        <v>0.50258732930653</v>
      </c>
      <c r="LU89" s="1">
        <v>1.15322787537162</v>
      </c>
      <c r="LV89" s="1">
        <v>0.928991464426274</v>
      </c>
      <c r="LW89" s="1">
        <v>-0.227526690494996</v>
      </c>
      <c r="LX89" s="1">
        <v>-0.217548440893078</v>
      </c>
      <c r="LY89" s="1">
        <v>-0.147140886495741</v>
      </c>
      <c r="LZ89" s="1">
        <v>0.887083324416448</v>
      </c>
      <c r="MA89" s="1">
        <v>0.920706056710285</v>
      </c>
      <c r="MB89" s="1">
        <v>0.706894511381357</v>
      </c>
      <c r="MC89" s="1">
        <v>0.300714351750192</v>
      </c>
      <c r="MD89" s="1">
        <v>0.941689289335289</v>
      </c>
      <c r="ME89" s="1">
        <v>0.628328777871715</v>
      </c>
      <c r="MF89" s="1">
        <v>-0.221429425893776</v>
      </c>
      <c r="MG89" s="1">
        <v>-0.250311813662351</v>
      </c>
      <c r="MH89" s="1">
        <v>-0.205931691303215</v>
      </c>
      <c r="MI89" s="1">
        <v>0.961172650258213</v>
      </c>
      <c r="MJ89" s="1">
        <v>1.01733989846696</v>
      </c>
      <c r="MK89" s="1">
        <v>0.89205655060589</v>
      </c>
      <c r="ML89" s="1">
        <v>0.851341798563628</v>
      </c>
      <c r="MM89" s="1">
        <v>0.942852866391116</v>
      </c>
      <c r="MN89" s="1">
        <v>0.725898094819442</v>
      </c>
      <c r="MO89" s="1">
        <v>-0.102877551838528</v>
      </c>
      <c r="MP89" s="1">
        <v>-0.100401549317434</v>
      </c>
      <c r="MQ89" s="1">
        <v>-0.163260947082725</v>
      </c>
      <c r="MR89" s="1">
        <v>0.839355665996208</v>
      </c>
      <c r="MS89" s="1">
        <v>0.872449017607015</v>
      </c>
      <c r="MT89" s="1">
        <v>0.865322193433484</v>
      </c>
      <c r="MU89" s="1">
        <v>0.572038072379025</v>
      </c>
      <c r="MV89" s="1">
        <v>0.452912099067928</v>
      </c>
      <c r="MW89" s="1">
        <v>0.431942635035384</v>
      </c>
      <c r="MX89" s="1">
        <v>-0.0860119839678971</v>
      </c>
      <c r="MY89" s="1">
        <v>-0.0955427531614862</v>
      </c>
      <c r="MZ89" s="1">
        <v>-0.134170681130985</v>
      </c>
      <c r="NA89" s="1">
        <v>0.456018279578538</v>
      </c>
      <c r="NB89" s="1">
        <v>0.498075953253797</v>
      </c>
      <c r="NC89" s="1">
        <v>0.524059611773106</v>
      </c>
      <c r="ND89" s="1">
        <v>0.280039118571719</v>
      </c>
      <c r="NE89" s="1">
        <v>0.372864020442131</v>
      </c>
      <c r="NF89" s="1">
        <v>0.301095698732621</v>
      </c>
      <c r="NG89" s="1">
        <v>-0.0963609284315079</v>
      </c>
      <c r="NH89" s="1">
        <v>-0.105718619714065</v>
      </c>
      <c r="NI89" s="1">
        <v>-0.107909909114963</v>
      </c>
      <c r="NJ89" s="1">
        <v>0.576227688346507</v>
      </c>
      <c r="NK89" s="1">
        <v>0.684280282552091</v>
      </c>
      <c r="NL89" s="1">
        <v>0.549448397937114</v>
      </c>
      <c r="NM89" s="1">
        <v>0.336461370769517</v>
      </c>
      <c r="NN89" s="1">
        <v>0.405813697915426</v>
      </c>
      <c r="NO89" s="1">
        <v>0.27168563697321</v>
      </c>
      <c r="NP89" s="1">
        <v>-0.108165867780349</v>
      </c>
      <c r="NQ89" s="1">
        <v>-0.160556149202933</v>
      </c>
      <c r="NR89" s="1">
        <v>-0.126562677981825</v>
      </c>
      <c r="NS89" s="1">
        <v>0.725167545684445</v>
      </c>
      <c r="NT89" s="1">
        <v>0.778936588905808</v>
      </c>
      <c r="NU89" s="1">
        <v>0.692207726724006</v>
      </c>
      <c r="NV89" s="1">
        <v>0.499182749610793</v>
      </c>
      <c r="NW89" s="1">
        <v>0.41941269554871</v>
      </c>
      <c r="NX89" s="1">
        <v>0.299443098616044</v>
      </c>
      <c r="NY89" s="1">
        <v>-0.0512021970670042</v>
      </c>
      <c r="NZ89" s="1">
        <v>-0.247903984299347</v>
      </c>
      <c r="OA89" s="1">
        <v>-0.445566428202379</v>
      </c>
      <c r="OB89" s="1">
        <v>0.466977463901231</v>
      </c>
      <c r="OC89" s="1">
        <v>1.09687098037154</v>
      </c>
      <c r="OD89" s="1">
        <v>1.05627197285527</v>
      </c>
      <c r="OE89" s="1">
        <v>0.543034748059532</v>
      </c>
      <c r="OF89" s="1">
        <v>1.14073568837396</v>
      </c>
      <c r="OG89" s="1">
        <v>0.765694929824371</v>
      </c>
      <c r="OH89" s="1">
        <v>-0.0754747411399848</v>
      </c>
      <c r="OI89" s="1">
        <v>-0.256604636947153</v>
      </c>
      <c r="OJ89" s="1">
        <v>-0.229104634536648</v>
      </c>
      <c r="OK89" s="1">
        <v>0.586224527623329</v>
      </c>
      <c r="OL89" s="1">
        <v>1.15953904285084</v>
      </c>
      <c r="OM89" s="1">
        <v>1.16706489505852</v>
      </c>
      <c r="ON89" s="1">
        <v>0.688739321608884</v>
      </c>
      <c r="OO89" s="1">
        <v>0.876524908782908</v>
      </c>
      <c r="OP89" s="1">
        <v>0.904361706259295</v>
      </c>
      <c r="OQ89" s="1">
        <v>-0.203402997048772</v>
      </c>
      <c r="OR89" s="1">
        <v>-0.207270252829455</v>
      </c>
      <c r="OS89" s="1">
        <v>-0.38587947062752</v>
      </c>
      <c r="OT89" s="1">
        <v>0.865002654851464</v>
      </c>
      <c r="OU89" s="1">
        <v>1.10402078869628</v>
      </c>
      <c r="OV89" s="1">
        <v>1.25133893005855</v>
      </c>
      <c r="OW89" s="1">
        <v>0.596724834714842</v>
      </c>
      <c r="OX89" s="1">
        <v>0.975284507035146</v>
      </c>
      <c r="OY89" s="1">
        <v>0.814327544864754</v>
      </c>
      <c r="OZ89" s="1">
        <v>-0.226831835994466</v>
      </c>
      <c r="PA89" s="1">
        <v>-0.19838543234917</v>
      </c>
      <c r="PB89" s="1">
        <v>-0.228335182165675</v>
      </c>
      <c r="PC89" s="1">
        <v>1.06191612100982</v>
      </c>
      <c r="PD89" s="1">
        <v>1.04326894239861</v>
      </c>
      <c r="PE89" s="1">
        <v>1.08940307005779</v>
      </c>
      <c r="PF89" s="1">
        <v>0.737283793343634</v>
      </c>
      <c r="PG89" s="1">
        <v>0.736010608546077</v>
      </c>
      <c r="PH89" s="1">
        <v>0.632375544384751</v>
      </c>
      <c r="PI89" s="1">
        <v>-0.0815510617904617</v>
      </c>
      <c r="PJ89" s="1">
        <v>-0.221369832714588</v>
      </c>
      <c r="PK89" s="1">
        <v>-0.447394255901833</v>
      </c>
      <c r="PL89" s="1">
        <v>0.431906733384441</v>
      </c>
      <c r="PM89" s="1">
        <v>1.12998058600187</v>
      </c>
      <c r="PN89" s="1">
        <v>1.35036979852075</v>
      </c>
      <c r="PO89" s="1">
        <v>0.55985672756031</v>
      </c>
      <c r="PP89" s="1">
        <v>1.05179123525361</v>
      </c>
      <c r="PQ89" s="1">
        <v>0.964940086736856</v>
      </c>
      <c r="PR89" s="1">
        <v>-0.21409174695261</v>
      </c>
      <c r="PS89" s="1">
        <v>-0.350366017410065</v>
      </c>
      <c r="PT89" s="1">
        <v>-0.214310482000775</v>
      </c>
      <c r="PU89" s="1">
        <v>1.05799655442536</v>
      </c>
      <c r="PV89" s="1">
        <v>1.19353924609234</v>
      </c>
      <c r="PW89" s="1">
        <v>0.98727532342444</v>
      </c>
      <c r="PX89" s="1">
        <v>0.627633488547658</v>
      </c>
      <c r="PY89" s="1">
        <v>0.651509873456639</v>
      </c>
      <c r="PZ89" s="1">
        <v>0.495794872903983</v>
      </c>
      <c r="QA89" s="1">
        <v>-0.250947997917985</v>
      </c>
      <c r="QB89" s="1">
        <v>-0.179236186461075</v>
      </c>
      <c r="QC89" s="1">
        <v>-0.240583600758911</v>
      </c>
      <c r="QD89" s="1">
        <v>1.11727506118664</v>
      </c>
      <c r="QE89" s="1">
        <v>1.01479690477646</v>
      </c>
      <c r="QF89" s="1">
        <v>1.10243104153333</v>
      </c>
      <c r="QG89" s="1">
        <v>0.605757602936711</v>
      </c>
      <c r="QH89" s="1">
        <v>0.606208923982733</v>
      </c>
      <c r="QI89" s="1">
        <v>0.608862724909521</v>
      </c>
      <c r="QJ89" s="1">
        <v>-0.0723095454399422</v>
      </c>
      <c r="QK89" s="1">
        <v>-0.0350565436796542</v>
      </c>
      <c r="QL89" s="1">
        <v>-0.0672979389528822</v>
      </c>
      <c r="QM89" s="1">
        <v>0.567431830118145</v>
      </c>
      <c r="QN89" s="1">
        <v>0.45206350027743</v>
      </c>
      <c r="QO89" s="1">
        <v>0.60401103499218</v>
      </c>
      <c r="QP89" s="1">
        <v>0.514957943613211</v>
      </c>
      <c r="QQ89" s="1">
        <v>0.297814624641248</v>
      </c>
      <c r="QR89" s="1">
        <v>0.516636310549263</v>
      </c>
      <c r="QS89" s="1">
        <v>-0.111647514013158</v>
      </c>
      <c r="QT89" s="1">
        <v>-0.120656599133366</v>
      </c>
      <c r="QU89" s="1">
        <v>-0.149579693370081</v>
      </c>
      <c r="QV89" s="1">
        <v>0.553314861632295</v>
      </c>
      <c r="QW89" s="1">
        <v>0.702960686488156</v>
      </c>
      <c r="QX89" s="1">
        <v>0.58946886070161</v>
      </c>
      <c r="QY89" s="1">
        <v>0.313969155854142</v>
      </c>
      <c r="QZ89" s="1">
        <v>0.454113994908444</v>
      </c>
      <c r="RA89" s="1">
        <v>0.261865295054365</v>
      </c>
      <c r="RB89" s="1">
        <v>-0.159905728929411</v>
      </c>
      <c r="RC89" s="1">
        <v>-0.154652133642186</v>
      </c>
      <c r="RD89" s="1">
        <v>-0.177250996866511</v>
      </c>
      <c r="RE89" s="1">
        <v>0.885201746655396</v>
      </c>
      <c r="RF89" s="1">
        <v>0.753110123047654</v>
      </c>
      <c r="RG89" s="1">
        <v>0.894191795861613</v>
      </c>
      <c r="RH89" s="1">
        <v>0.659546556834337</v>
      </c>
      <c r="RI89" s="1">
        <v>0.364140919924975</v>
      </c>
      <c r="RJ89" s="1">
        <v>0.557555139853232</v>
      </c>
      <c r="RK89" s="1">
        <v>-0.147216102427179</v>
      </c>
      <c r="RL89" s="1">
        <v>-0.221048476456922</v>
      </c>
      <c r="RM89" s="1">
        <v>-0.204429605524036</v>
      </c>
      <c r="RN89" s="1">
        <v>0.753943965619761</v>
      </c>
      <c r="RO89" s="1">
        <v>1.00288427860243</v>
      </c>
      <c r="RP89" s="1">
        <v>0.948471027225165</v>
      </c>
      <c r="RQ89" s="1">
        <v>0.254978679580741</v>
      </c>
      <c r="RR89" s="1">
        <v>0.604889194313432</v>
      </c>
      <c r="RS89" s="1">
        <v>0.493994830359607</v>
      </c>
      <c r="RT89" s="1">
        <v>-0.146772846051026</v>
      </c>
      <c r="RU89" s="1">
        <v>-0.0737028604123797</v>
      </c>
      <c r="RV89" s="1">
        <v>-0.136870042280166</v>
      </c>
      <c r="RW89" s="1">
        <v>0.629330232890711</v>
      </c>
      <c r="RX89" s="1">
        <v>0.616492703240933</v>
      </c>
      <c r="RY89" s="1">
        <v>0.588466240871724</v>
      </c>
      <c r="RZ89" s="1">
        <v>0.295231336986957</v>
      </c>
      <c r="SA89" s="1">
        <v>0.416810607209856</v>
      </c>
      <c r="SB89" s="1">
        <v>0.220214862572351</v>
      </c>
      <c r="SC89" s="1">
        <v>-0.190211742603549</v>
      </c>
      <c r="SD89" s="1">
        <v>-0.184639983588062</v>
      </c>
      <c r="SE89" s="1">
        <v>-0.15758708059926</v>
      </c>
      <c r="SF89" s="1">
        <v>0.791448793714175</v>
      </c>
      <c r="SG89" s="1">
        <v>0.864194695858959</v>
      </c>
      <c r="SH89" s="1">
        <v>0.734004755908554</v>
      </c>
      <c r="SI89" s="1">
        <v>0.308879268681072</v>
      </c>
      <c r="SJ89" s="1">
        <v>0.501296640615437</v>
      </c>
      <c r="SK89" s="1">
        <v>0.324110598782174</v>
      </c>
      <c r="SL89" s="1">
        <v>-0.0197358776916313</v>
      </c>
      <c r="SM89" s="1">
        <v>-0.356831498799255</v>
      </c>
      <c r="SN89" s="1">
        <v>-0.405923411647197</v>
      </c>
      <c r="SO89" s="1">
        <v>0.547430599186324</v>
      </c>
      <c r="SP89" s="1">
        <v>1.07279726880917</v>
      </c>
      <c r="SQ89" s="1">
        <v>1.24450351424462</v>
      </c>
      <c r="SR89" s="1">
        <v>0.80551474376506</v>
      </c>
      <c r="SS89" s="1">
        <v>1.2588197064402</v>
      </c>
      <c r="ST89" s="1">
        <v>1.30475406018276</v>
      </c>
      <c r="SU89" s="1">
        <v>-0.187551263930267</v>
      </c>
      <c r="SV89" s="1">
        <v>-0.223017258403029</v>
      </c>
      <c r="SW89" s="1">
        <v>-0.178768908573427</v>
      </c>
      <c r="SX89" s="1">
        <v>0.62824816229938</v>
      </c>
      <c r="SY89" s="1">
        <v>1.14819762884383</v>
      </c>
      <c r="SZ89" s="1">
        <v>0.850522123100761</v>
      </c>
      <c r="TA89" s="1">
        <v>0.596762791816809</v>
      </c>
      <c r="TB89" s="1">
        <v>0.965934284387704</v>
      </c>
      <c r="TC89" s="1">
        <v>1.11920062120802</v>
      </c>
      <c r="TD89" s="1">
        <v>-0.240512474254388</v>
      </c>
      <c r="TE89" s="1">
        <v>-0.322046337060668</v>
      </c>
      <c r="TF89" s="1">
        <v>-0.375013076712267</v>
      </c>
      <c r="TG89" s="1">
        <v>0.895052487997887</v>
      </c>
      <c r="TH89" s="1">
        <v>1.33034583083903</v>
      </c>
      <c r="TI89" s="1">
        <v>1.27867646361455</v>
      </c>
      <c r="TJ89" s="1">
        <v>0.679527724414303</v>
      </c>
      <c r="TK89" s="1">
        <v>1.02376293626164</v>
      </c>
      <c r="TL89" s="1">
        <v>1.02173877518472</v>
      </c>
      <c r="TM89" s="1">
        <v>-0.298710786972466</v>
      </c>
      <c r="TN89" s="1">
        <v>-0.333400979261282</v>
      </c>
      <c r="TO89" s="1">
        <v>-0.359995463910378</v>
      </c>
      <c r="TP89" s="1">
        <v>1.08110450175064</v>
      </c>
      <c r="TQ89" s="1">
        <v>1.36301013165495</v>
      </c>
      <c r="TR89" s="1">
        <v>1.27051466077858</v>
      </c>
      <c r="TS89" s="1">
        <v>0.728153097008582</v>
      </c>
      <c r="TT89" s="1">
        <v>0.997438783072861</v>
      </c>
      <c r="TU89" s="1">
        <v>0.958159356593613</v>
      </c>
      <c r="TV89" s="1">
        <v>-0.261519798993203</v>
      </c>
      <c r="TW89" s="1">
        <v>-0.368348119993291</v>
      </c>
      <c r="TX89" s="1">
        <v>-0.322941404816412</v>
      </c>
      <c r="TY89" s="1">
        <v>0.878259865680925</v>
      </c>
      <c r="TZ89" s="1">
        <v>1.31675773021571</v>
      </c>
      <c r="UA89" s="1">
        <v>1.16433248924445</v>
      </c>
      <c r="UB89" s="1">
        <v>0.924100934812837</v>
      </c>
      <c r="UC89" s="1">
        <v>1.18101302322346</v>
      </c>
      <c r="UD89" s="1">
        <v>1.05672095411868</v>
      </c>
      <c r="UE89" s="1">
        <v>-0.25452471166611</v>
      </c>
      <c r="UF89" s="1">
        <v>-0.251793400660032</v>
      </c>
      <c r="UG89" s="1">
        <v>-0.321179378562204</v>
      </c>
      <c r="UH89" s="1">
        <v>0.958402081990361</v>
      </c>
      <c r="UI89" s="1">
        <v>1.21513043142744</v>
      </c>
      <c r="UJ89" s="1">
        <v>1.16082947534431</v>
      </c>
      <c r="UK89" s="1">
        <v>0.828023364690319</v>
      </c>
      <c r="UL89" s="1">
        <v>0.988268014328777</v>
      </c>
      <c r="UM89" s="1">
        <v>1.00713587810642</v>
      </c>
      <c r="UN89" s="1">
        <v>-0.254530130025763</v>
      </c>
      <c r="UO89" s="1">
        <v>-0.137710686867199</v>
      </c>
      <c r="UP89" s="1">
        <v>-0.329759390399012</v>
      </c>
      <c r="UQ89" s="1">
        <v>1.07697839254231</v>
      </c>
      <c r="UR89" s="1">
        <v>1.00903578187937</v>
      </c>
      <c r="US89" s="1">
        <v>1.22279920832478</v>
      </c>
      <c r="UT89" s="1">
        <v>0.646187182492188</v>
      </c>
      <c r="UU89" s="1">
        <v>0.620684050448031</v>
      </c>
      <c r="UV89" s="1">
        <v>0.777069809811116</v>
      </c>
      <c r="UW89" s="1">
        <v>0.00586751032987585</v>
      </c>
      <c r="UX89" s="1">
        <v>-0.0884241646884632</v>
      </c>
      <c r="UY89" s="1">
        <v>-0.0375254485452062</v>
      </c>
      <c r="UZ89" s="1">
        <v>0.364823891041218</v>
      </c>
      <c r="VA89" s="1">
        <v>0.421539587517235</v>
      </c>
      <c r="VB89" s="1">
        <v>0.442901504048264</v>
      </c>
      <c r="VC89" s="1">
        <v>0.439033427971223</v>
      </c>
      <c r="VD89" s="1">
        <v>0.24637156431201</v>
      </c>
      <c r="VE89" s="1">
        <v>0.433295506079123</v>
      </c>
      <c r="VF89" s="1">
        <v>-0.202679101962098</v>
      </c>
      <c r="VG89" s="1">
        <v>-0.132611673749276</v>
      </c>
      <c r="VH89" s="1">
        <v>-0.157546945067339</v>
      </c>
      <c r="VI89" s="1">
        <v>0.701854946501773</v>
      </c>
      <c r="VJ89" s="1">
        <v>0.621652203003694</v>
      </c>
      <c r="VK89" s="1">
        <v>0.576717065006135</v>
      </c>
      <c r="VL89" s="1">
        <v>0.273574318116717</v>
      </c>
      <c r="VM89" s="1">
        <v>0.32867480580647</v>
      </c>
      <c r="VN89" s="1">
        <v>0.218029834786315</v>
      </c>
      <c r="VO89" s="1">
        <v>-0.146324692606865</v>
      </c>
      <c r="VP89" s="1">
        <v>-0.113676304329443</v>
      </c>
      <c r="VQ89" s="1">
        <v>-0.215162334622064</v>
      </c>
      <c r="VR89" s="1">
        <v>0.978775286938478</v>
      </c>
      <c r="VS89" s="1">
        <v>0.796902662067249</v>
      </c>
      <c r="VT89" s="1">
        <v>0.90918268780539</v>
      </c>
      <c r="VU89" s="1">
        <v>0.831740549256693</v>
      </c>
      <c r="VV89" s="1">
        <v>0.357791006149169</v>
      </c>
      <c r="VW89" s="1">
        <v>0.638037434536878</v>
      </c>
      <c r="VX89" s="1">
        <v>-0.220578739491821</v>
      </c>
      <c r="VY89" s="1">
        <v>-0.135757242318153</v>
      </c>
      <c r="VZ89" s="1">
        <v>-0.186595002503422</v>
      </c>
      <c r="WA89" s="1">
        <v>0.675105896315234</v>
      </c>
      <c r="WB89" s="1">
        <v>0.665628473794553</v>
      </c>
      <c r="WC89" s="1">
        <v>0.585568212160348</v>
      </c>
      <c r="WD89" s="1">
        <v>0.298904944638224</v>
      </c>
      <c r="WE89" s="1">
        <v>0.412567183714204</v>
      </c>
      <c r="WF89" s="1">
        <v>0.211544535349773</v>
      </c>
      <c r="WG89" s="1">
        <v>-0.295812954411348</v>
      </c>
      <c r="WH89" s="1">
        <v>-0.19835423574107</v>
      </c>
      <c r="WI89" s="1">
        <v>-0.281559794040833</v>
      </c>
      <c r="WJ89" s="1">
        <v>0.934204365755997</v>
      </c>
      <c r="WK89" s="1">
        <v>0.966181073424211</v>
      </c>
      <c r="WL89" s="1">
        <v>0.870362813615898</v>
      </c>
      <c r="WM89" s="1">
        <v>0.423413247209879</v>
      </c>
      <c r="WN89" s="1">
        <v>0.579290051625319</v>
      </c>
      <c r="WO89" s="1">
        <v>0.374147077891116</v>
      </c>
      <c r="WP89" s="1">
        <v>-0.12394156411686</v>
      </c>
      <c r="WQ89" s="1">
        <v>-0.181435035752397</v>
      </c>
      <c r="WR89" s="1">
        <v>-0.378550875730998</v>
      </c>
      <c r="WS89" s="1">
        <v>0.462638539873433</v>
      </c>
      <c r="WT89" s="1">
        <v>0.947760924847668</v>
      </c>
      <c r="WU89" s="1">
        <v>1.17151789378736</v>
      </c>
      <c r="WV89" s="1">
        <v>0.341945393571449</v>
      </c>
      <c r="WW89" s="1">
        <v>1.00226241865001</v>
      </c>
      <c r="WX89" s="1">
        <v>0.75083107027306</v>
      </c>
      <c r="WY89" s="1">
        <v>-0.174358264701721</v>
      </c>
      <c r="WZ89" s="1">
        <v>-0.298469292799969</v>
      </c>
      <c r="XA89" s="1">
        <v>-0.220722985684431</v>
      </c>
      <c r="XB89" s="1">
        <v>0.973340614628335</v>
      </c>
      <c r="XC89" s="1">
        <v>1.0733248331758</v>
      </c>
      <c r="XD89" s="1">
        <v>1.06648982925639</v>
      </c>
      <c r="XE89" s="1">
        <v>0.88074813554161</v>
      </c>
      <c r="XF89" s="1">
        <v>0.536481798412978</v>
      </c>
      <c r="XG89" s="1">
        <v>0.658026769124036</v>
      </c>
      <c r="XH89" s="1">
        <v>-0.23196089634546</v>
      </c>
      <c r="XI89" s="1">
        <v>-0.205136681850222</v>
      </c>
      <c r="XJ89" s="1">
        <v>-0.326870712362364</v>
      </c>
      <c r="XK89" s="1">
        <v>0.961899558526357</v>
      </c>
      <c r="XL89" s="1">
        <v>1.05314947088386</v>
      </c>
      <c r="XM89" s="1">
        <v>1.23007464678766</v>
      </c>
      <c r="XN89" s="1">
        <v>0.605889745879796</v>
      </c>
      <c r="XO89" s="1">
        <v>1.01911009157458</v>
      </c>
      <c r="XP89" s="1">
        <v>0.768177621916428</v>
      </c>
      <c r="XQ89" s="1">
        <v>-0.211521544777622</v>
      </c>
      <c r="XR89" s="1">
        <v>-0.176886920165184</v>
      </c>
      <c r="XS89" s="1">
        <v>-0.263912710856655</v>
      </c>
      <c r="XT89" s="1">
        <v>0.945576167986626</v>
      </c>
      <c r="XU89" s="1">
        <v>1.04465403858018</v>
      </c>
      <c r="XV89" s="1">
        <v>1.04867675471435</v>
      </c>
      <c r="XW89" s="1">
        <v>0.497100944869651</v>
      </c>
      <c r="XX89" s="1">
        <v>0.832835535943427</v>
      </c>
      <c r="XY89" s="1">
        <v>0.408606442082944</v>
      </c>
      <c r="XZ89" s="1">
        <v>-0.120882663803229</v>
      </c>
      <c r="YA89" s="1">
        <v>-0.365989935207477</v>
      </c>
      <c r="YB89" s="1">
        <v>-0.34315813324257</v>
      </c>
      <c r="YC89" s="1">
        <v>0.660301120792419</v>
      </c>
      <c r="YD89" s="1">
        <v>1.1944038560561</v>
      </c>
      <c r="YE89" s="1">
        <v>1.18065754729775</v>
      </c>
      <c r="YF89" s="1">
        <v>0.641550356034409</v>
      </c>
      <c r="YG89" s="1">
        <v>0.787200579828221</v>
      </c>
      <c r="YH89" s="1">
        <v>0.84143160066016</v>
      </c>
      <c r="YI89" s="1">
        <v>-0.20090578802595</v>
      </c>
      <c r="YJ89" s="1">
        <v>-0.336645622540164</v>
      </c>
      <c r="YK89" s="1">
        <v>-0.239950015316956</v>
      </c>
      <c r="YL89" s="1">
        <v>0.921175400604652</v>
      </c>
      <c r="YM89" s="1">
        <v>1.11332738834784</v>
      </c>
      <c r="YN89" s="1">
        <v>1.13149324028223</v>
      </c>
      <c r="YO89" s="1">
        <v>0.779940615530266</v>
      </c>
      <c r="YP89" s="1">
        <v>0.577209611487399</v>
      </c>
      <c r="YQ89" s="1">
        <v>0.765072345489711</v>
      </c>
      <c r="YR89" s="1">
        <v>-0.410877312344844</v>
      </c>
      <c r="YS89" s="1">
        <v>-0.277963969370825</v>
      </c>
      <c r="YT89" s="1">
        <v>-0.325403192971786</v>
      </c>
      <c r="YU89" s="1">
        <v>1.22672115635327</v>
      </c>
      <c r="YV89" s="1">
        <v>1.19244270197072</v>
      </c>
      <c r="YW89" s="1">
        <v>1.18293774736021</v>
      </c>
      <c r="YX89" s="1">
        <v>0.8382364812938</v>
      </c>
      <c r="YY89" s="1">
        <v>0.887808059600505</v>
      </c>
      <c r="YZ89" s="1">
        <v>0.643759255324814</v>
      </c>
      <c r="ZA89" s="1">
        <v>-0.15865168875826</v>
      </c>
      <c r="ZB89" s="1">
        <v>-0.149521573330352</v>
      </c>
      <c r="ZC89" s="1">
        <v>-0.229902915986088</v>
      </c>
      <c r="ZD89" s="1">
        <v>0.877736203391745</v>
      </c>
      <c r="ZE89" s="1">
        <v>0.971422555461942</v>
      </c>
      <c r="ZF89" s="1">
        <v>1.08130903958342</v>
      </c>
      <c r="ZG89" s="1">
        <v>0.316708116066058</v>
      </c>
      <c r="ZH89" s="1">
        <v>0.821247731299363</v>
      </c>
      <c r="ZI89" s="1">
        <v>0.367496111271582</v>
      </c>
      <c r="ZJ89" s="1">
        <v>-0.122422168703215</v>
      </c>
      <c r="ZK89" s="1">
        <v>-0.105674061849313</v>
      </c>
      <c r="ZL89" s="1">
        <v>-0.208683975718014</v>
      </c>
      <c r="ZM89" s="1">
        <v>1.05904337277685</v>
      </c>
      <c r="ZN89" s="1">
        <v>0.800322680197511</v>
      </c>
      <c r="ZO89" s="1">
        <v>1.04528119347888</v>
      </c>
      <c r="ZP89" s="1">
        <v>0.543850878542192</v>
      </c>
      <c r="ZQ89" s="1">
        <v>0.536211729909182</v>
      </c>
      <c r="ZR89" s="1">
        <v>0.452388686860473</v>
      </c>
      <c r="ZS89" s="1">
        <v>-0.175972366647743</v>
      </c>
      <c r="ZT89" s="1">
        <v>-0.220991454984687</v>
      </c>
      <c r="ZU89" s="1">
        <v>-0.178345134083303</v>
      </c>
      <c r="ZV89" s="1">
        <v>0.588266128706188</v>
      </c>
      <c r="ZW89" s="1">
        <v>0.64092277421382</v>
      </c>
      <c r="ZX89" s="1">
        <v>0.60593399213716</v>
      </c>
      <c r="ZY89" s="1">
        <v>0.284829018317176</v>
      </c>
      <c r="ZZ89" s="1">
        <v>0.0962392563642688</v>
      </c>
      <c r="AAA89" s="1">
        <v>0.260300004960171</v>
      </c>
      <c r="AAB89" s="1">
        <v>-0.303994398686027</v>
      </c>
      <c r="AAC89" s="1">
        <v>-0.236100360313554</v>
      </c>
      <c r="AAD89" s="1">
        <v>-0.288909901248601</v>
      </c>
      <c r="AAE89" s="1">
        <v>0.881027678600368</v>
      </c>
      <c r="AAF89" s="1">
        <v>0.811444939295232</v>
      </c>
      <c r="AAG89" s="1">
        <v>0.857025417232461</v>
      </c>
      <c r="AAH89" s="1">
        <v>0.156758248310051</v>
      </c>
      <c r="AAI89" s="1">
        <v>0.346161970913117</v>
      </c>
      <c r="AAJ89" s="1">
        <v>0.127007658964575</v>
      </c>
      <c r="AAK89" s="1">
        <v>-0.255703999949614</v>
      </c>
      <c r="AAL89" s="1">
        <v>-0.303491015155532</v>
      </c>
      <c r="AAM89" s="1">
        <v>-0.21542280548116</v>
      </c>
      <c r="AAN89" s="1">
        <v>0.902499989472026</v>
      </c>
      <c r="AAO89" s="1">
        <v>0.840096460978957</v>
      </c>
      <c r="AAP89" s="1">
        <v>0.813431368899238</v>
      </c>
      <c r="AAQ89" s="1">
        <v>0.405784625427574</v>
      </c>
      <c r="AAR89" s="1">
        <v>0.0754537100243214</v>
      </c>
      <c r="AAS89" s="1">
        <v>0.263085754755849</v>
      </c>
      <c r="AAT89" s="1">
        <v>-0.295740075940895</v>
      </c>
      <c r="AAU89" s="1">
        <v>-0.389178494803387</v>
      </c>
      <c r="AAV89" s="1">
        <v>-0.359720381317774</v>
      </c>
      <c r="AAW89" s="1">
        <v>0.992089143231763</v>
      </c>
      <c r="AAX89" s="1">
        <v>0.998457724308598</v>
      </c>
      <c r="AAY89" s="1">
        <v>1.0608080902005</v>
      </c>
      <c r="AAZ89" s="1">
        <v>0.389267697889874</v>
      </c>
      <c r="ABA89" s="1">
        <v>0.303999026577538</v>
      </c>
      <c r="ABB89" s="1">
        <v>0.398014442994568</v>
      </c>
      <c r="ABC89" s="1">
        <v>-0.202670050056429</v>
      </c>
      <c r="ABD89" s="1">
        <v>-0.28656341933568</v>
      </c>
      <c r="ABE89" s="1">
        <v>-0.235147401973705</v>
      </c>
      <c r="ABF89" s="1">
        <v>0.745568353249936</v>
      </c>
      <c r="ABG89" s="1">
        <v>0.817160546681003</v>
      </c>
      <c r="ABH89" s="1">
        <v>0.802981420679362</v>
      </c>
      <c r="ABI89" s="1">
        <v>0.325299277013685</v>
      </c>
      <c r="ABJ89" s="1">
        <v>0.149835383407883</v>
      </c>
      <c r="ABK89" s="1">
        <v>0.358700217255733</v>
      </c>
      <c r="ABL89" s="1">
        <v>-0.278407959711849</v>
      </c>
      <c r="ABM89" s="1">
        <v>-0.328144284182219</v>
      </c>
      <c r="ABN89" s="1">
        <v>-0.311319058856983</v>
      </c>
      <c r="ABO89" s="1">
        <v>0.963700945112116</v>
      </c>
      <c r="ABP89" s="1">
        <v>0.931062145049576</v>
      </c>
      <c r="ABQ89" s="1">
        <v>1.05434342130972</v>
      </c>
      <c r="ABR89" s="1">
        <v>0.457204925900731</v>
      </c>
      <c r="ABS89" s="1">
        <v>0.174564817662608</v>
      </c>
      <c r="ABT89" s="1">
        <v>0.444248825385749</v>
      </c>
      <c r="ABU89" s="1">
        <v>-0.278077701540466</v>
      </c>
      <c r="ABV89" s="1">
        <v>-0.416125401181925</v>
      </c>
      <c r="ABW89" s="1">
        <v>-0.49186282945642</v>
      </c>
      <c r="ABX89" s="1">
        <v>0.778721184788489</v>
      </c>
      <c r="ABY89" s="1">
        <v>1.247251374482</v>
      </c>
      <c r="ABZ89" s="1">
        <v>1.21159588329365</v>
      </c>
      <c r="ACA89" s="1">
        <v>0.36268719229328</v>
      </c>
      <c r="ACB89" s="1">
        <v>0.943146455186831</v>
      </c>
      <c r="ACC89" s="1">
        <v>0.560686492689165</v>
      </c>
      <c r="ACD89" s="1">
        <v>-0.313560264630479</v>
      </c>
      <c r="ACE89" s="1">
        <v>-0.435246751637049</v>
      </c>
      <c r="ACF89" s="1">
        <v>-0.478205323972692</v>
      </c>
      <c r="ACG89" s="1">
        <v>0.921330172958091</v>
      </c>
      <c r="ACH89" s="1">
        <v>1.26731581149698</v>
      </c>
      <c r="ACI89" s="1">
        <v>1.14604277957832</v>
      </c>
      <c r="ACJ89" s="1">
        <v>0.300375405004779</v>
      </c>
      <c r="ACK89" s="1">
        <v>0.773478715760067</v>
      </c>
      <c r="ACL89" s="1">
        <v>0.429135937318004</v>
      </c>
      <c r="ACM89" s="1">
        <v>-0.318313621465946</v>
      </c>
      <c r="ACN89" s="1">
        <v>-0.388734836671681</v>
      </c>
      <c r="ACO89" s="1">
        <v>-0.463388751205388</v>
      </c>
      <c r="ACP89" s="1">
        <v>0.883626904495382</v>
      </c>
      <c r="ACQ89" s="1">
        <v>1.2030961640715</v>
      </c>
      <c r="ACR89" s="1">
        <v>1.16545498328777</v>
      </c>
      <c r="ACS89" s="1">
        <v>0.181389512470104</v>
      </c>
      <c r="ACT89" s="1">
        <v>0.779954660575181</v>
      </c>
      <c r="ACU89" s="1">
        <v>0.345824012485761</v>
      </c>
      <c r="ACV89" s="1">
        <v>-0.31120751964723</v>
      </c>
      <c r="ACW89" s="1">
        <v>-0.379789528554434</v>
      </c>
      <c r="ACX89" s="1">
        <v>-0.318577843638891</v>
      </c>
      <c r="ACY89" s="1">
        <v>1.08750144861568</v>
      </c>
      <c r="ACZ89" s="1">
        <v>1.06051665014455</v>
      </c>
      <c r="ADA89" s="1">
        <v>1.13615612251202</v>
      </c>
      <c r="ADB89" s="1">
        <v>0.56584242877185</v>
      </c>
      <c r="ADC89" s="1">
        <v>0.254277260971152</v>
      </c>
      <c r="ADD89" s="1">
        <v>0.494654191737856</v>
      </c>
      <c r="ADE89" s="1">
        <v>-0.153647364814871</v>
      </c>
      <c r="ADF89" s="1">
        <v>-0.379934546235713</v>
      </c>
      <c r="ADG89" s="1">
        <v>-0.457254899874012</v>
      </c>
      <c r="ADH89" s="1">
        <v>0.639037023998731</v>
      </c>
      <c r="ADI89" s="1">
        <v>1.03884944995344</v>
      </c>
      <c r="ADJ89" s="1">
        <v>1.31903263584506</v>
      </c>
      <c r="ADK89" s="1">
        <v>0.433493772430085</v>
      </c>
      <c r="ADL89" s="1">
        <v>0.41767733645899</v>
      </c>
      <c r="ADM89" s="1">
        <v>0.878938424175341</v>
      </c>
      <c r="ADN89" s="1">
        <v>-0.494554621165029</v>
      </c>
      <c r="ADO89" s="1">
        <v>-0.533007771278768</v>
      </c>
      <c r="ADP89" s="1">
        <v>-0.475594499985841</v>
      </c>
      <c r="ADQ89" s="1">
        <v>1.36522077230303</v>
      </c>
      <c r="ADR89" s="1">
        <v>1.19897185429999</v>
      </c>
      <c r="ADS89" s="1">
        <v>1.38580360231281</v>
      </c>
      <c r="ADT89" s="1">
        <v>1.07406091084826</v>
      </c>
      <c r="ADU89" s="1">
        <v>0.47995244152287</v>
      </c>
      <c r="ADV89" s="1">
        <v>0.871478269403932</v>
      </c>
      <c r="ADW89" s="1">
        <v>-0.430933756550694</v>
      </c>
      <c r="ADX89" s="1">
        <v>-0.364588201838596</v>
      </c>
      <c r="ADY89" s="1">
        <v>-0.426265655692347</v>
      </c>
      <c r="ADZ89" s="1">
        <v>1.10843648516647</v>
      </c>
      <c r="AEA89" s="1">
        <v>1.19333008050022</v>
      </c>
      <c r="AEB89" s="1">
        <v>1.13575922687903</v>
      </c>
      <c r="AEC89" s="1">
        <v>0.373402980802615</v>
      </c>
      <c r="AED89" s="1">
        <v>0.578000506088166</v>
      </c>
      <c r="AEE89" s="1">
        <v>0.384621341986311</v>
      </c>
      <c r="AEF89" s="1">
        <v>-0.378716408087989</v>
      </c>
      <c r="AEG89" s="1">
        <v>-0.344836990248958</v>
      </c>
      <c r="AEH89" s="1">
        <v>-0.357350465909194</v>
      </c>
      <c r="AEI89" s="1">
        <v>1.06783145038582</v>
      </c>
      <c r="AEJ89" s="1">
        <v>1.12312765685436</v>
      </c>
      <c r="AEK89" s="1">
        <v>1.04040543712753</v>
      </c>
      <c r="AEL89" s="1">
        <v>0.306107660898245</v>
      </c>
      <c r="AEM89" s="1">
        <v>0.502437340586731</v>
      </c>
      <c r="AEN89" s="1">
        <v>0.343393117739608</v>
      </c>
      <c r="AEO89" s="1">
        <v>-0.0989180043108148</v>
      </c>
      <c r="AEP89" s="1">
        <v>-0.0903426284582315</v>
      </c>
      <c r="AEQ89" s="1">
        <v>-0.087323770235091</v>
      </c>
      <c r="AER89" s="1">
        <v>0.667939406795097</v>
      </c>
      <c r="AES89" s="1">
        <v>0.580981519640104</v>
      </c>
      <c r="AET89" s="1">
        <v>0.67048925596861</v>
      </c>
      <c r="AEU89" s="1">
        <v>0.361874560641316</v>
      </c>
      <c r="AEV89" s="1">
        <v>0.415098078046571</v>
      </c>
      <c r="AEW89" s="1">
        <v>0.331842388412368</v>
      </c>
      <c r="AEX89" s="1">
        <v>-0.0782385614194508</v>
      </c>
      <c r="AEY89" s="1">
        <v>-0.155094042550151</v>
      </c>
      <c r="AEZ89" s="1">
        <v>-0.179069627924049</v>
      </c>
      <c r="AFA89" s="1">
        <v>0.698136189196921</v>
      </c>
      <c r="AFB89" s="1">
        <v>0.785384827937791</v>
      </c>
      <c r="AFC89" s="1">
        <v>0.832545035137994</v>
      </c>
      <c r="AFD89" s="1">
        <v>0.385632095120004</v>
      </c>
      <c r="AFE89" s="1">
        <v>0.435183096983277</v>
      </c>
      <c r="AFF89" s="1">
        <v>0.466700643684975</v>
      </c>
      <c r="AFG89" s="1">
        <v>-0.163067904834213</v>
      </c>
      <c r="AFH89" s="1">
        <v>-0.10003063778951</v>
      </c>
      <c r="AFI89" s="1">
        <v>-0.17428401225496</v>
      </c>
      <c r="AFJ89" s="1">
        <v>0.935228920618667</v>
      </c>
      <c r="AFK89" s="1">
        <v>0.706844047896111</v>
      </c>
      <c r="AFL89" s="1">
        <v>0.811039016059489</v>
      </c>
      <c r="AFM89" s="1">
        <v>0.559681161627422</v>
      </c>
      <c r="AFN89" s="1">
        <v>0.399033251539482</v>
      </c>
      <c r="AFO89" s="1">
        <v>0.391312459364294</v>
      </c>
      <c r="AFP89" s="1">
        <v>-0.0633069718882113</v>
      </c>
      <c r="AFQ89" s="1">
        <v>-0.0943421553416955</v>
      </c>
      <c r="AFR89" s="1">
        <v>-0.0875186759602702</v>
      </c>
      <c r="AFS89" s="1">
        <v>0.919313616387979</v>
      </c>
      <c r="AFT89" s="1">
        <v>0.902786564267139</v>
      </c>
      <c r="AFU89" s="1">
        <v>0.826014942404892</v>
      </c>
      <c r="AFV89" s="1">
        <v>0.633129579328232</v>
      </c>
      <c r="AFW89" s="1">
        <v>0.562275167479594</v>
      </c>
      <c r="AFX89" s="1">
        <v>0.511860866114894</v>
      </c>
      <c r="AFY89" s="1">
        <v>-0.0922003775341562</v>
      </c>
      <c r="AFZ89" s="1">
        <v>-0.104825585502623</v>
      </c>
      <c r="AGA89" s="1">
        <v>-0.133394885049429</v>
      </c>
      <c r="AGB89" s="1">
        <v>0.662858421677328</v>
      </c>
      <c r="AGC89" s="1">
        <v>0.713819919068597</v>
      </c>
      <c r="AGD89" s="1">
        <v>0.807015421051942</v>
      </c>
      <c r="AGE89" s="1">
        <v>0.394008219150692</v>
      </c>
      <c r="AGF89" s="1">
        <v>0.360023672509875</v>
      </c>
      <c r="AGG89" s="1">
        <v>0.519013834127222</v>
      </c>
      <c r="AGH89" s="1">
        <v>-0.0807994815905325</v>
      </c>
      <c r="AGI89" s="1">
        <v>-0.1307303207874</v>
      </c>
      <c r="AGJ89" s="1">
        <v>-0.0764314197187243</v>
      </c>
      <c r="AGK89" s="1">
        <v>0.829564245089833</v>
      </c>
      <c r="AGL89" s="1">
        <v>0.979513336703151</v>
      </c>
      <c r="AGM89" s="1">
        <v>0.775299373104828</v>
      </c>
      <c r="AGN89" s="1">
        <v>0.361654260198219</v>
      </c>
      <c r="AGO89" s="1">
        <v>0.601167803238351</v>
      </c>
      <c r="AGP89" s="1">
        <v>0.362463408196632</v>
      </c>
      <c r="AGQ89" s="1">
        <v>-0.0767764788205054</v>
      </c>
      <c r="AGR89" s="1">
        <v>-0.273802971720939</v>
      </c>
      <c r="AGS89" s="1">
        <v>-0.377578429975044</v>
      </c>
      <c r="AGT89" s="1">
        <v>0.498359781498316</v>
      </c>
      <c r="AGU89" s="1">
        <v>1.10811311508925</v>
      </c>
      <c r="AGV89" s="1">
        <v>1.29388014614131</v>
      </c>
      <c r="AGW89" s="1">
        <v>0.454241617769404</v>
      </c>
      <c r="AGX89" s="1">
        <v>0.8355379612134</v>
      </c>
      <c r="AGY89" s="1">
        <v>0.890501312558401</v>
      </c>
      <c r="AGZ89" s="1">
        <v>-0.21888416537984</v>
      </c>
      <c r="AHA89" s="1">
        <v>-0.320367414593308</v>
      </c>
      <c r="AHB89" s="1">
        <v>-0.184767639007634</v>
      </c>
      <c r="AHC89" s="1">
        <v>0.917249591431075</v>
      </c>
      <c r="AHD89" s="1">
        <v>1.15701657480905</v>
      </c>
      <c r="AHE89" s="1">
        <v>0.796779300945271</v>
      </c>
      <c r="AHF89" s="1">
        <v>0.53291814531765</v>
      </c>
      <c r="AHG89" s="1">
        <v>0.777739452940242</v>
      </c>
      <c r="AHH89" s="1">
        <v>0.729047338924303</v>
      </c>
      <c r="AHI89" s="1">
        <v>-0.0949140041191782</v>
      </c>
      <c r="AHJ89" s="1">
        <v>-0.131751080587877</v>
      </c>
      <c r="AHK89" s="1">
        <v>-0.172156827361046</v>
      </c>
      <c r="AHL89" s="1">
        <v>0.730746516354153</v>
      </c>
      <c r="AHM89" s="1">
        <v>0.993590735571453</v>
      </c>
      <c r="AHN89" s="1">
        <v>0.973961665481475</v>
      </c>
      <c r="AHO89" s="1">
        <v>0.408211302063478</v>
      </c>
      <c r="AHP89" s="1">
        <v>0.694538967612173</v>
      </c>
      <c r="AHQ89" s="1">
        <v>0.578606676674709</v>
      </c>
      <c r="AHR89" s="1">
        <v>-0.189933501214678</v>
      </c>
      <c r="AHS89" s="1">
        <v>-0.389524654652251</v>
      </c>
      <c r="AHT89" s="1">
        <v>-0.241159834429748</v>
      </c>
      <c r="AHU89" s="1">
        <v>1.04293269724019</v>
      </c>
      <c r="AHV89" s="1">
        <v>1.3788511537278</v>
      </c>
      <c r="AHW89" s="1">
        <v>1.08715099716907</v>
      </c>
      <c r="AHX89" s="1">
        <v>0.836081317486844</v>
      </c>
      <c r="AHY89" s="1">
        <v>0.955167608119493</v>
      </c>
      <c r="AHZ89" s="1">
        <v>0.729569705223755</v>
      </c>
      <c r="AIA89" s="1">
        <v>-0.19487011171707</v>
      </c>
      <c r="AIB89" s="1">
        <v>-0.201971577271776</v>
      </c>
      <c r="AIC89" s="1">
        <v>-0.23679412465243</v>
      </c>
      <c r="AID89" s="1">
        <v>0.935224237975477</v>
      </c>
      <c r="AIE89" s="1">
        <v>0.970283792662985</v>
      </c>
      <c r="AIF89" s="1">
        <v>1.02778847994632</v>
      </c>
      <c r="AIG89" s="1">
        <v>0.745850523858031</v>
      </c>
      <c r="AIH89" s="1">
        <v>0.453655268942115</v>
      </c>
      <c r="AII89" s="1">
        <v>0.756213454543707</v>
      </c>
      <c r="AIJ89" s="1">
        <v>-0.144790687612995</v>
      </c>
      <c r="AIK89" s="1">
        <v>-0.156597560437467</v>
      </c>
      <c r="AIL89" s="1">
        <v>-0.119631841294195</v>
      </c>
      <c r="AIM89" s="1">
        <v>0.921900388229117</v>
      </c>
      <c r="AIN89" s="1">
        <v>0.882953876511907</v>
      </c>
      <c r="AIO89" s="1">
        <v>0.881106690311972</v>
      </c>
      <c r="AIP89" s="1">
        <v>0.670362355440705</v>
      </c>
      <c r="AIQ89" s="1">
        <v>0.654188077171478</v>
      </c>
      <c r="AIR89" s="1">
        <v>0.53845966829232</v>
      </c>
      <c r="AIS89" s="1">
        <v>-0.153736321281305</v>
      </c>
      <c r="AIT89" s="1">
        <v>-0.164552721275186</v>
      </c>
      <c r="AIU89" s="1">
        <v>-0.196310246683037</v>
      </c>
      <c r="AIV89" s="1">
        <v>0.959403732099479</v>
      </c>
      <c r="AIW89" s="1">
        <v>0.960979426219487</v>
      </c>
      <c r="AIX89" s="1">
        <v>0.960005263998099</v>
      </c>
      <c r="AIY89" s="1">
        <v>0.622000729952581</v>
      </c>
      <c r="AIZ89" s="1">
        <v>0.683511985500673</v>
      </c>
      <c r="AJA89" s="1">
        <v>0.515371090805403</v>
      </c>
      <c r="AJB89" s="1">
        <v>-0.281119465868178</v>
      </c>
      <c r="AJC89" s="1">
        <v>-0.138104506534218</v>
      </c>
      <c r="AJD89" s="1">
        <v>-0.170092834110078</v>
      </c>
      <c r="AJE89" s="1">
        <v>0.802695291934774</v>
      </c>
      <c r="AJF89" s="1">
        <v>0.725973625819939</v>
      </c>
      <c r="AJG89" s="1">
        <v>0.741563912439082</v>
      </c>
      <c r="AJH89" s="1">
        <v>0.421268288467147</v>
      </c>
      <c r="AJI89" s="1">
        <v>0.433505081852405</v>
      </c>
      <c r="AJJ89" s="1">
        <v>0.389139254684754</v>
      </c>
      <c r="AJK89" s="1">
        <v>-0.153689764123936</v>
      </c>
      <c r="AJL89" s="1">
        <v>-0.269607577790001</v>
      </c>
      <c r="AJM89" s="1">
        <v>-0.153188395748074</v>
      </c>
      <c r="AJN89" s="1">
        <v>0.851967333942867</v>
      </c>
      <c r="AJO89" s="1">
        <v>0.966316467117578</v>
      </c>
      <c r="AJP89" s="1">
        <v>0.774095584037532</v>
      </c>
      <c r="AJQ89" s="1">
        <v>0.769272254471437</v>
      </c>
      <c r="AJR89" s="1">
        <v>0.594409096448937</v>
      </c>
      <c r="AJS89" s="1">
        <v>0.47115470118446</v>
      </c>
      <c r="AJT89" s="1">
        <v>-0.175591759010369</v>
      </c>
      <c r="AJU89" s="1">
        <v>-0.222544171487113</v>
      </c>
      <c r="AJV89" s="1">
        <v>-0.183209009670383</v>
      </c>
      <c r="AJW89" s="1">
        <v>0.867822161060052</v>
      </c>
      <c r="AJX89" s="1">
        <v>0.90423691593321</v>
      </c>
      <c r="AJY89" s="1">
        <v>0.846808493847842</v>
      </c>
      <c r="AJZ89" s="1">
        <v>0.538468739361171</v>
      </c>
      <c r="AKA89" s="1">
        <v>0.416862447817311</v>
      </c>
      <c r="AKB89" s="1">
        <v>0.378070223595589</v>
      </c>
      <c r="AKC89" s="1">
        <v>-0.240664839400212</v>
      </c>
      <c r="AKD89" s="1">
        <v>-0.131685579766767</v>
      </c>
      <c r="AKE89" s="1">
        <v>-0.110102965071329</v>
      </c>
      <c r="AKF89" s="1">
        <v>0.872967879036463</v>
      </c>
      <c r="AKG89" s="1">
        <v>0.9067932287224</v>
      </c>
      <c r="AKH89" s="1">
        <v>0.818931637585869</v>
      </c>
      <c r="AKI89" s="1">
        <v>0.467078673728843</v>
      </c>
      <c r="AKJ89" s="1">
        <v>0.925352595495593</v>
      </c>
      <c r="AKK89" s="1">
        <v>0.46553750587496</v>
      </c>
      <c r="AKL89" s="1">
        <v>-0.142588697261342</v>
      </c>
      <c r="AKM89" s="1">
        <v>-0.106502740447405</v>
      </c>
      <c r="AKN89" s="1">
        <v>-0.0835022133189341</v>
      </c>
      <c r="AKO89" s="1">
        <v>0.733396904306713</v>
      </c>
      <c r="AKP89" s="1">
        <v>0.731770380208784</v>
      </c>
      <c r="AKQ89" s="1">
        <v>0.653960539232614</v>
      </c>
      <c r="AKR89" s="1">
        <v>0.37258772160331</v>
      </c>
      <c r="AKS89" s="1">
        <v>0.552372974768218</v>
      </c>
      <c r="AKT89" s="1">
        <v>0.238464348063826</v>
      </c>
      <c r="AKU89" s="1">
        <v>-0.317462421115194</v>
      </c>
      <c r="AKV89" s="1">
        <v>-0.213216838880132</v>
      </c>
      <c r="AKW89" s="1">
        <v>-0.253429958802443</v>
      </c>
      <c r="AKX89" s="1">
        <v>0.992576675325928</v>
      </c>
      <c r="AKY89" s="1">
        <v>0.903137272241634</v>
      </c>
      <c r="AKZ89" s="1">
        <v>0.902834499297415</v>
      </c>
      <c r="ALA89" s="1">
        <v>0.460429099921211</v>
      </c>
      <c r="ALB89" s="1">
        <v>0.58818521673619</v>
      </c>
      <c r="ALC89" s="1">
        <v>0.275501691462956</v>
      </c>
      <c r="ALD89" s="1">
        <v>-0.221689101277247</v>
      </c>
      <c r="ALE89" s="1">
        <v>-0.349469398339425</v>
      </c>
      <c r="ALF89" s="1">
        <v>-0.50835604062374</v>
      </c>
      <c r="ALG89" s="1">
        <v>0.854288076190741</v>
      </c>
      <c r="ALH89" s="1">
        <v>1.14979451014606</v>
      </c>
      <c r="ALI89" s="1">
        <v>1.22986433578011</v>
      </c>
      <c r="ALJ89" s="1">
        <v>0.641020659516429</v>
      </c>
      <c r="ALK89" s="1">
        <v>1.28324075469138</v>
      </c>
      <c r="ALL89" s="1">
        <v>0.853162222606586</v>
      </c>
      <c r="ALM89" s="1">
        <v>-0.322325243849528</v>
      </c>
      <c r="ALN89" s="1">
        <v>-0.307186248146575</v>
      </c>
      <c r="ALO89" s="1">
        <v>-0.357599352397199</v>
      </c>
      <c r="ALP89" s="1">
        <v>1.01999341293493</v>
      </c>
      <c r="ALQ89" s="1">
        <v>1.08947667387855</v>
      </c>
      <c r="ALR89" s="1">
        <v>1.04641882190374</v>
      </c>
      <c r="ALS89" s="1">
        <v>0.829571822296929</v>
      </c>
      <c r="ALT89" s="1">
        <v>1.1428690239804</v>
      </c>
      <c r="ALU89" s="1">
        <v>0.775221813448089</v>
      </c>
      <c r="ALV89" s="1">
        <v>-0.266387456220928</v>
      </c>
      <c r="ALW89" s="1">
        <v>-0.195065987224424</v>
      </c>
      <c r="ALX89" s="1">
        <v>-0.367287280123367</v>
      </c>
      <c r="ALY89" s="1">
        <v>0.897685429673317</v>
      </c>
      <c r="ALZ89" s="1">
        <v>1.00394683304556</v>
      </c>
      <c r="AMA89" s="1">
        <v>1.05906211070663</v>
      </c>
      <c r="AMB89" s="1">
        <v>0.550875825375446</v>
      </c>
      <c r="AMC89" s="1">
        <v>1.05510635288426</v>
      </c>
      <c r="AMD89" s="1">
        <v>0.709777250991607</v>
      </c>
      <c r="AME89" s="1">
        <v>-0.159946681514568</v>
      </c>
      <c r="AMF89" s="1">
        <v>-0.313535124793736</v>
      </c>
      <c r="AMG89" s="1">
        <v>-0.281588697244986</v>
      </c>
      <c r="AMH89" s="1">
        <v>0.864481837905465</v>
      </c>
      <c r="AMI89" s="1">
        <v>1.03432747774483</v>
      </c>
      <c r="AMJ89" s="1">
        <v>1.09522534468864</v>
      </c>
      <c r="AMK89" s="1">
        <v>0.540466552080134</v>
      </c>
      <c r="AML89" s="1">
        <v>0.591047380067215</v>
      </c>
      <c r="AMM89" s="1">
        <v>0.827159044175807</v>
      </c>
      <c r="AMN89" s="1">
        <v>-0.175643814732579</v>
      </c>
      <c r="AMO89" s="1">
        <v>-0.262759524039018</v>
      </c>
      <c r="AMP89" s="1">
        <v>-0.453439236493527</v>
      </c>
      <c r="AMQ89" s="1">
        <v>0.704852215252172</v>
      </c>
      <c r="AMR89" s="1">
        <v>1.10246254160852</v>
      </c>
      <c r="AMS89" s="1">
        <v>1.34465849410184</v>
      </c>
      <c r="AMT89" s="1">
        <v>0.447993605455196</v>
      </c>
      <c r="AMU89" s="1">
        <v>1.02990593589339</v>
      </c>
      <c r="AMV89" s="1">
        <v>1.09735316947428</v>
      </c>
      <c r="AMW89" s="1">
        <v>-0.22755811349515</v>
      </c>
      <c r="AMX89" s="1">
        <v>-0.254241782253066</v>
      </c>
      <c r="AMY89" s="1">
        <v>-0.348460735648423</v>
      </c>
      <c r="AMZ89" s="1">
        <v>0.825003501656616</v>
      </c>
      <c r="ANA89" s="1">
        <v>1.03593410285804</v>
      </c>
      <c r="ANB89" s="1">
        <v>0.982734003673165</v>
      </c>
      <c r="ANC89" s="1">
        <v>0.313408633476817</v>
      </c>
      <c r="AND89" s="1">
        <v>0.953687770208433</v>
      </c>
      <c r="ANE89" s="1">
        <v>0.661916433043399</v>
      </c>
      <c r="ANF89" s="1">
        <v>-0.334394335493857</v>
      </c>
      <c r="ANG89" s="1">
        <v>-0.477933758433013</v>
      </c>
      <c r="ANH89" s="1">
        <v>-0.369773858421423</v>
      </c>
      <c r="ANI89" s="1">
        <v>1.11069215482695</v>
      </c>
      <c r="ANJ89" s="1">
        <v>1.23993680082939</v>
      </c>
      <c r="ANK89" s="1">
        <v>1.12831591479027</v>
      </c>
      <c r="ANL89" s="1">
        <v>0.845373425792093</v>
      </c>
      <c r="ANM89" s="1">
        <v>0.85543667112061</v>
      </c>
      <c r="ANN89" s="1">
        <v>0.673267083200371</v>
      </c>
      <c r="ANO89" s="1">
        <v>-0.262375272033217</v>
      </c>
      <c r="ANP89" s="1">
        <v>-0.37784573180265</v>
      </c>
      <c r="ANQ89" s="1">
        <v>-0.292450553822142</v>
      </c>
      <c r="ANR89" s="1">
        <v>1.01436095008036</v>
      </c>
      <c r="ANS89" s="1">
        <v>0.83553393654079</v>
      </c>
      <c r="ANT89" s="1">
        <v>1.03492733161981</v>
      </c>
      <c r="ANU89" s="1">
        <v>1.09193596273001</v>
      </c>
      <c r="ANV89" s="1">
        <v>0.616723649543863</v>
      </c>
      <c r="ANW89" s="1">
        <v>0.989142782779944</v>
      </c>
      <c r="ANX89" s="1">
        <v>-0.713554137689092</v>
      </c>
      <c r="ANY89" s="1">
        <v>-0.225929243929782</v>
      </c>
      <c r="ANZ89" s="1">
        <v>-0.24585090535303</v>
      </c>
      <c r="AOA89" s="1">
        <v>1.45506112848857</v>
      </c>
      <c r="AOB89" s="1">
        <v>1.01847647494722</v>
      </c>
      <c r="AOC89" s="1">
        <v>0.988466411202382</v>
      </c>
      <c r="AOD89" s="1">
        <v>0.478866447125014</v>
      </c>
      <c r="AOE89" s="1">
        <v>0.834490693559221</v>
      </c>
      <c r="AOF89" s="1">
        <v>0.530643120603355</v>
      </c>
      <c r="AOG89" s="1">
        <v>-0.0717666911553386</v>
      </c>
      <c r="AOH89" s="1">
        <v>-0.0975751107032446</v>
      </c>
      <c r="AOI89" s="1">
        <v>-0.0622754070567141</v>
      </c>
      <c r="AOJ89" s="1">
        <v>0.435944607047181</v>
      </c>
      <c r="AOK89" s="1">
        <v>0.424305940309912</v>
      </c>
      <c r="AOL89" s="1">
        <v>0.441131781255547</v>
      </c>
      <c r="AOM89" s="1">
        <v>0.327244265195989</v>
      </c>
      <c r="AON89" s="1">
        <v>0.232617647019326</v>
      </c>
      <c r="AOO89" s="1">
        <v>0.351990719904644</v>
      </c>
      <c r="AOP89" s="1">
        <v>-0.176690844819783</v>
      </c>
      <c r="AOQ89" s="1">
        <v>-0.0720445651912671</v>
      </c>
      <c r="AOR89" s="1">
        <v>-0.145467338834395</v>
      </c>
      <c r="AOS89" s="1">
        <v>0.619168188803937</v>
      </c>
      <c r="AOT89" s="1">
        <v>0.498707593707857</v>
      </c>
      <c r="AOU89" s="1">
        <v>0.551762732257878</v>
      </c>
      <c r="AOV89" s="1">
        <v>0.329616747506051</v>
      </c>
      <c r="AOW89" s="1">
        <v>0.35459507746466</v>
      </c>
      <c r="AOX89" s="1">
        <v>0.259403061621434</v>
      </c>
      <c r="AOY89" s="1">
        <v>-0.0797326650675997</v>
      </c>
      <c r="AOZ89" s="1">
        <v>-0.144953853890294</v>
      </c>
      <c r="APA89" s="1">
        <v>-0.0800507136501528</v>
      </c>
      <c r="APB89" s="1">
        <v>0.580095062800084</v>
      </c>
      <c r="APC89" s="1">
        <v>0.708559169004444</v>
      </c>
      <c r="APD89" s="1">
        <v>0.620432097624825</v>
      </c>
      <c r="APE89" s="1">
        <v>0.450110000372649</v>
      </c>
      <c r="APF89" s="1">
        <v>0.387780115036988</v>
      </c>
      <c r="APG89" s="1">
        <v>0.50865741929649</v>
      </c>
      <c r="APH89" s="1">
        <v>-0.0194433942518937</v>
      </c>
      <c r="API89" s="1">
        <v>-0.0963114471359286</v>
      </c>
      <c r="APJ89" s="1">
        <v>-0.089435079939241</v>
      </c>
      <c r="APK89" s="1">
        <v>0.60326958691721</v>
      </c>
      <c r="APL89" s="1">
        <v>0.666580657757126</v>
      </c>
      <c r="APM89" s="1">
        <v>0.642551393058586</v>
      </c>
      <c r="APN89" s="1">
        <v>0.447875666890697</v>
      </c>
      <c r="APO89" s="1">
        <v>0.607168758354921</v>
      </c>
      <c r="APP89" s="1">
        <v>0.383108366225186</v>
      </c>
      <c r="APQ89" s="1">
        <v>-0.0973612433731024</v>
      </c>
      <c r="APR89" s="1">
        <v>-0.110773729247814</v>
      </c>
      <c r="APS89" s="1">
        <v>-0.0822701727858455</v>
      </c>
      <c r="APT89" s="1">
        <v>0.569746739602682</v>
      </c>
      <c r="APU89" s="1">
        <v>0.556812894256136</v>
      </c>
      <c r="APV89" s="1">
        <v>0.560491807588629</v>
      </c>
      <c r="APW89" s="1">
        <v>0.394432612947262</v>
      </c>
      <c r="APX89" s="1">
        <v>0.266023508238971</v>
      </c>
      <c r="APY89" s="1">
        <v>0.421050414818187</v>
      </c>
      <c r="APZ89" s="1">
        <v>-0.0630669349107091</v>
      </c>
      <c r="AQA89" s="1">
        <v>-0.120097311943458</v>
      </c>
      <c r="AQB89" s="1">
        <v>-0.0955390143039643</v>
      </c>
      <c r="AQC89" s="1">
        <v>0.604227870552513</v>
      </c>
      <c r="AQD89" s="1">
        <v>0.685905565874426</v>
      </c>
      <c r="AQE89" s="1">
        <v>0.675620235226016</v>
      </c>
      <c r="AQF89" s="1">
        <v>0.500502763173443</v>
      </c>
      <c r="AQG89" s="1">
        <v>0.317678675569872</v>
      </c>
      <c r="AQH89" s="1">
        <v>0.530159008314005</v>
      </c>
      <c r="AQI89" s="1">
        <v>-0.11411637155017</v>
      </c>
      <c r="AQJ89" s="1">
        <v>-0.305663287505752</v>
      </c>
      <c r="AQK89" s="1">
        <v>-0.336464174935723</v>
      </c>
      <c r="AQL89" s="1">
        <v>0.45497480978697</v>
      </c>
      <c r="AQM89" s="1">
        <v>0.96118764036215</v>
      </c>
      <c r="AQN89" s="1">
        <v>1.04516937545188</v>
      </c>
      <c r="AQO89" s="1">
        <v>0.436800604786192</v>
      </c>
      <c r="AQP89" s="1">
        <v>0.711863793877418</v>
      </c>
      <c r="AQQ89" s="1">
        <v>0.983720957891954</v>
      </c>
      <c r="AQR89" s="1">
        <v>-0.215100879190916</v>
      </c>
      <c r="AQS89" s="1">
        <v>-0.407332699511398</v>
      </c>
      <c r="AQT89" s="1">
        <v>-0.325652675396481</v>
      </c>
      <c r="AQU89" s="1">
        <v>0.724693907746332</v>
      </c>
      <c r="AQV89" s="1">
        <v>1.11441884908758</v>
      </c>
      <c r="AQW89" s="1">
        <v>0.965166830586056</v>
      </c>
      <c r="AQX89" s="1">
        <v>0.63081700602633</v>
      </c>
      <c r="AQY89" s="1">
        <v>0.809598178160681</v>
      </c>
      <c r="AQZ89" s="1">
        <v>0.808821039238624</v>
      </c>
      <c r="ARA89" s="1">
        <v>-0.124775985539356</v>
      </c>
      <c r="ARB89" s="1">
        <v>-0.329622705110536</v>
      </c>
      <c r="ARC89" s="1">
        <v>-0.286894428542785</v>
      </c>
      <c r="ARD89" s="1">
        <v>0.703600626921676</v>
      </c>
      <c r="ARE89" s="1">
        <v>1.09709128960619</v>
      </c>
      <c r="ARF89" s="1">
        <v>0.959407522696021</v>
      </c>
      <c r="ARG89" s="1">
        <v>0.552659850284073</v>
      </c>
      <c r="ARH89" s="1">
        <v>0.706965389537617</v>
      </c>
      <c r="ARI89" s="1">
        <v>0.688512978835995</v>
      </c>
      <c r="ARJ89" s="1">
        <v>-0.185943174870286</v>
      </c>
      <c r="ARK89" s="1">
        <v>-0.201402845752893</v>
      </c>
      <c r="ARL89" s="1">
        <v>-0.198269515129322</v>
      </c>
      <c r="ARM89" s="1">
        <v>0.845111761911099</v>
      </c>
      <c r="ARN89" s="1">
        <v>0.876832550742561</v>
      </c>
      <c r="ARO89" s="1">
        <v>0.682551214058053</v>
      </c>
      <c r="ARP89" s="1">
        <v>0.790247581044458</v>
      </c>
      <c r="ARQ89" s="1">
        <v>0.690635665525611</v>
      </c>
      <c r="ARR89" s="1">
        <v>0.587177930067154</v>
      </c>
      <c r="ARS89" s="1">
        <v>-0.0801777112409956</v>
      </c>
      <c r="ART89" s="1">
        <v>-0.338021866417507</v>
      </c>
      <c r="ARU89" s="1">
        <v>-0.330287969469495</v>
      </c>
      <c r="ARV89" s="1">
        <v>0.482104282361476</v>
      </c>
      <c r="ARW89" s="1">
        <v>1.05958127044353</v>
      </c>
      <c r="ARX89" s="1">
        <v>1.0003271985699</v>
      </c>
      <c r="ARY89" s="1">
        <v>0.56653331608833</v>
      </c>
      <c r="ARZ89" s="1">
        <v>0.845193908900761</v>
      </c>
      <c r="ASA89" s="1">
        <v>0.900958967322683</v>
      </c>
      <c r="ASB89" s="1">
        <v>-0.287378861304541</v>
      </c>
      <c r="ASC89" s="1">
        <v>-0.297848073985385</v>
      </c>
      <c r="ASD89" s="1">
        <v>-0.397198914358812</v>
      </c>
      <c r="ASE89" s="1">
        <v>0.857274470399201</v>
      </c>
      <c r="ASF89" s="1">
        <v>1.0132766218686</v>
      </c>
      <c r="ASG89" s="1">
        <v>1.06550968738495</v>
      </c>
      <c r="ASH89" s="1">
        <v>0.448938717757744</v>
      </c>
      <c r="ASI89" s="1">
        <v>0.796197344807235</v>
      </c>
      <c r="ASJ89" s="1">
        <v>0.570095645987666</v>
      </c>
      <c r="ASK89" s="1">
        <v>-0.457657399967138</v>
      </c>
      <c r="ASL89" s="1">
        <v>-0.300884488280044</v>
      </c>
      <c r="ASM89" s="1">
        <v>-0.420665586957965</v>
      </c>
      <c r="ASN89" s="1">
        <v>1.04471495779894</v>
      </c>
      <c r="ASO89" s="1">
        <v>0.962803705999156</v>
      </c>
      <c r="ASP89" s="1">
        <v>1.12787681089076</v>
      </c>
      <c r="ASQ89" s="1">
        <v>0.640479761035741</v>
      </c>
      <c r="ASR89" s="1">
        <v>0.768768767691077</v>
      </c>
      <c r="ASS89" s="1">
        <v>0.731335474821036</v>
      </c>
      <c r="AST89" s="1">
        <v>-0.17776814994599</v>
      </c>
      <c r="ASU89" s="1">
        <v>-0.198710964178521</v>
      </c>
      <c r="ASV89" s="1">
        <v>-0.212192404967378</v>
      </c>
      <c r="ASW89" s="1">
        <v>0.884992531030552</v>
      </c>
      <c r="ASX89" s="1">
        <v>0.865352263993805</v>
      </c>
      <c r="ASY89" s="1">
        <v>0.840441491295242</v>
      </c>
      <c r="ASZ89" s="1">
        <v>0.772309541100913</v>
      </c>
      <c r="ATA89" s="1">
        <v>0.565912617918563</v>
      </c>
      <c r="ATB89" s="1">
        <v>0.511637076014495</v>
      </c>
    </row>
    <row r="90">
      <c r="A90" s="1">
        <v>88.0</v>
      </c>
      <c r="B90" s="1">
        <v>-0.211614715955843</v>
      </c>
      <c r="C90" s="1">
        <v>-0.13333880334027</v>
      </c>
      <c r="D90" s="1">
        <v>-0.213850731166608</v>
      </c>
      <c r="E90" s="1">
        <v>0.439921872830408</v>
      </c>
      <c r="F90" s="1">
        <v>0.377418777615686</v>
      </c>
      <c r="G90" s="1">
        <v>0.45292676005348</v>
      </c>
      <c r="H90" s="1">
        <v>0.0598667191222371</v>
      </c>
      <c r="I90" s="1">
        <v>0.0753043079789105</v>
      </c>
      <c r="J90" s="1">
        <v>0.0357015255056041</v>
      </c>
      <c r="K90" s="1">
        <v>-0.207654971475939</v>
      </c>
      <c r="L90" s="1">
        <v>-0.157994858121984</v>
      </c>
      <c r="M90" s="1">
        <v>-0.203808357526871</v>
      </c>
      <c r="N90" s="1">
        <v>0.529104556460941</v>
      </c>
      <c r="O90" s="1">
        <v>0.472549298094437</v>
      </c>
      <c r="P90" s="1">
        <v>0.54027646825476</v>
      </c>
      <c r="Q90" s="1">
        <v>0.0775624892842519</v>
      </c>
      <c r="R90" s="1">
        <v>0.0622962709141644</v>
      </c>
      <c r="S90" s="1">
        <v>0.0872407617070571</v>
      </c>
      <c r="T90" s="1">
        <v>-0.159241039354909</v>
      </c>
      <c r="U90" s="1">
        <v>-0.139630998720782</v>
      </c>
      <c r="V90" s="1">
        <v>-0.152085427217076</v>
      </c>
      <c r="W90" s="1">
        <v>0.609089618258727</v>
      </c>
      <c r="X90" s="1">
        <v>0.575583877057951</v>
      </c>
      <c r="Y90" s="1">
        <v>0.57860289793346</v>
      </c>
      <c r="Z90" s="1">
        <v>0.178325484858348</v>
      </c>
      <c r="AA90" s="1">
        <v>0.145632026241794</v>
      </c>
      <c r="AB90" s="1">
        <v>0.100116909747889</v>
      </c>
      <c r="AC90" s="1">
        <v>-0.156226280674245</v>
      </c>
      <c r="AD90" s="1">
        <v>-0.15467215279411</v>
      </c>
      <c r="AE90" s="1">
        <v>-0.132721536092126</v>
      </c>
      <c r="AF90" s="1">
        <v>0.759462753118762</v>
      </c>
      <c r="AG90" s="1">
        <v>0.711265652777458</v>
      </c>
      <c r="AH90" s="1">
        <v>0.732150380439043</v>
      </c>
      <c r="AI90" s="1">
        <v>0.321128901707159</v>
      </c>
      <c r="AJ90" s="1">
        <v>0.24690982298676</v>
      </c>
      <c r="AK90" s="1">
        <v>0.264328872221483</v>
      </c>
      <c r="AL90" s="1">
        <v>-0.207391629546381</v>
      </c>
      <c r="AM90" s="1">
        <v>-0.205509034328635</v>
      </c>
      <c r="AN90" s="1">
        <v>-0.120764938604615</v>
      </c>
      <c r="AO90" s="1">
        <v>0.467683847933663</v>
      </c>
      <c r="AP90" s="1">
        <v>0.475922772986627</v>
      </c>
      <c r="AQ90" s="1">
        <v>0.379225737476364</v>
      </c>
      <c r="AR90" s="1">
        <v>0.20308148099293</v>
      </c>
      <c r="AS90" s="1">
        <v>0.0715033899754196</v>
      </c>
      <c r="AT90" s="1">
        <v>0.101794250385805</v>
      </c>
      <c r="AU90" s="1">
        <v>-0.130179606226767</v>
      </c>
      <c r="AV90" s="1">
        <v>-0.141548678193183</v>
      </c>
      <c r="AW90" s="1">
        <v>-0.121046324506407</v>
      </c>
      <c r="AX90" s="1">
        <v>0.518075200394752</v>
      </c>
      <c r="AY90" s="1">
        <v>0.518731584275274</v>
      </c>
      <c r="AZ90" s="1">
        <v>0.531840526296147</v>
      </c>
      <c r="BA90" s="1">
        <v>0.117125767178899</v>
      </c>
      <c r="BB90" s="1">
        <v>0.0506656004160427</v>
      </c>
      <c r="BC90" s="1">
        <v>0.130633796475315</v>
      </c>
      <c r="BD90" s="1">
        <v>-0.298835873691949</v>
      </c>
      <c r="BE90" s="1">
        <v>-0.387556853340404</v>
      </c>
      <c r="BF90" s="1">
        <v>-0.390571547068096</v>
      </c>
      <c r="BG90" s="1">
        <v>0.764967346882896</v>
      </c>
      <c r="BH90" s="1">
        <v>1.23628989317305</v>
      </c>
      <c r="BI90" s="1">
        <v>1.10911605221047</v>
      </c>
      <c r="BJ90" s="1">
        <v>0.25933166090832</v>
      </c>
      <c r="BK90" s="1">
        <v>0.98861338234297</v>
      </c>
      <c r="BL90" s="1">
        <v>0.620080009044616</v>
      </c>
      <c r="BM90" s="1">
        <v>-0.202765781933585</v>
      </c>
      <c r="BN90" s="1">
        <v>-0.290936742298672</v>
      </c>
      <c r="BO90" s="1">
        <v>-0.381337730794682</v>
      </c>
      <c r="BP90" s="1">
        <v>0.711249991377581</v>
      </c>
      <c r="BQ90" s="1">
        <v>1.03019483849929</v>
      </c>
      <c r="BR90" s="1">
        <v>1.24213006010559</v>
      </c>
      <c r="BS90" s="1">
        <v>0.250556925885971</v>
      </c>
      <c r="BT90" s="1">
        <v>0.666287468983118</v>
      </c>
      <c r="BU90" s="1">
        <v>0.538097768398976</v>
      </c>
      <c r="BV90" s="1">
        <v>-0.255257147912768</v>
      </c>
      <c r="BW90" s="1">
        <v>-0.246280572960815</v>
      </c>
      <c r="BX90" s="1">
        <v>-0.324431416815633</v>
      </c>
      <c r="BY90" s="1">
        <v>0.924254800628045</v>
      </c>
      <c r="BZ90" s="1">
        <v>1.13123636073979</v>
      </c>
      <c r="CA90" s="1">
        <v>1.01663219451363</v>
      </c>
      <c r="CB90" s="1">
        <v>0.408443579446137</v>
      </c>
      <c r="CC90" s="1">
        <v>0.878432877037353</v>
      </c>
      <c r="CD90" s="1">
        <v>0.398067536795688</v>
      </c>
      <c r="CE90" s="1">
        <v>-0.179663314400737</v>
      </c>
      <c r="CF90" s="1">
        <v>-0.398224129291096</v>
      </c>
      <c r="CG90" s="1">
        <v>-0.481490849262568</v>
      </c>
      <c r="CH90" s="1">
        <v>0.513838352046101</v>
      </c>
      <c r="CI90" s="1">
        <v>1.31620349823298</v>
      </c>
      <c r="CJ90" s="1">
        <v>1.28819264381117</v>
      </c>
      <c r="CK90" s="1">
        <v>0.233418878839926</v>
      </c>
      <c r="CL90" s="1">
        <v>0.969960106166144</v>
      </c>
      <c r="CM90" s="1">
        <v>0.830786267589694</v>
      </c>
      <c r="CN90" s="1">
        <v>-0.268553820559191</v>
      </c>
      <c r="CO90" s="1">
        <v>-0.306557811539249</v>
      </c>
      <c r="CP90" s="1">
        <v>-0.323099112135841</v>
      </c>
      <c r="CQ90" s="1">
        <v>0.90641019363167</v>
      </c>
      <c r="CR90" s="1">
        <v>1.23742498854664</v>
      </c>
      <c r="CS90" s="1">
        <v>0.998882972668957</v>
      </c>
      <c r="CT90" s="1">
        <v>0.447347272247432</v>
      </c>
      <c r="CU90" s="1">
        <v>0.950552960422692</v>
      </c>
      <c r="CV90" s="1">
        <v>0.491761700166942</v>
      </c>
      <c r="CW90" s="1">
        <v>-0.445444140138869</v>
      </c>
      <c r="CX90" s="1">
        <v>-0.288629621802977</v>
      </c>
      <c r="CY90" s="1">
        <v>-0.345977363680473</v>
      </c>
      <c r="CZ90" s="1">
        <v>1.11922233514824</v>
      </c>
      <c r="DA90" s="1">
        <v>1.11009736429851</v>
      </c>
      <c r="DB90" s="1">
        <v>0.990317457188366</v>
      </c>
      <c r="DC90" s="1">
        <v>0.788288346710498</v>
      </c>
      <c r="DD90" s="1">
        <v>0.916235016601307</v>
      </c>
      <c r="DE90" s="1">
        <v>0.480594832667359</v>
      </c>
      <c r="DF90" s="1">
        <v>-0.126197610977899</v>
      </c>
      <c r="DG90" s="1">
        <v>-0.211939928586198</v>
      </c>
      <c r="DH90" s="1">
        <v>-0.165745213132886</v>
      </c>
      <c r="DI90" s="1">
        <v>0.546653949049383</v>
      </c>
      <c r="DJ90" s="1">
        <v>0.565901116648452</v>
      </c>
      <c r="DK90" s="1">
        <v>0.582168809911103</v>
      </c>
      <c r="DL90" s="1">
        <v>0.327608923340307</v>
      </c>
      <c r="DM90" s="1">
        <v>0.255503412918304</v>
      </c>
      <c r="DN90" s="1">
        <v>0.293305871081273</v>
      </c>
      <c r="DO90" s="1">
        <v>-0.23407328453555</v>
      </c>
      <c r="DP90" s="1">
        <v>-0.21744596129494</v>
      </c>
      <c r="DQ90" s="1">
        <v>-0.20585853756521</v>
      </c>
      <c r="DR90" s="1">
        <v>0.777538299291164</v>
      </c>
      <c r="DS90" s="1">
        <v>0.681860469079441</v>
      </c>
      <c r="DT90" s="1">
        <v>0.712788570606011</v>
      </c>
      <c r="DU90" s="1">
        <v>0.380593480332038</v>
      </c>
      <c r="DV90" s="1">
        <v>0.238301136023569</v>
      </c>
      <c r="DW90" s="1">
        <v>0.319381551050211</v>
      </c>
      <c r="DX90" s="1">
        <v>-0.163935373614527</v>
      </c>
      <c r="DY90" s="1">
        <v>-0.216228607126974</v>
      </c>
      <c r="DZ90" s="1">
        <v>-0.207533451210299</v>
      </c>
      <c r="EA90" s="1">
        <v>0.746440480379323</v>
      </c>
      <c r="EB90" s="1">
        <v>0.775913222497837</v>
      </c>
      <c r="EC90" s="1">
        <v>0.786565805943387</v>
      </c>
      <c r="ED90" s="1">
        <v>0.328260418471323</v>
      </c>
      <c r="EE90" s="1">
        <v>0.306322926525475</v>
      </c>
      <c r="EF90" s="1">
        <v>0.271779025530296</v>
      </c>
      <c r="EG90" s="1">
        <v>-0.210852206532581</v>
      </c>
      <c r="EH90" s="1">
        <v>-0.208562374328567</v>
      </c>
      <c r="EI90" s="1">
        <v>-0.17473400898358</v>
      </c>
      <c r="EJ90" s="1">
        <v>0.816430366596124</v>
      </c>
      <c r="EK90" s="1">
        <v>0.820505069768073</v>
      </c>
      <c r="EL90" s="1">
        <v>0.806921838981803</v>
      </c>
      <c r="EM90" s="1">
        <v>0.339551350840928</v>
      </c>
      <c r="EN90" s="1">
        <v>0.294160488643334</v>
      </c>
      <c r="EO90" s="1">
        <v>0.391075101966778</v>
      </c>
      <c r="EP90" s="1">
        <v>-0.216897180618352</v>
      </c>
      <c r="EQ90" s="1">
        <v>-0.151059767532985</v>
      </c>
      <c r="ER90" s="1">
        <v>-0.261655599837133</v>
      </c>
      <c r="ES90" s="1">
        <v>0.597654285958253</v>
      </c>
      <c r="ET90" s="1">
        <v>0.550611723408095</v>
      </c>
      <c r="EU90" s="1">
        <v>0.663758536001348</v>
      </c>
      <c r="EV90" s="1">
        <v>0.301915842300954</v>
      </c>
      <c r="EW90" s="1">
        <v>0.226409931869834</v>
      </c>
      <c r="EX90" s="1">
        <v>0.257357521030964</v>
      </c>
      <c r="EY90" s="1">
        <v>-0.248243950975624</v>
      </c>
      <c r="EZ90" s="1">
        <v>-0.212809877056547</v>
      </c>
      <c r="FA90" s="1">
        <v>-0.21283625911728</v>
      </c>
      <c r="FB90" s="1">
        <v>0.825405950184777</v>
      </c>
      <c r="FC90" s="1">
        <v>0.725516039620668</v>
      </c>
      <c r="FD90" s="1">
        <v>0.745171808952296</v>
      </c>
      <c r="FE90" s="1">
        <v>0.349857651739379</v>
      </c>
      <c r="FF90" s="1">
        <v>0.185388298069787</v>
      </c>
      <c r="FG90" s="1">
        <v>0.2464416457188</v>
      </c>
      <c r="FH90" s="1">
        <v>-0.293562629133483</v>
      </c>
      <c r="FI90" s="1">
        <v>-0.479773281409282</v>
      </c>
      <c r="FJ90" s="1">
        <v>-0.54596643399931</v>
      </c>
      <c r="FK90" s="1">
        <v>0.746849955247461</v>
      </c>
      <c r="FL90" s="1">
        <v>1.37181541272826</v>
      </c>
      <c r="FM90" s="1">
        <v>1.28423636428196</v>
      </c>
      <c r="FN90" s="1">
        <v>0.655763287489071</v>
      </c>
      <c r="FO90" s="1">
        <v>0.984163789889853</v>
      </c>
      <c r="FP90" s="1">
        <v>0.883877790165694</v>
      </c>
      <c r="FQ90" s="1">
        <v>-0.241413439004747</v>
      </c>
      <c r="FR90" s="1">
        <v>-0.342208854464887</v>
      </c>
      <c r="FS90" s="1">
        <v>-0.497828675533626</v>
      </c>
      <c r="FT90" s="1">
        <v>0.790507429146121</v>
      </c>
      <c r="FU90" s="1">
        <v>1.0854084767171</v>
      </c>
      <c r="FV90" s="1">
        <v>1.29213682448412</v>
      </c>
      <c r="FW90" s="1">
        <v>0.42139113892623</v>
      </c>
      <c r="FX90" s="1">
        <v>0.871093694200748</v>
      </c>
      <c r="FY90" s="1">
        <v>0.748658491384898</v>
      </c>
      <c r="FZ90" s="1">
        <v>-0.211232782127185</v>
      </c>
      <c r="GA90" s="1">
        <v>-0.348794435955973</v>
      </c>
      <c r="GB90" s="1">
        <v>-0.467563161775148</v>
      </c>
      <c r="GC90" s="1">
        <v>0.739017299391764</v>
      </c>
      <c r="GD90" s="1">
        <v>1.10284177137248</v>
      </c>
      <c r="GE90" s="1">
        <v>1.22323619811272</v>
      </c>
      <c r="GF90" s="1">
        <v>0.3077836171597</v>
      </c>
      <c r="GG90" s="1">
        <v>0.776193473783921</v>
      </c>
      <c r="GH90" s="1">
        <v>0.62338540780803</v>
      </c>
      <c r="GI90" s="1">
        <v>-0.242570330364708</v>
      </c>
      <c r="GJ90" s="1">
        <v>-0.305409078931639</v>
      </c>
      <c r="GK90" s="1">
        <v>-0.491577399531099</v>
      </c>
      <c r="GL90" s="1">
        <v>0.909640193568782</v>
      </c>
      <c r="GM90" s="1">
        <v>1.15418446771509</v>
      </c>
      <c r="GN90" s="1">
        <v>1.24052417645862</v>
      </c>
      <c r="GO90" s="1">
        <v>0.470246486857303</v>
      </c>
      <c r="GP90" s="1">
        <v>0.73468891480844</v>
      </c>
      <c r="GQ90" s="1">
        <v>0.464922025508678</v>
      </c>
      <c r="GR90" s="1">
        <v>-0.266232335903552</v>
      </c>
      <c r="GS90" s="1">
        <v>-0.450841214955619</v>
      </c>
      <c r="GT90" s="1">
        <v>-0.499562160879603</v>
      </c>
      <c r="GU90" s="1">
        <v>0.687218685458987</v>
      </c>
      <c r="GV90" s="1">
        <v>1.32063599712746</v>
      </c>
      <c r="GW90" s="1">
        <v>1.42019392599689</v>
      </c>
      <c r="GX90" s="1">
        <v>0.446773128860639</v>
      </c>
      <c r="GY90" s="1">
        <v>1.04012728574028</v>
      </c>
      <c r="GZ90" s="1">
        <v>1.03573600546961</v>
      </c>
      <c r="HA90" s="1">
        <v>-0.279314577271345</v>
      </c>
      <c r="HB90" s="1">
        <v>-0.438805385948499</v>
      </c>
      <c r="HC90" s="1">
        <v>-0.482636630470493</v>
      </c>
      <c r="HD90" s="1">
        <v>0.931932560966746</v>
      </c>
      <c r="HE90" s="1">
        <v>1.30381720543838</v>
      </c>
      <c r="HF90" s="1">
        <v>1.26007578649748</v>
      </c>
      <c r="HG90" s="1">
        <v>0.516879799000759</v>
      </c>
      <c r="HH90" s="1">
        <v>0.794620704208956</v>
      </c>
      <c r="HI90" s="1">
        <v>0.699502418587455</v>
      </c>
      <c r="HJ90" s="1">
        <v>-0.613899205417547</v>
      </c>
      <c r="HK90" s="1">
        <v>-0.469938412191551</v>
      </c>
      <c r="HL90" s="1">
        <v>-0.509639799906013</v>
      </c>
      <c r="HM90" s="1">
        <v>1.39555872321965</v>
      </c>
      <c r="HN90" s="1">
        <v>1.33102084560241</v>
      </c>
      <c r="HO90" s="1">
        <v>1.31634231198644</v>
      </c>
      <c r="HP90" s="1">
        <v>0.898103041470526</v>
      </c>
      <c r="HQ90" s="1">
        <v>0.981805285436577</v>
      </c>
      <c r="HR90" s="1">
        <v>0.684487865974472</v>
      </c>
      <c r="HS90" s="1">
        <v>-0.275869308562863</v>
      </c>
      <c r="HT90" s="1">
        <v>-0.296814366272065</v>
      </c>
      <c r="HU90" s="1">
        <v>-0.287647501974408</v>
      </c>
      <c r="HV90" s="1">
        <v>1.0869611461954</v>
      </c>
      <c r="HW90" s="1">
        <v>1.06253378661865</v>
      </c>
      <c r="HX90" s="1">
        <v>0.980031216897136</v>
      </c>
      <c r="HY90" s="1">
        <v>0.586340643242763</v>
      </c>
      <c r="HZ90" s="1">
        <v>0.621989942419561</v>
      </c>
      <c r="IA90" s="1">
        <v>0.358769389761708</v>
      </c>
      <c r="IB90" s="1">
        <v>-0.230691911547397</v>
      </c>
      <c r="IC90" s="1">
        <v>-0.305295377593514</v>
      </c>
      <c r="ID90" s="1">
        <v>-0.197465140051551</v>
      </c>
      <c r="IE90" s="1">
        <v>0.997331087580557</v>
      </c>
      <c r="IF90" s="1">
        <v>1.02833988989887</v>
      </c>
      <c r="IG90" s="1">
        <v>0.917322792899038</v>
      </c>
      <c r="IH90" s="1">
        <v>0.623795452529314</v>
      </c>
      <c r="II90" s="1">
        <v>0.285495884036537</v>
      </c>
      <c r="IJ90" s="1">
        <v>0.39861688976091</v>
      </c>
      <c r="IK90" s="1">
        <v>-0.0899931078820793</v>
      </c>
      <c r="IL90" s="1">
        <v>-0.124916774907029</v>
      </c>
      <c r="IM90" s="1">
        <v>-0.0404370561896787</v>
      </c>
      <c r="IN90" s="1">
        <v>0.497677967188429</v>
      </c>
      <c r="IO90" s="1">
        <v>0.45657313311863</v>
      </c>
      <c r="IP90" s="1">
        <v>0.416216575950088</v>
      </c>
      <c r="IQ90" s="1">
        <v>0.429860697057991</v>
      </c>
      <c r="IR90" s="1">
        <v>0.169781554198502</v>
      </c>
      <c r="IS90" s="1">
        <v>0.294180307876839</v>
      </c>
      <c r="IT90" s="1">
        <v>-0.164060511825481</v>
      </c>
      <c r="IU90" s="1">
        <v>-0.253735569526935</v>
      </c>
      <c r="IV90" s="1">
        <v>-0.197091443482389</v>
      </c>
      <c r="IW90" s="1">
        <v>0.817660079385088</v>
      </c>
      <c r="IX90" s="1">
        <v>0.864650791901905</v>
      </c>
      <c r="IY90" s="1">
        <v>0.848982173686556</v>
      </c>
      <c r="IZ90" s="1">
        <v>0.398409318785841</v>
      </c>
      <c r="JA90" s="1">
        <v>0.370693746609387</v>
      </c>
      <c r="JB90" s="1">
        <v>0.283809260164245</v>
      </c>
      <c r="JC90" s="1">
        <v>-0.241725522616516</v>
      </c>
      <c r="JD90" s="1">
        <v>-0.0622167461336579</v>
      </c>
      <c r="JE90" s="1">
        <v>-0.176289506489348</v>
      </c>
      <c r="JF90" s="1">
        <v>0.914674196174451</v>
      </c>
      <c r="JG90" s="1">
        <v>0.741826182266539</v>
      </c>
      <c r="JH90" s="1">
        <v>0.791674317991665</v>
      </c>
      <c r="JI90" s="1">
        <v>0.360873945993228</v>
      </c>
      <c r="JJ90" s="1">
        <v>0.4489559945405</v>
      </c>
      <c r="JK90" s="1">
        <v>0.349043973452053</v>
      </c>
      <c r="JL90" s="1">
        <v>-0.160380120169672</v>
      </c>
      <c r="JM90" s="1">
        <v>-0.120477223825306</v>
      </c>
      <c r="JN90" s="1">
        <v>-0.10524722401572</v>
      </c>
      <c r="JO90" s="1">
        <v>0.634266920927472</v>
      </c>
      <c r="JP90" s="1">
        <v>0.526605492922019</v>
      </c>
      <c r="JQ90" s="1">
        <v>0.54834589610191</v>
      </c>
      <c r="JR90" s="1">
        <v>0.317887076992038</v>
      </c>
      <c r="JS90" s="1">
        <v>0.372100594512044</v>
      </c>
      <c r="JT90" s="1">
        <v>0.285525540735475</v>
      </c>
      <c r="JU90" s="1">
        <v>-0.214708143829423</v>
      </c>
      <c r="JV90" s="1">
        <v>-0.124431604829007</v>
      </c>
      <c r="JW90" s="1">
        <v>-0.157966444769869</v>
      </c>
      <c r="JX90" s="1">
        <v>0.721400636598784</v>
      </c>
      <c r="JY90" s="1">
        <v>0.536895476528204</v>
      </c>
      <c r="JZ90" s="1">
        <v>0.668152953565662</v>
      </c>
      <c r="KA90" s="1">
        <v>0.250955139638075</v>
      </c>
      <c r="KB90" s="1">
        <v>0.331141425709709</v>
      </c>
      <c r="KC90" s="1">
        <v>0.298896932514466</v>
      </c>
      <c r="KD90" s="1">
        <v>-0.0223338621766963</v>
      </c>
      <c r="KE90" s="1">
        <v>-0.244663388686738</v>
      </c>
      <c r="KF90" s="1">
        <v>-0.355114759822363</v>
      </c>
      <c r="KG90" s="1">
        <v>0.47809000727204</v>
      </c>
      <c r="KH90" s="1">
        <v>1.12405464553018</v>
      </c>
      <c r="KI90" s="1">
        <v>1.10240246321597</v>
      </c>
      <c r="KJ90" s="1">
        <v>0.61856135657558</v>
      </c>
      <c r="KK90" s="1">
        <v>1.08562911005821</v>
      </c>
      <c r="KL90" s="1">
        <v>1.12186705263707</v>
      </c>
      <c r="KM90" s="1">
        <v>-0.227701235083721</v>
      </c>
      <c r="KN90" s="1">
        <v>-0.228473101929253</v>
      </c>
      <c r="KO90" s="1">
        <v>-0.291967581150348</v>
      </c>
      <c r="KP90" s="1">
        <v>0.770006074458213</v>
      </c>
      <c r="KQ90" s="1">
        <v>0.995749021026791</v>
      </c>
      <c r="KR90" s="1">
        <v>1.10458981107304</v>
      </c>
      <c r="KS90" s="1">
        <v>0.63949863365381</v>
      </c>
      <c r="KT90" s="1">
        <v>0.905514372707771</v>
      </c>
      <c r="KU90" s="1">
        <v>0.763288255183811</v>
      </c>
      <c r="KV90" s="1">
        <v>-0.230050574937983</v>
      </c>
      <c r="KW90" s="1">
        <v>-0.281591677981894</v>
      </c>
      <c r="KX90" s="1">
        <v>-0.208369525580127</v>
      </c>
      <c r="KY90" s="1">
        <v>0.772906875215858</v>
      </c>
      <c r="KZ90" s="1">
        <v>1.08181838185981</v>
      </c>
      <c r="LA90" s="1">
        <v>0.91995806472791</v>
      </c>
      <c r="LB90" s="1">
        <v>0.414575530460896</v>
      </c>
      <c r="LC90" s="1">
        <v>0.74921808699319</v>
      </c>
      <c r="LD90" s="1">
        <v>0.771237579934212</v>
      </c>
      <c r="LE90" s="1">
        <v>-0.273538969808936</v>
      </c>
      <c r="LF90" s="1">
        <v>-0.248783761627522</v>
      </c>
      <c r="LG90" s="1">
        <v>-0.268287056938019</v>
      </c>
      <c r="LH90" s="1">
        <v>1.01450867020946</v>
      </c>
      <c r="LI90" s="1">
        <v>0.939584042801086</v>
      </c>
      <c r="LJ90" s="1">
        <v>0.981823187492838</v>
      </c>
      <c r="LK90" s="1">
        <v>0.702692760658572</v>
      </c>
      <c r="LL90" s="1">
        <v>0.543214051306338</v>
      </c>
      <c r="LM90" s="1">
        <v>0.612226897263978</v>
      </c>
      <c r="LN90" s="1">
        <v>-0.121713910494308</v>
      </c>
      <c r="LO90" s="1">
        <v>-0.274986262265089</v>
      </c>
      <c r="LP90" s="1">
        <v>-0.512094130968594</v>
      </c>
      <c r="LQ90" s="1">
        <v>0.536974241272307</v>
      </c>
      <c r="LR90" s="1">
        <v>1.03265519642245</v>
      </c>
      <c r="LS90" s="1">
        <v>1.34569350840421</v>
      </c>
      <c r="LT90" s="1">
        <v>0.47977499593901</v>
      </c>
      <c r="LU90" s="1">
        <v>1.14443007281923</v>
      </c>
      <c r="LV90" s="1">
        <v>0.901590716061023</v>
      </c>
      <c r="LW90" s="1">
        <v>-0.231422981392027</v>
      </c>
      <c r="LX90" s="1">
        <v>-0.21735183811834</v>
      </c>
      <c r="LY90" s="1">
        <v>-0.129230598739732</v>
      </c>
      <c r="LZ90" s="1">
        <v>0.884352154998888</v>
      </c>
      <c r="MA90" s="1">
        <v>0.915311242216162</v>
      </c>
      <c r="MB90" s="1">
        <v>0.666741552481544</v>
      </c>
      <c r="MC90" s="1">
        <v>0.275490444304748</v>
      </c>
      <c r="MD90" s="1">
        <v>0.911546698605138</v>
      </c>
      <c r="ME90" s="1">
        <v>0.611838579391512</v>
      </c>
      <c r="MF90" s="1">
        <v>-0.201811399605118</v>
      </c>
      <c r="MG90" s="1">
        <v>-0.242163502390002</v>
      </c>
      <c r="MH90" s="1">
        <v>-0.187433903864485</v>
      </c>
      <c r="MI90" s="1">
        <v>0.920286810729746</v>
      </c>
      <c r="MJ90" s="1">
        <v>0.996377474070907</v>
      </c>
      <c r="MK90" s="1">
        <v>0.853847950497126</v>
      </c>
      <c r="ML90" s="1">
        <v>0.827610395468477</v>
      </c>
      <c r="MM90" s="1">
        <v>0.924735583175373</v>
      </c>
      <c r="MN90" s="1">
        <v>0.710789675646406</v>
      </c>
      <c r="MO90" s="1">
        <v>-0.0841718025946169</v>
      </c>
      <c r="MP90" s="1">
        <v>-0.0862801555009439</v>
      </c>
      <c r="MQ90" s="1">
        <v>-0.150483930739213</v>
      </c>
      <c r="MR90" s="1">
        <v>0.812142695434351</v>
      </c>
      <c r="MS90" s="1">
        <v>0.842111533291805</v>
      </c>
      <c r="MT90" s="1">
        <v>0.842546121463791</v>
      </c>
      <c r="MU90" s="1">
        <v>0.565994077158969</v>
      </c>
      <c r="MV90" s="1">
        <v>0.442088138527266</v>
      </c>
      <c r="MW90" s="1">
        <v>0.430385607827602</v>
      </c>
      <c r="MX90" s="1">
        <v>-0.0816315611724406</v>
      </c>
      <c r="MY90" s="1">
        <v>-0.097104411042304</v>
      </c>
      <c r="MZ90" s="1">
        <v>-0.130024729416079</v>
      </c>
      <c r="NA90" s="1">
        <v>0.449612658198948</v>
      </c>
      <c r="NB90" s="1">
        <v>0.498372592374081</v>
      </c>
      <c r="NC90" s="1">
        <v>0.515435664203987</v>
      </c>
      <c r="ND90" s="1">
        <v>0.269190576241619</v>
      </c>
      <c r="NE90" s="1">
        <v>0.347790283480514</v>
      </c>
      <c r="NF90" s="1">
        <v>0.285044232286692</v>
      </c>
      <c r="NG90" s="1">
        <v>-0.094282411903189</v>
      </c>
      <c r="NH90" s="1">
        <v>-0.105948014282826</v>
      </c>
      <c r="NI90" s="1">
        <v>-0.10079678749408</v>
      </c>
      <c r="NJ90" s="1">
        <v>0.569498999164253</v>
      </c>
      <c r="NK90" s="1">
        <v>0.677736157341608</v>
      </c>
      <c r="NL90" s="1">
        <v>0.534196521755147</v>
      </c>
      <c r="NM90" s="1">
        <v>0.319375443929884</v>
      </c>
      <c r="NN90" s="1">
        <v>0.383822588219156</v>
      </c>
      <c r="NO90" s="1">
        <v>0.250180076462314</v>
      </c>
      <c r="NP90" s="1">
        <v>-0.105769871829318</v>
      </c>
      <c r="NQ90" s="1">
        <v>-0.15812208965339</v>
      </c>
      <c r="NR90" s="1">
        <v>-0.120539731408611</v>
      </c>
      <c r="NS90" s="1">
        <v>0.719213782928023</v>
      </c>
      <c r="NT90" s="1">
        <v>0.764154611841167</v>
      </c>
      <c r="NU90" s="1">
        <v>0.681743372282169</v>
      </c>
      <c r="NV90" s="1">
        <v>0.469130676465851</v>
      </c>
      <c r="NW90" s="1">
        <v>0.391850560147826</v>
      </c>
      <c r="NX90" s="1">
        <v>0.279304619591902</v>
      </c>
      <c r="NY90" s="1">
        <v>-0.0500690668582356</v>
      </c>
      <c r="NZ90" s="1">
        <v>-0.248339272526199</v>
      </c>
      <c r="OA90" s="1">
        <v>-0.440258020301362</v>
      </c>
      <c r="OB90" s="1">
        <v>0.460866310508346</v>
      </c>
      <c r="OC90" s="1">
        <v>1.10147813167273</v>
      </c>
      <c r="OD90" s="1">
        <v>1.03091153353088</v>
      </c>
      <c r="OE90" s="1">
        <v>0.523886205947026</v>
      </c>
      <c r="OF90" s="1">
        <v>1.13676805019155</v>
      </c>
      <c r="OG90" s="1">
        <v>0.73745137302069</v>
      </c>
      <c r="OH90" s="1">
        <v>-0.0702891360466289</v>
      </c>
      <c r="OI90" s="1">
        <v>-0.256888345911554</v>
      </c>
      <c r="OJ90" s="1">
        <v>-0.224424438671768</v>
      </c>
      <c r="OK90" s="1">
        <v>0.577388743990841</v>
      </c>
      <c r="OL90" s="1">
        <v>1.14322595153627</v>
      </c>
      <c r="OM90" s="1">
        <v>1.15575375744161</v>
      </c>
      <c r="ON90" s="1">
        <v>0.671489880510728</v>
      </c>
      <c r="OO90" s="1">
        <v>0.8509352190719</v>
      </c>
      <c r="OP90" s="1">
        <v>0.884970688915351</v>
      </c>
      <c r="OQ90" s="1">
        <v>-0.203324329349469</v>
      </c>
      <c r="OR90" s="1">
        <v>-0.202353186170615</v>
      </c>
      <c r="OS90" s="1">
        <v>-0.38393027949915</v>
      </c>
      <c r="OT90" s="1">
        <v>0.854498161621648</v>
      </c>
      <c r="OU90" s="1">
        <v>1.09548148220655</v>
      </c>
      <c r="OV90" s="1">
        <v>1.23047096149397</v>
      </c>
      <c r="OW90" s="1">
        <v>0.559254805748099</v>
      </c>
      <c r="OX90" s="1">
        <v>0.954388369306803</v>
      </c>
      <c r="OY90" s="1">
        <v>0.783478873366456</v>
      </c>
      <c r="OZ90" s="1">
        <v>-0.229122298840983</v>
      </c>
      <c r="PA90" s="1">
        <v>-0.19224345497758</v>
      </c>
      <c r="PB90" s="1">
        <v>-0.224251109669748</v>
      </c>
      <c r="PC90" s="1">
        <v>1.04736617663691</v>
      </c>
      <c r="PD90" s="1">
        <v>1.02503930782353</v>
      </c>
      <c r="PE90" s="1">
        <v>1.07427982645156</v>
      </c>
      <c r="PF90" s="1">
        <v>0.699807656319025</v>
      </c>
      <c r="PG90" s="1">
        <v>0.705137364872779</v>
      </c>
      <c r="PH90" s="1">
        <v>0.613273332687275</v>
      </c>
      <c r="PI90" s="1">
        <v>-0.0800699731577657</v>
      </c>
      <c r="PJ90" s="1">
        <v>-0.222080790506564</v>
      </c>
      <c r="PK90" s="1">
        <v>-0.449445183332201</v>
      </c>
      <c r="PL90" s="1">
        <v>0.423157876661714</v>
      </c>
      <c r="PM90" s="1">
        <v>1.13009109907293</v>
      </c>
      <c r="PN90" s="1">
        <v>1.33838086380915</v>
      </c>
      <c r="PO90" s="1">
        <v>0.533485056912265</v>
      </c>
      <c r="PP90" s="1">
        <v>1.04157618148537</v>
      </c>
      <c r="PQ90" s="1">
        <v>0.928224365551423</v>
      </c>
      <c r="PR90" s="1">
        <v>-0.204738938102147</v>
      </c>
      <c r="PS90" s="1">
        <v>-0.346373930083235</v>
      </c>
      <c r="PT90" s="1">
        <v>-0.204093390120815</v>
      </c>
      <c r="PU90" s="1">
        <v>1.03932561654253</v>
      </c>
      <c r="PV90" s="1">
        <v>1.17674710918903</v>
      </c>
      <c r="PW90" s="1">
        <v>0.965782958742577</v>
      </c>
      <c r="PX90" s="1">
        <v>0.592881075743785</v>
      </c>
      <c r="PY90" s="1">
        <v>0.627509846179051</v>
      </c>
      <c r="PZ90" s="1">
        <v>0.464624891621558</v>
      </c>
      <c r="QA90" s="1">
        <v>-0.248651251937183</v>
      </c>
      <c r="QB90" s="1">
        <v>-0.170722002057399</v>
      </c>
      <c r="QC90" s="1">
        <v>-0.23897004935676</v>
      </c>
      <c r="QD90" s="1">
        <v>1.10386421214227</v>
      </c>
      <c r="QE90" s="1">
        <v>0.994185409131783</v>
      </c>
      <c r="QF90" s="1">
        <v>1.08824103359788</v>
      </c>
      <c r="QG90" s="1">
        <v>0.584839312189374</v>
      </c>
      <c r="QH90" s="1">
        <v>0.578691247867863</v>
      </c>
      <c r="QI90" s="1">
        <v>0.581352674127834</v>
      </c>
      <c r="QJ90" s="1">
        <v>-0.070156244819724</v>
      </c>
      <c r="QK90" s="1">
        <v>-0.0322402783578542</v>
      </c>
      <c r="QL90" s="1">
        <v>-0.065588994237226</v>
      </c>
      <c r="QM90" s="1">
        <v>0.560246004423434</v>
      </c>
      <c r="QN90" s="1">
        <v>0.444380931971395</v>
      </c>
      <c r="QO90" s="1">
        <v>0.599240618052025</v>
      </c>
      <c r="QP90" s="1">
        <v>0.505853132325608</v>
      </c>
      <c r="QQ90" s="1">
        <v>0.284523745197047</v>
      </c>
      <c r="QR90" s="1">
        <v>0.499321621791416</v>
      </c>
      <c r="QS90" s="1">
        <v>-0.110180947957695</v>
      </c>
      <c r="QT90" s="1">
        <v>-0.119364670799195</v>
      </c>
      <c r="QU90" s="1">
        <v>-0.145606276395656</v>
      </c>
      <c r="QV90" s="1">
        <v>0.551903163615888</v>
      </c>
      <c r="QW90" s="1">
        <v>0.696721822782552</v>
      </c>
      <c r="QX90" s="1">
        <v>0.584114011328071</v>
      </c>
      <c r="QY90" s="1">
        <v>0.294992476910766</v>
      </c>
      <c r="QZ90" s="1">
        <v>0.435961421677005</v>
      </c>
      <c r="RA90" s="1">
        <v>0.245059791694048</v>
      </c>
      <c r="RB90" s="1">
        <v>-0.153837298336545</v>
      </c>
      <c r="RC90" s="1">
        <v>-0.145230287356575</v>
      </c>
      <c r="RD90" s="1">
        <v>-0.170475989353298</v>
      </c>
      <c r="RE90" s="1">
        <v>0.872572286742902</v>
      </c>
      <c r="RF90" s="1">
        <v>0.733926066282949</v>
      </c>
      <c r="RG90" s="1">
        <v>0.878277503551777</v>
      </c>
      <c r="RH90" s="1">
        <v>0.637595319026259</v>
      </c>
      <c r="RI90" s="1">
        <v>0.344830509157443</v>
      </c>
      <c r="RJ90" s="1">
        <v>0.524587531149739</v>
      </c>
      <c r="RK90" s="1">
        <v>-0.128918841311305</v>
      </c>
      <c r="RL90" s="1">
        <v>-0.21585705488205</v>
      </c>
      <c r="RM90" s="1">
        <v>-0.19591741816952</v>
      </c>
      <c r="RN90" s="1">
        <v>0.735929978689524</v>
      </c>
      <c r="RO90" s="1">
        <v>0.991367922926461</v>
      </c>
      <c r="RP90" s="1">
        <v>0.927752945093008</v>
      </c>
      <c r="RQ90" s="1">
        <v>0.249776551073333</v>
      </c>
      <c r="RR90" s="1">
        <v>0.581237586743318</v>
      </c>
      <c r="RS90" s="1">
        <v>0.461256182168827</v>
      </c>
      <c r="RT90" s="1">
        <v>-0.140051354194986</v>
      </c>
      <c r="RU90" s="1">
        <v>-0.0693384483811708</v>
      </c>
      <c r="RV90" s="1">
        <v>-0.129627427828122</v>
      </c>
      <c r="RW90" s="1">
        <v>0.616866299238158</v>
      </c>
      <c r="RX90" s="1">
        <v>0.603912982484337</v>
      </c>
      <c r="RY90" s="1">
        <v>0.578084192118194</v>
      </c>
      <c r="RZ90" s="1">
        <v>0.281008153707723</v>
      </c>
      <c r="SA90" s="1">
        <v>0.394313305836962</v>
      </c>
      <c r="SB90" s="1">
        <v>0.205948565264014</v>
      </c>
      <c r="SC90" s="1">
        <v>-0.176156539247387</v>
      </c>
      <c r="SD90" s="1">
        <v>-0.17933743293568</v>
      </c>
      <c r="SE90" s="1">
        <v>-0.147276210807505</v>
      </c>
      <c r="SF90" s="1">
        <v>0.771846662450026</v>
      </c>
      <c r="SG90" s="1">
        <v>0.851925091278505</v>
      </c>
      <c r="SH90" s="1">
        <v>0.716675439122763</v>
      </c>
      <c r="SI90" s="1">
        <v>0.294016412584294</v>
      </c>
      <c r="SJ90" s="1">
        <v>0.474296146572216</v>
      </c>
      <c r="SK90" s="1">
        <v>0.30542844662039</v>
      </c>
      <c r="SL90" s="1">
        <v>-0.0202959855223605</v>
      </c>
      <c r="SM90" s="1">
        <v>-0.356525204392196</v>
      </c>
      <c r="SN90" s="1">
        <v>-0.395978024854756</v>
      </c>
      <c r="SO90" s="1">
        <v>0.546805762533255</v>
      </c>
      <c r="SP90" s="1">
        <v>1.05579420397216</v>
      </c>
      <c r="SQ90" s="1">
        <v>1.22588898652131</v>
      </c>
      <c r="SR90" s="1">
        <v>0.79846342510769</v>
      </c>
      <c r="SS90" s="1">
        <v>1.23367842647499</v>
      </c>
      <c r="ST90" s="1">
        <v>1.28405924356173</v>
      </c>
      <c r="SU90" s="1">
        <v>-0.190406938059039</v>
      </c>
      <c r="SV90" s="1">
        <v>-0.221946437194331</v>
      </c>
      <c r="SW90" s="1">
        <v>-0.168547300334586</v>
      </c>
      <c r="SX90" s="1">
        <v>0.624368521436994</v>
      </c>
      <c r="SY90" s="1">
        <v>1.13439560053826</v>
      </c>
      <c r="SZ90" s="1">
        <v>0.833774681002889</v>
      </c>
      <c r="TA90" s="1">
        <v>0.58298417592178</v>
      </c>
      <c r="TB90" s="1">
        <v>0.949975754730426</v>
      </c>
      <c r="TC90" s="1">
        <v>1.10141191238101</v>
      </c>
      <c r="TD90" s="1">
        <v>-0.241680730264929</v>
      </c>
      <c r="TE90" s="1">
        <v>-0.31787031926656</v>
      </c>
      <c r="TF90" s="1">
        <v>-0.368401945304334</v>
      </c>
      <c r="TG90" s="1">
        <v>0.894955534254498</v>
      </c>
      <c r="TH90" s="1">
        <v>1.30934539816842</v>
      </c>
      <c r="TI90" s="1">
        <v>1.25654111221546</v>
      </c>
      <c r="TJ90" s="1">
        <v>0.655593674783701</v>
      </c>
      <c r="TK90" s="1">
        <v>1.00622139482109</v>
      </c>
      <c r="TL90" s="1">
        <v>0.991644143041234</v>
      </c>
      <c r="TM90" s="1">
        <v>-0.295170720812363</v>
      </c>
      <c r="TN90" s="1">
        <v>-0.328146722285598</v>
      </c>
      <c r="TO90" s="1">
        <v>-0.349609601854336</v>
      </c>
      <c r="TP90" s="1">
        <v>1.06944522160402</v>
      </c>
      <c r="TQ90" s="1">
        <v>1.33654217047072</v>
      </c>
      <c r="TR90" s="1">
        <v>1.24852797447483</v>
      </c>
      <c r="TS90" s="1">
        <v>0.707810015726956</v>
      </c>
      <c r="TT90" s="1">
        <v>0.966143850815076</v>
      </c>
      <c r="TU90" s="1">
        <v>0.927637095229371</v>
      </c>
      <c r="TV90" s="1">
        <v>-0.263862266204906</v>
      </c>
      <c r="TW90" s="1">
        <v>-0.363778764803918</v>
      </c>
      <c r="TX90" s="1">
        <v>-0.31121944126363</v>
      </c>
      <c r="TY90" s="1">
        <v>0.87807883079581</v>
      </c>
      <c r="TZ90" s="1">
        <v>1.30183574625618</v>
      </c>
      <c r="UA90" s="1">
        <v>1.13784050851085</v>
      </c>
      <c r="UB90" s="1">
        <v>0.896766787667297</v>
      </c>
      <c r="UC90" s="1">
        <v>1.1626009232727</v>
      </c>
      <c r="UD90" s="1">
        <v>1.02713509076921</v>
      </c>
      <c r="UE90" s="1">
        <v>-0.255501448591047</v>
      </c>
      <c r="UF90" s="1">
        <v>-0.244836174410296</v>
      </c>
      <c r="UG90" s="1">
        <v>-0.305772214380632</v>
      </c>
      <c r="UH90" s="1">
        <v>0.958728563513621</v>
      </c>
      <c r="UI90" s="1">
        <v>1.19940399554535</v>
      </c>
      <c r="UJ90" s="1">
        <v>1.12952127783834</v>
      </c>
      <c r="UK90" s="1">
        <v>0.809419083411706</v>
      </c>
      <c r="UL90" s="1">
        <v>0.970695152965767</v>
      </c>
      <c r="UM90" s="1">
        <v>0.97730237909112</v>
      </c>
      <c r="UN90" s="1">
        <v>-0.243498655855163</v>
      </c>
      <c r="UO90" s="1">
        <v>-0.124211704937554</v>
      </c>
      <c r="UP90" s="1">
        <v>-0.319939424483235</v>
      </c>
      <c r="UQ90" s="1">
        <v>1.05698104281236</v>
      </c>
      <c r="UR90" s="1">
        <v>0.985982676580118</v>
      </c>
      <c r="US90" s="1">
        <v>1.20555710624436</v>
      </c>
      <c r="UT90" s="1">
        <v>0.624407563801355</v>
      </c>
      <c r="UU90" s="1">
        <v>0.608510884854058</v>
      </c>
      <c r="UV90" s="1">
        <v>0.745817790630782</v>
      </c>
      <c r="UW90" s="1">
        <v>0.00469399642778924</v>
      </c>
      <c r="UX90" s="1">
        <v>-0.0842645421831549</v>
      </c>
      <c r="UY90" s="1">
        <v>-0.0392989649512112</v>
      </c>
      <c r="UZ90" s="1">
        <v>0.370704988996261</v>
      </c>
      <c r="VA90" s="1">
        <v>0.414663771631622</v>
      </c>
      <c r="VB90" s="1">
        <v>0.447234233627299</v>
      </c>
      <c r="VC90" s="1">
        <v>0.431966571175994</v>
      </c>
      <c r="VD90" s="1">
        <v>0.235467812640658</v>
      </c>
      <c r="VE90" s="1">
        <v>0.426881565554511</v>
      </c>
      <c r="VF90" s="1">
        <v>-0.20025061527436</v>
      </c>
      <c r="VG90" s="1">
        <v>-0.129331963966849</v>
      </c>
      <c r="VH90" s="1">
        <v>-0.155950993205103</v>
      </c>
      <c r="VI90" s="1">
        <v>0.702024524449948</v>
      </c>
      <c r="VJ90" s="1">
        <v>0.614637773809335</v>
      </c>
      <c r="VK90" s="1">
        <v>0.574799628895195</v>
      </c>
      <c r="VL90" s="1">
        <v>0.257947487947511</v>
      </c>
      <c r="VM90" s="1">
        <v>0.313296860364749</v>
      </c>
      <c r="VN90" s="1">
        <v>0.199445267779133</v>
      </c>
      <c r="VO90" s="1">
        <v>-0.142624275077331</v>
      </c>
      <c r="VP90" s="1">
        <v>-0.0994770822366449</v>
      </c>
      <c r="VQ90" s="1">
        <v>-0.209264809493704</v>
      </c>
      <c r="VR90" s="1">
        <v>0.976689801196975</v>
      </c>
      <c r="VS90" s="1">
        <v>0.775572718344693</v>
      </c>
      <c r="VT90" s="1">
        <v>0.892365597855457</v>
      </c>
      <c r="VU90" s="1">
        <v>0.819383886644213</v>
      </c>
      <c r="VV90" s="1">
        <v>0.337466536441117</v>
      </c>
      <c r="VW90" s="1">
        <v>0.592868139970791</v>
      </c>
      <c r="VX90" s="1">
        <v>-0.215399208342811</v>
      </c>
      <c r="VY90" s="1">
        <v>-0.134109061697781</v>
      </c>
      <c r="VZ90" s="1">
        <v>-0.18582729278499</v>
      </c>
      <c r="WA90" s="1">
        <v>0.673831251646422</v>
      </c>
      <c r="WB90" s="1">
        <v>0.655753531782596</v>
      </c>
      <c r="WC90" s="1">
        <v>0.586058532913988</v>
      </c>
      <c r="WD90" s="1">
        <v>0.296892439519404</v>
      </c>
      <c r="WE90" s="1">
        <v>0.392796610557016</v>
      </c>
      <c r="WF90" s="1">
        <v>0.196390974382614</v>
      </c>
      <c r="WG90" s="1">
        <v>-0.295011508660692</v>
      </c>
      <c r="WH90" s="1">
        <v>-0.192692288093054</v>
      </c>
      <c r="WI90" s="1">
        <v>-0.282119484041309</v>
      </c>
      <c r="WJ90" s="1">
        <v>0.928891592495341</v>
      </c>
      <c r="WK90" s="1">
        <v>0.950976218481384</v>
      </c>
      <c r="WL90" s="1">
        <v>0.870731934455042</v>
      </c>
      <c r="WM90" s="1">
        <v>0.399421609131147</v>
      </c>
      <c r="WN90" s="1">
        <v>0.551690847763414</v>
      </c>
      <c r="WO90" s="1">
        <v>0.34445185106305</v>
      </c>
      <c r="WP90" s="1">
        <v>-0.124581305060221</v>
      </c>
      <c r="WQ90" s="1">
        <v>-0.185043192272943</v>
      </c>
      <c r="WR90" s="1">
        <v>-0.382208362173362</v>
      </c>
      <c r="WS90" s="1">
        <v>0.465512131389586</v>
      </c>
      <c r="WT90" s="1">
        <v>0.955980466334499</v>
      </c>
      <c r="WU90" s="1">
        <v>1.16741871747416</v>
      </c>
      <c r="WV90" s="1">
        <v>0.323354116932773</v>
      </c>
      <c r="WW90" s="1">
        <v>0.98871318459407</v>
      </c>
      <c r="WX90" s="1">
        <v>0.729243604856048</v>
      </c>
      <c r="WY90" s="1">
        <v>-0.171985787562202</v>
      </c>
      <c r="WZ90" s="1">
        <v>-0.294904268515706</v>
      </c>
      <c r="XA90" s="1">
        <v>-0.214613291957239</v>
      </c>
      <c r="XB90" s="1">
        <v>0.966251138115975</v>
      </c>
      <c r="XC90" s="1">
        <v>1.06328156862884</v>
      </c>
      <c r="XD90" s="1">
        <v>1.04495641993526</v>
      </c>
      <c r="XE90" s="1">
        <v>0.856650402797628</v>
      </c>
      <c r="XF90" s="1">
        <v>0.518361558507986</v>
      </c>
      <c r="XG90" s="1">
        <v>0.62117352117532</v>
      </c>
      <c r="XH90" s="1">
        <v>-0.231516135619863</v>
      </c>
      <c r="XI90" s="1">
        <v>-0.198942044573309</v>
      </c>
      <c r="XJ90" s="1">
        <v>-0.321704680342119</v>
      </c>
      <c r="XK90" s="1">
        <v>0.95007544367443</v>
      </c>
      <c r="XL90" s="1">
        <v>1.04216020896081</v>
      </c>
      <c r="XM90" s="1">
        <v>1.20336036592515</v>
      </c>
      <c r="XN90" s="1">
        <v>0.577246821229577</v>
      </c>
      <c r="XO90" s="1">
        <v>1.00432648821393</v>
      </c>
      <c r="XP90" s="1">
        <v>0.728256946351484</v>
      </c>
      <c r="XQ90" s="1">
        <v>-0.200773244601637</v>
      </c>
      <c r="XR90" s="1">
        <v>-0.166421818020852</v>
      </c>
      <c r="XS90" s="1">
        <v>-0.252184670299995</v>
      </c>
      <c r="XT90" s="1">
        <v>0.914579529994191</v>
      </c>
      <c r="XU90" s="1">
        <v>1.02288732894194</v>
      </c>
      <c r="XV90" s="1">
        <v>1.02409179886224</v>
      </c>
      <c r="XW90" s="1">
        <v>0.456367523504668</v>
      </c>
      <c r="XX90" s="1">
        <v>0.81153270368605</v>
      </c>
      <c r="XY90" s="1">
        <v>0.386662056273936</v>
      </c>
      <c r="XZ90" s="1">
        <v>-0.120823119200881</v>
      </c>
      <c r="YA90" s="1">
        <v>-0.368202080931853</v>
      </c>
      <c r="YB90" s="1">
        <v>-0.338062522125242</v>
      </c>
      <c r="YC90" s="1">
        <v>0.660156555984029</v>
      </c>
      <c r="YD90" s="1">
        <v>1.19252051598999</v>
      </c>
      <c r="YE90" s="1">
        <v>1.16536958696756</v>
      </c>
      <c r="YF90" s="1">
        <v>0.617582890650675</v>
      </c>
      <c r="YG90" s="1">
        <v>0.760934006990746</v>
      </c>
      <c r="YH90" s="1">
        <v>0.812958471189599</v>
      </c>
      <c r="YI90" s="1">
        <v>-0.200612804437536</v>
      </c>
      <c r="YJ90" s="1">
        <v>-0.338618323365676</v>
      </c>
      <c r="YK90" s="1">
        <v>-0.236020995098177</v>
      </c>
      <c r="YL90" s="1">
        <v>0.917528177563525</v>
      </c>
      <c r="YM90" s="1">
        <v>1.10486852890711</v>
      </c>
      <c r="YN90" s="1">
        <v>1.10713775339324</v>
      </c>
      <c r="YO90" s="1">
        <v>0.753065289929659</v>
      </c>
      <c r="YP90" s="1">
        <v>0.534683609932163</v>
      </c>
      <c r="YQ90" s="1">
        <v>0.722740193166493</v>
      </c>
      <c r="YR90" s="1">
        <v>-0.405414110689917</v>
      </c>
      <c r="YS90" s="1">
        <v>-0.271173683516749</v>
      </c>
      <c r="YT90" s="1">
        <v>-0.317470545135229</v>
      </c>
      <c r="YU90" s="1">
        <v>1.20500185060222</v>
      </c>
      <c r="YV90" s="1">
        <v>1.17174234637815</v>
      </c>
      <c r="YW90" s="1">
        <v>1.16017784054605</v>
      </c>
      <c r="YX90" s="1">
        <v>0.799795188625883</v>
      </c>
      <c r="YY90" s="1">
        <v>0.862742394857206</v>
      </c>
      <c r="YZ90" s="1">
        <v>0.610088102887701</v>
      </c>
      <c r="ZA90" s="1">
        <v>-0.15240979712777</v>
      </c>
      <c r="ZB90" s="1">
        <v>-0.146003675283768</v>
      </c>
      <c r="ZC90" s="1">
        <v>-0.223628994083963</v>
      </c>
      <c r="ZD90" s="1">
        <v>0.856454222658502</v>
      </c>
      <c r="ZE90" s="1">
        <v>0.962280476569953</v>
      </c>
      <c r="ZF90" s="1">
        <v>1.06499864105472</v>
      </c>
      <c r="ZG90" s="1">
        <v>0.290880023287628</v>
      </c>
      <c r="ZH90" s="1">
        <v>0.798101362233434</v>
      </c>
      <c r="ZI90" s="1">
        <v>0.35921273040733</v>
      </c>
      <c r="ZJ90" s="1">
        <v>-0.116523494580018</v>
      </c>
      <c r="ZK90" s="1">
        <v>-0.105583959209992</v>
      </c>
      <c r="ZL90" s="1">
        <v>-0.207735811974102</v>
      </c>
      <c r="ZM90" s="1">
        <v>1.04771832786176</v>
      </c>
      <c r="ZN90" s="1">
        <v>0.795002347071287</v>
      </c>
      <c r="ZO90" s="1">
        <v>1.02854241721114</v>
      </c>
      <c r="ZP90" s="1">
        <v>0.530538166456927</v>
      </c>
      <c r="ZQ90" s="1">
        <v>0.499156817340003</v>
      </c>
      <c r="ZR90" s="1">
        <v>0.414527354761925</v>
      </c>
      <c r="ZS90" s="1">
        <v>-0.176528518130931</v>
      </c>
      <c r="ZT90" s="1">
        <v>-0.220905573619366</v>
      </c>
      <c r="ZU90" s="1">
        <v>-0.178267956788777</v>
      </c>
      <c r="ZV90" s="1">
        <v>0.588308671752456</v>
      </c>
      <c r="ZW90" s="1">
        <v>0.641960703274613</v>
      </c>
      <c r="ZX90" s="1">
        <v>0.605225118123667</v>
      </c>
      <c r="ZY90" s="1">
        <v>0.267197529852177</v>
      </c>
      <c r="ZZ90" s="1">
        <v>0.0804726748335567</v>
      </c>
      <c r="AAA90" s="1">
        <v>0.238595700367085</v>
      </c>
      <c r="AAB90" s="1">
        <v>-0.302565126971744</v>
      </c>
      <c r="AAC90" s="1">
        <v>-0.231941021461396</v>
      </c>
      <c r="AAD90" s="1">
        <v>-0.285727821095947</v>
      </c>
      <c r="AAE90" s="1">
        <v>0.877971277497361</v>
      </c>
      <c r="AAF90" s="1">
        <v>0.806613207324073</v>
      </c>
      <c r="AAG90" s="1">
        <v>0.851209696400116</v>
      </c>
      <c r="AAH90" s="1">
        <v>0.149730989222864</v>
      </c>
      <c r="AAI90" s="1">
        <v>0.328827668338</v>
      </c>
      <c r="AAJ90" s="1">
        <v>0.115162042589113</v>
      </c>
      <c r="AAK90" s="1">
        <v>-0.249189913855731</v>
      </c>
      <c r="AAL90" s="1">
        <v>-0.297728282897422</v>
      </c>
      <c r="AAM90" s="1">
        <v>-0.210948497957675</v>
      </c>
      <c r="AAN90" s="1">
        <v>0.891358917266327</v>
      </c>
      <c r="AAO90" s="1">
        <v>0.832927076339914</v>
      </c>
      <c r="AAP90" s="1">
        <v>0.807614079599358</v>
      </c>
      <c r="AAQ90" s="1">
        <v>0.377617590819594</v>
      </c>
      <c r="AAR90" s="1">
        <v>0.0715597319278405</v>
      </c>
      <c r="AAS90" s="1">
        <v>0.250361500846946</v>
      </c>
      <c r="AAT90" s="1">
        <v>-0.283520819696945</v>
      </c>
      <c r="AAU90" s="1">
        <v>-0.377577377475438</v>
      </c>
      <c r="AAV90" s="1">
        <v>-0.348409581334975</v>
      </c>
      <c r="AAW90" s="1">
        <v>0.975306845317519</v>
      </c>
      <c r="AAX90" s="1">
        <v>0.975549778582769</v>
      </c>
      <c r="AAY90" s="1">
        <v>1.03732825649294</v>
      </c>
      <c r="AAZ90" s="1">
        <v>0.380842237099959</v>
      </c>
      <c r="ABA90" s="1">
        <v>0.281191364070311</v>
      </c>
      <c r="ABB90" s="1">
        <v>0.36510544140671</v>
      </c>
      <c r="ABC90" s="1">
        <v>-0.196784004973115</v>
      </c>
      <c r="ABD90" s="1">
        <v>-0.283429493963802</v>
      </c>
      <c r="ABE90" s="1">
        <v>-0.229551855239306</v>
      </c>
      <c r="ABF90" s="1">
        <v>0.737673427215827</v>
      </c>
      <c r="ABG90" s="1">
        <v>0.809713795930934</v>
      </c>
      <c r="ABH90" s="1">
        <v>0.793140688610409</v>
      </c>
      <c r="ABI90" s="1">
        <v>0.302868675054485</v>
      </c>
      <c r="ABJ90" s="1">
        <v>0.124881601260241</v>
      </c>
      <c r="ABK90" s="1">
        <v>0.328859987569745</v>
      </c>
      <c r="ABL90" s="1">
        <v>-0.267842248838554</v>
      </c>
      <c r="ABM90" s="1">
        <v>-0.323464490139322</v>
      </c>
      <c r="ABN90" s="1">
        <v>-0.30277305284069</v>
      </c>
      <c r="ABO90" s="1">
        <v>0.9451053321491</v>
      </c>
      <c r="ABP90" s="1">
        <v>0.923846556606644</v>
      </c>
      <c r="ABQ90" s="1">
        <v>1.04130826548384</v>
      </c>
      <c r="ABR90" s="1">
        <v>0.438060418640233</v>
      </c>
      <c r="ABS90" s="1">
        <v>0.170617963703377</v>
      </c>
      <c r="ABT90" s="1">
        <v>0.425731492767652</v>
      </c>
      <c r="ABU90" s="1">
        <v>-0.276560382712174</v>
      </c>
      <c r="ABV90" s="1">
        <v>-0.411319769420989</v>
      </c>
      <c r="ABW90" s="1">
        <v>-0.491861066141316</v>
      </c>
      <c r="ABX90" s="1">
        <v>0.775431345213502</v>
      </c>
      <c r="ABY90" s="1">
        <v>1.23925376716045</v>
      </c>
      <c r="ABZ90" s="1">
        <v>1.20519038611323</v>
      </c>
      <c r="ACA90" s="1">
        <v>0.347571033420639</v>
      </c>
      <c r="ACB90" s="1">
        <v>0.934820658342513</v>
      </c>
      <c r="ACC90" s="1">
        <v>0.537908128808598</v>
      </c>
      <c r="ACD90" s="1">
        <v>-0.313799236935684</v>
      </c>
      <c r="ACE90" s="1">
        <v>-0.430278489761367</v>
      </c>
      <c r="ACF90" s="1">
        <v>-0.477325726954157</v>
      </c>
      <c r="ACG90" s="1">
        <v>0.917146699660712</v>
      </c>
      <c r="ACH90" s="1">
        <v>1.26042488227638</v>
      </c>
      <c r="ACI90" s="1">
        <v>1.13448708958063</v>
      </c>
      <c r="ACJ90" s="1">
        <v>0.280258714964047</v>
      </c>
      <c r="ACK90" s="1">
        <v>0.754299354223911</v>
      </c>
      <c r="ACL90" s="1">
        <v>0.407682794170604</v>
      </c>
      <c r="ACM90" s="1">
        <v>-0.314535793162909</v>
      </c>
      <c r="ACN90" s="1">
        <v>-0.383294678121217</v>
      </c>
      <c r="ACO90" s="1">
        <v>-0.463597092871615</v>
      </c>
      <c r="ACP90" s="1">
        <v>0.875775804927899</v>
      </c>
      <c r="ACQ90" s="1">
        <v>1.19817545647542</v>
      </c>
      <c r="ACR90" s="1">
        <v>1.15796098874013</v>
      </c>
      <c r="ACS90" s="1">
        <v>0.169471090514077</v>
      </c>
      <c r="ACT90" s="1">
        <v>0.755184829937727</v>
      </c>
      <c r="ACU90" s="1">
        <v>0.327926376588972</v>
      </c>
      <c r="ACV90" s="1">
        <v>-0.300193732118605</v>
      </c>
      <c r="ACW90" s="1">
        <v>-0.373270286027032</v>
      </c>
      <c r="ACX90" s="1">
        <v>-0.312452676571578</v>
      </c>
      <c r="ACY90" s="1">
        <v>1.07363946032099</v>
      </c>
      <c r="ACZ90" s="1">
        <v>1.04922809838892</v>
      </c>
      <c r="ADA90" s="1">
        <v>1.12355326024108</v>
      </c>
      <c r="ADB90" s="1">
        <v>0.548105583622358</v>
      </c>
      <c r="ADC90" s="1">
        <v>0.248809292317835</v>
      </c>
      <c r="ADD90" s="1">
        <v>0.477078569606342</v>
      </c>
      <c r="ADE90" s="1">
        <v>-0.157495502438535</v>
      </c>
      <c r="ADF90" s="1">
        <v>-0.383168059356235</v>
      </c>
      <c r="ADG90" s="1">
        <v>-0.449957551491785</v>
      </c>
      <c r="ADH90" s="1">
        <v>0.64521479526696</v>
      </c>
      <c r="ADI90" s="1">
        <v>1.03895835543235</v>
      </c>
      <c r="ADJ90" s="1">
        <v>1.30675744877186</v>
      </c>
      <c r="ADK90" s="1">
        <v>0.412074554176662</v>
      </c>
      <c r="ADL90" s="1">
        <v>0.392228249987815</v>
      </c>
      <c r="ADM90" s="1">
        <v>0.859590472660782</v>
      </c>
      <c r="ADN90" s="1">
        <v>-0.487084117253968</v>
      </c>
      <c r="ADO90" s="1">
        <v>-0.528380773463019</v>
      </c>
      <c r="ADP90" s="1">
        <v>-0.467797111888772</v>
      </c>
      <c r="ADQ90" s="1">
        <v>1.35182689984087</v>
      </c>
      <c r="ADR90" s="1">
        <v>1.18438866500602</v>
      </c>
      <c r="ADS90" s="1">
        <v>1.36995522571811</v>
      </c>
      <c r="ADT90" s="1">
        <v>1.05847404908398</v>
      </c>
      <c r="ADU90" s="1">
        <v>0.470836653241326</v>
      </c>
      <c r="ADV90" s="1">
        <v>0.852309821312795</v>
      </c>
      <c r="ADW90" s="1">
        <v>-0.427202759682351</v>
      </c>
      <c r="ADX90" s="1">
        <v>-0.35672359496596</v>
      </c>
      <c r="ADY90" s="1">
        <v>-0.423055574862035</v>
      </c>
      <c r="ADZ90" s="1">
        <v>1.09596742289866</v>
      </c>
      <c r="AEA90" s="1">
        <v>1.17592713613649</v>
      </c>
      <c r="AEB90" s="1">
        <v>1.12519744997479</v>
      </c>
      <c r="AEC90" s="1">
        <v>0.371848069182522</v>
      </c>
      <c r="AED90" s="1">
        <v>0.560969994985991</v>
      </c>
      <c r="AEE90" s="1">
        <v>0.368721239593624</v>
      </c>
      <c r="AEF90" s="1">
        <v>-0.377049278279246</v>
      </c>
      <c r="AEG90" s="1">
        <v>-0.337252008820552</v>
      </c>
      <c r="AEH90" s="1">
        <v>-0.351763709350545</v>
      </c>
      <c r="AEI90" s="1">
        <v>1.05291309226527</v>
      </c>
      <c r="AEJ90" s="1">
        <v>1.10844055140348</v>
      </c>
      <c r="AEK90" s="1">
        <v>1.0238270630918</v>
      </c>
      <c r="AEL90" s="1">
        <v>0.288021437868541</v>
      </c>
      <c r="AEM90" s="1">
        <v>0.4875002986721</v>
      </c>
      <c r="AEN90" s="1">
        <v>0.327005111769691</v>
      </c>
      <c r="AEO90" s="1">
        <v>-0.0932076411630282</v>
      </c>
      <c r="AEP90" s="1">
        <v>-0.0823598033817592</v>
      </c>
      <c r="AEQ90" s="1">
        <v>-0.0823693158395865</v>
      </c>
      <c r="AER90" s="1">
        <v>0.658381505244125</v>
      </c>
      <c r="AES90" s="1">
        <v>0.566267113134499</v>
      </c>
      <c r="AET90" s="1">
        <v>0.655701373188852</v>
      </c>
      <c r="AEU90" s="1">
        <v>0.349408695299984</v>
      </c>
      <c r="AEV90" s="1">
        <v>0.387085497757674</v>
      </c>
      <c r="AEW90" s="1">
        <v>0.315922315173109</v>
      </c>
      <c r="AEX90" s="1">
        <v>-0.0681780066757436</v>
      </c>
      <c r="AEY90" s="1">
        <v>-0.154011926942802</v>
      </c>
      <c r="AEZ90" s="1">
        <v>-0.172015096674183</v>
      </c>
      <c r="AFA90" s="1">
        <v>0.677324473320284</v>
      </c>
      <c r="AFB90" s="1">
        <v>0.767555768944709</v>
      </c>
      <c r="AFC90" s="1">
        <v>0.814691973714397</v>
      </c>
      <c r="AFD90" s="1">
        <v>0.354863111192077</v>
      </c>
      <c r="AFE90" s="1">
        <v>0.403689111538473</v>
      </c>
      <c r="AFF90" s="1">
        <v>0.431952725034324</v>
      </c>
      <c r="AFG90" s="1">
        <v>-0.151389977780606</v>
      </c>
      <c r="AFH90" s="1">
        <v>-0.0904264018070248</v>
      </c>
      <c r="AFI90" s="1">
        <v>-0.17024038539192</v>
      </c>
      <c r="AFJ90" s="1">
        <v>0.918867721631305</v>
      </c>
      <c r="AFK90" s="1">
        <v>0.684796568649486</v>
      </c>
      <c r="AFL90" s="1">
        <v>0.796492659564401</v>
      </c>
      <c r="AFM90" s="1">
        <v>0.542260149751841</v>
      </c>
      <c r="AFN90" s="1">
        <v>0.375501789490078</v>
      </c>
      <c r="AFO90" s="1">
        <v>0.361725389022079</v>
      </c>
      <c r="AFP90" s="1">
        <v>-0.0576385678610115</v>
      </c>
      <c r="AFQ90" s="1">
        <v>-0.0829871515154527</v>
      </c>
      <c r="AFR90" s="1">
        <v>-0.0798050134307171</v>
      </c>
      <c r="AFS90" s="1">
        <v>0.91137314558775</v>
      </c>
      <c r="AFT90" s="1">
        <v>0.879172920721914</v>
      </c>
      <c r="AFU90" s="1">
        <v>0.806986456789762</v>
      </c>
      <c r="AFV90" s="1">
        <v>0.62422373084323</v>
      </c>
      <c r="AFW90" s="1">
        <v>0.538396883035349</v>
      </c>
      <c r="AFX90" s="1">
        <v>0.487302012428766</v>
      </c>
      <c r="AFY90" s="1">
        <v>-0.0893242360502954</v>
      </c>
      <c r="AFZ90" s="1">
        <v>-0.097524065981674</v>
      </c>
      <c r="AGA90" s="1">
        <v>-0.129364415716022</v>
      </c>
      <c r="AGB90" s="1">
        <v>0.656950664896321</v>
      </c>
      <c r="AGC90" s="1">
        <v>0.696762694505928</v>
      </c>
      <c r="AGD90" s="1">
        <v>0.791238951443224</v>
      </c>
      <c r="AGE90" s="1">
        <v>0.378086674074101</v>
      </c>
      <c r="AGF90" s="1">
        <v>0.331713989372829</v>
      </c>
      <c r="AGG90" s="1">
        <v>0.488646885163519</v>
      </c>
      <c r="AGH90" s="1">
        <v>-0.0718367564040029</v>
      </c>
      <c r="AGI90" s="1">
        <v>-0.126186798348303</v>
      </c>
      <c r="AGJ90" s="1">
        <v>-0.0672794049336598</v>
      </c>
      <c r="AGK90" s="1">
        <v>0.811809317905786</v>
      </c>
      <c r="AGL90" s="1">
        <v>0.959572791391999</v>
      </c>
      <c r="AGM90" s="1">
        <v>0.756890046455646</v>
      </c>
      <c r="AGN90" s="1">
        <v>0.346876338969325</v>
      </c>
      <c r="AGO90" s="1">
        <v>0.570919234333537</v>
      </c>
      <c r="AGP90" s="1">
        <v>0.344528308513195</v>
      </c>
      <c r="AGQ90" s="1">
        <v>-0.0745093785491612</v>
      </c>
      <c r="AGR90" s="1">
        <v>-0.268462947966094</v>
      </c>
      <c r="AGS90" s="1">
        <v>-0.378254252589285</v>
      </c>
      <c r="AGT90" s="1">
        <v>0.484166592146454</v>
      </c>
      <c r="AGU90" s="1">
        <v>1.0993880120733</v>
      </c>
      <c r="AGV90" s="1">
        <v>1.28224097854153</v>
      </c>
      <c r="AGW90" s="1">
        <v>0.419743168945421</v>
      </c>
      <c r="AGX90" s="1">
        <v>0.816409061524917</v>
      </c>
      <c r="AGY90" s="1">
        <v>0.845136137447158</v>
      </c>
      <c r="AGZ90" s="1">
        <v>-0.216380715940586</v>
      </c>
      <c r="AHA90" s="1">
        <v>-0.30668902870329</v>
      </c>
      <c r="AHB90" s="1">
        <v>-0.18448169881976</v>
      </c>
      <c r="AHC90" s="1">
        <v>0.895221614839158</v>
      </c>
      <c r="AHD90" s="1">
        <v>1.12938278638898</v>
      </c>
      <c r="AHE90" s="1">
        <v>0.767747113414315</v>
      </c>
      <c r="AHF90" s="1">
        <v>0.503084227861161</v>
      </c>
      <c r="AHG90" s="1">
        <v>0.756310139025424</v>
      </c>
      <c r="AHH90" s="1">
        <v>0.705302292344852</v>
      </c>
      <c r="AHI90" s="1">
        <v>-0.0893057913430987</v>
      </c>
      <c r="AHJ90" s="1">
        <v>-0.126505660542721</v>
      </c>
      <c r="AHK90" s="1">
        <v>-0.167506019175695</v>
      </c>
      <c r="AHL90" s="1">
        <v>0.711101851304238</v>
      </c>
      <c r="AHM90" s="1">
        <v>0.982151040722596</v>
      </c>
      <c r="AHN90" s="1">
        <v>0.951209947771827</v>
      </c>
      <c r="AHO90" s="1">
        <v>0.378367483601907</v>
      </c>
      <c r="AHP90" s="1">
        <v>0.674726045652491</v>
      </c>
      <c r="AHQ90" s="1">
        <v>0.554703116900754</v>
      </c>
      <c r="AHR90" s="1">
        <v>-0.182450678570249</v>
      </c>
      <c r="AHS90" s="1">
        <v>-0.391680996725929</v>
      </c>
      <c r="AHT90" s="1">
        <v>-0.230449573564091</v>
      </c>
      <c r="AHU90" s="1">
        <v>1.02395689639555</v>
      </c>
      <c r="AHV90" s="1">
        <v>1.36372760564214</v>
      </c>
      <c r="AHW90" s="1">
        <v>1.06152044116215</v>
      </c>
      <c r="AHX90" s="1">
        <v>0.805131720663993</v>
      </c>
      <c r="AHY90" s="1">
        <v>0.91797710478274</v>
      </c>
      <c r="AHZ90" s="1">
        <v>0.706925042820436</v>
      </c>
      <c r="AIA90" s="1">
        <v>-0.193165407384102</v>
      </c>
      <c r="AIB90" s="1">
        <v>-0.187304409855431</v>
      </c>
      <c r="AIC90" s="1">
        <v>-0.228877075940828</v>
      </c>
      <c r="AID90" s="1">
        <v>0.933513655842782</v>
      </c>
      <c r="AIE90" s="1">
        <v>0.937621485553095</v>
      </c>
      <c r="AIF90" s="1">
        <v>1.0091156846512</v>
      </c>
      <c r="AIG90" s="1">
        <v>0.72806420636652</v>
      </c>
      <c r="AIH90" s="1">
        <v>0.442809850057749</v>
      </c>
      <c r="AII90" s="1">
        <v>0.729979327115052</v>
      </c>
      <c r="AIJ90" s="1">
        <v>-0.13903647402344</v>
      </c>
      <c r="AIK90" s="1">
        <v>-0.148248005406512</v>
      </c>
      <c r="AIL90" s="1">
        <v>-0.109801582128437</v>
      </c>
      <c r="AIM90" s="1">
        <v>0.896119678905063</v>
      </c>
      <c r="AIN90" s="1">
        <v>0.866491866156495</v>
      </c>
      <c r="AIO90" s="1">
        <v>0.858220736989112</v>
      </c>
      <c r="AIP90" s="1">
        <v>0.641180114139432</v>
      </c>
      <c r="AIQ90" s="1">
        <v>0.628287750874343</v>
      </c>
      <c r="AIR90" s="1">
        <v>0.527620206769864</v>
      </c>
      <c r="AIS90" s="1">
        <v>-0.145177361922748</v>
      </c>
      <c r="AIT90" s="1">
        <v>-0.155021084017223</v>
      </c>
      <c r="AIU90" s="1">
        <v>-0.189116044730628</v>
      </c>
      <c r="AIV90" s="1">
        <v>0.949391792119612</v>
      </c>
      <c r="AIW90" s="1">
        <v>0.936815120998394</v>
      </c>
      <c r="AIX90" s="1">
        <v>0.941128686464381</v>
      </c>
      <c r="AIY90" s="1">
        <v>0.619870639962717</v>
      </c>
      <c r="AIZ90" s="1">
        <v>0.654540185120036</v>
      </c>
      <c r="AJA90" s="1">
        <v>0.486960441874719</v>
      </c>
      <c r="AJB90" s="1">
        <v>-0.281461372781238</v>
      </c>
      <c r="AJC90" s="1">
        <v>-0.134471760893574</v>
      </c>
      <c r="AJD90" s="1">
        <v>-0.16948576102745</v>
      </c>
      <c r="AJE90" s="1">
        <v>0.803842698725655</v>
      </c>
      <c r="AJF90" s="1">
        <v>0.718586931665974</v>
      </c>
      <c r="AJG90" s="1">
        <v>0.737742635455961</v>
      </c>
      <c r="AJH90" s="1">
        <v>0.399129903209334</v>
      </c>
      <c r="AJI90" s="1">
        <v>0.412796315592082</v>
      </c>
      <c r="AJJ90" s="1">
        <v>0.365238013630578</v>
      </c>
      <c r="AJK90" s="1">
        <v>-0.143018196000725</v>
      </c>
      <c r="AJL90" s="1">
        <v>-0.258149223082747</v>
      </c>
      <c r="AJM90" s="1">
        <v>-0.144008205929326</v>
      </c>
      <c r="AJN90" s="1">
        <v>0.835270109061163</v>
      </c>
      <c r="AJO90" s="1">
        <v>0.941012895171145</v>
      </c>
      <c r="AJP90" s="1">
        <v>0.757231573407027</v>
      </c>
      <c r="AJQ90" s="1">
        <v>0.742225408794791</v>
      </c>
      <c r="AJR90" s="1">
        <v>0.56043483593038</v>
      </c>
      <c r="AJS90" s="1">
        <v>0.44096661606584</v>
      </c>
      <c r="AJT90" s="1">
        <v>-0.164116249585385</v>
      </c>
      <c r="AJU90" s="1">
        <v>-0.213050181778562</v>
      </c>
      <c r="AJV90" s="1">
        <v>-0.173419045451795</v>
      </c>
      <c r="AJW90" s="1">
        <v>0.84795522817343</v>
      </c>
      <c r="AJX90" s="1">
        <v>0.88815520465871</v>
      </c>
      <c r="AJY90" s="1">
        <v>0.828599505058055</v>
      </c>
      <c r="AJZ90" s="1">
        <v>0.51775606136703</v>
      </c>
      <c r="AKA90" s="1">
        <v>0.407997471717397</v>
      </c>
      <c r="AKB90" s="1">
        <v>0.354752178905971</v>
      </c>
      <c r="AKC90" s="1">
        <v>-0.23143664845446</v>
      </c>
      <c r="AKD90" s="1">
        <v>-0.129880195391589</v>
      </c>
      <c r="AKE90" s="1">
        <v>-0.103023666529729</v>
      </c>
      <c r="AKF90" s="1">
        <v>0.842731767420109</v>
      </c>
      <c r="AKG90" s="1">
        <v>0.900586700498888</v>
      </c>
      <c r="AKH90" s="1">
        <v>0.80329594871099</v>
      </c>
      <c r="AKI90" s="1">
        <v>0.44560404014002</v>
      </c>
      <c r="AKJ90" s="1">
        <v>0.893650542650186</v>
      </c>
      <c r="AKK90" s="1">
        <v>0.464193643842419</v>
      </c>
      <c r="AKL90" s="1">
        <v>-0.141040653278601</v>
      </c>
      <c r="AKM90" s="1">
        <v>-0.100198628618372</v>
      </c>
      <c r="AKN90" s="1">
        <v>-0.0808514188563965</v>
      </c>
      <c r="AKO90" s="1">
        <v>0.721881789112266</v>
      </c>
      <c r="AKP90" s="1">
        <v>0.718478642703457</v>
      </c>
      <c r="AKQ90" s="1">
        <v>0.644051657242502</v>
      </c>
      <c r="AKR90" s="1">
        <v>0.35149503858131</v>
      </c>
      <c r="AKS90" s="1">
        <v>0.51126701597783</v>
      </c>
      <c r="AKT90" s="1">
        <v>0.216013819757027</v>
      </c>
      <c r="AKU90" s="1">
        <v>-0.312401888036531</v>
      </c>
      <c r="AKV90" s="1">
        <v>-0.205806017605696</v>
      </c>
      <c r="AKW90" s="1">
        <v>-0.245436568640671</v>
      </c>
      <c r="AKX90" s="1">
        <v>0.976334662110262</v>
      </c>
      <c r="AKY90" s="1">
        <v>0.88719821969144</v>
      </c>
      <c r="AKZ90" s="1">
        <v>0.887858243675581</v>
      </c>
      <c r="ALA90" s="1">
        <v>0.4453314791665</v>
      </c>
      <c r="ALB90" s="1">
        <v>0.558126098759186</v>
      </c>
      <c r="ALC90" s="1">
        <v>0.262256336745797</v>
      </c>
      <c r="ALD90" s="1">
        <v>-0.223284304005393</v>
      </c>
      <c r="ALE90" s="1">
        <v>-0.342934066277603</v>
      </c>
      <c r="ALF90" s="1">
        <v>-0.502458558346144</v>
      </c>
      <c r="ALG90" s="1">
        <v>0.844687527851865</v>
      </c>
      <c r="ALH90" s="1">
        <v>1.1381186201013</v>
      </c>
      <c r="ALI90" s="1">
        <v>1.20272840361882</v>
      </c>
      <c r="ALJ90" s="1">
        <v>0.606385600032482</v>
      </c>
      <c r="ALK90" s="1">
        <v>1.26303177105938</v>
      </c>
      <c r="ALL90" s="1">
        <v>0.834135294614857</v>
      </c>
      <c r="ALM90" s="1">
        <v>-0.318708005249815</v>
      </c>
      <c r="ALN90" s="1">
        <v>-0.300701492302174</v>
      </c>
      <c r="ALO90" s="1">
        <v>-0.35386081723394</v>
      </c>
      <c r="ALP90" s="1">
        <v>0.999110961343635</v>
      </c>
      <c r="ALQ90" s="1">
        <v>1.07635418459742</v>
      </c>
      <c r="ALR90" s="1">
        <v>1.0266913928976</v>
      </c>
      <c r="ALS90" s="1">
        <v>0.803051460501621</v>
      </c>
      <c r="ALT90" s="1">
        <v>1.11880261950275</v>
      </c>
      <c r="ALU90" s="1">
        <v>0.766236030911618</v>
      </c>
      <c r="ALV90" s="1">
        <v>-0.252691038991477</v>
      </c>
      <c r="ALW90" s="1">
        <v>-0.192534868447086</v>
      </c>
      <c r="ALX90" s="1">
        <v>-0.359026386399015</v>
      </c>
      <c r="ALY90" s="1">
        <v>0.864621815378619</v>
      </c>
      <c r="ALZ90" s="1">
        <v>0.994705874659378</v>
      </c>
      <c r="AMA90" s="1">
        <v>1.02714855350778</v>
      </c>
      <c r="AMB90" s="1">
        <v>0.53100104626592</v>
      </c>
      <c r="AMC90" s="1">
        <v>1.0391590208278</v>
      </c>
      <c r="AMD90" s="1">
        <v>0.689011645155663</v>
      </c>
      <c r="AME90" s="1">
        <v>-0.152625175895853</v>
      </c>
      <c r="AMF90" s="1">
        <v>-0.304558323338762</v>
      </c>
      <c r="AMG90" s="1">
        <v>-0.273776983436252</v>
      </c>
      <c r="AMH90" s="1">
        <v>0.853716986704632</v>
      </c>
      <c r="AMI90" s="1">
        <v>1.0132372559618</v>
      </c>
      <c r="AMJ90" s="1">
        <v>1.07345077545826</v>
      </c>
      <c r="AMK90" s="1">
        <v>0.509546418788804</v>
      </c>
      <c r="AML90" s="1">
        <v>0.582046918948847</v>
      </c>
      <c r="AMM90" s="1">
        <v>0.797997724655732</v>
      </c>
      <c r="AMN90" s="1">
        <v>-0.176398226463446</v>
      </c>
      <c r="AMO90" s="1">
        <v>-0.261997563941759</v>
      </c>
      <c r="AMP90" s="1">
        <v>-0.450973998793037</v>
      </c>
      <c r="AMQ90" s="1">
        <v>0.703658476553587</v>
      </c>
      <c r="AMR90" s="1">
        <v>1.10252742364223</v>
      </c>
      <c r="AMS90" s="1">
        <v>1.32983490501711</v>
      </c>
      <c r="AMT90" s="1">
        <v>0.434240262933521</v>
      </c>
      <c r="AMU90" s="1">
        <v>1.01738307388749</v>
      </c>
      <c r="AMV90" s="1">
        <v>1.04632689237734</v>
      </c>
      <c r="AMW90" s="1">
        <v>-0.224430038840143</v>
      </c>
      <c r="AMX90" s="1">
        <v>-0.24981484310087</v>
      </c>
      <c r="AMY90" s="1">
        <v>-0.33562839740799</v>
      </c>
      <c r="AMZ90" s="1">
        <v>0.809725273462122</v>
      </c>
      <c r="ANA90" s="1">
        <v>1.02056628228548</v>
      </c>
      <c r="ANB90" s="1">
        <v>0.948929896355007</v>
      </c>
      <c r="ANC90" s="1">
        <v>0.285362911580378</v>
      </c>
      <c r="AND90" s="1">
        <v>0.920286828421264</v>
      </c>
      <c r="ANE90" s="1">
        <v>0.643878261907461</v>
      </c>
      <c r="ANF90" s="1">
        <v>-0.324817725067635</v>
      </c>
      <c r="ANG90" s="1">
        <v>-0.476908399123836</v>
      </c>
      <c r="ANH90" s="1">
        <v>-0.363874758070695</v>
      </c>
      <c r="ANI90" s="1">
        <v>1.0914952717782</v>
      </c>
      <c r="ANJ90" s="1">
        <v>1.2283736176438</v>
      </c>
      <c r="ANK90" s="1">
        <v>1.10908543253533</v>
      </c>
      <c r="ANL90" s="1">
        <v>0.826866233268149</v>
      </c>
      <c r="ANM90" s="1">
        <v>0.831662289306356</v>
      </c>
      <c r="ANN90" s="1">
        <v>0.657648484946722</v>
      </c>
      <c r="ANO90" s="1">
        <v>-0.258316665355875</v>
      </c>
      <c r="ANP90" s="1">
        <v>-0.370021809565686</v>
      </c>
      <c r="ANQ90" s="1">
        <v>-0.286721350651888</v>
      </c>
      <c r="ANR90" s="1">
        <v>0.996771073173135</v>
      </c>
      <c r="ANS90" s="1">
        <v>0.813721694998229</v>
      </c>
      <c r="ANT90" s="1">
        <v>1.02158128283692</v>
      </c>
      <c r="ANU90" s="1">
        <v>1.05779385930739</v>
      </c>
      <c r="ANV90" s="1">
        <v>0.596430360784159</v>
      </c>
      <c r="ANW90" s="1">
        <v>0.958439439235274</v>
      </c>
      <c r="ANX90" s="1">
        <v>-0.713018423590954</v>
      </c>
      <c r="ANY90" s="1">
        <v>-0.219908034265477</v>
      </c>
      <c r="ANZ90" s="1">
        <v>-0.241285546399767</v>
      </c>
      <c r="AOA90" s="1">
        <v>1.44000066850104</v>
      </c>
      <c r="AOB90" s="1">
        <v>1.00498771103266</v>
      </c>
      <c r="AOC90" s="1">
        <v>0.977195024009639</v>
      </c>
      <c r="AOD90" s="1">
        <v>0.465045016153306</v>
      </c>
      <c r="AOE90" s="1">
        <v>0.802540426927033</v>
      </c>
      <c r="AOF90" s="1">
        <v>0.531052354598834</v>
      </c>
      <c r="AOG90" s="1">
        <v>-0.0687021085516258</v>
      </c>
      <c r="AOH90" s="1">
        <v>-0.0940403504561579</v>
      </c>
      <c r="AOI90" s="1">
        <v>-0.0601177548402889</v>
      </c>
      <c r="AOJ90" s="1">
        <v>0.428909611840429</v>
      </c>
      <c r="AOK90" s="1">
        <v>0.41515462117321</v>
      </c>
      <c r="AOL90" s="1">
        <v>0.436286002233557</v>
      </c>
      <c r="AOM90" s="1">
        <v>0.312860969416311</v>
      </c>
      <c r="AON90" s="1">
        <v>0.213694691698718</v>
      </c>
      <c r="AOO90" s="1">
        <v>0.339791178080772</v>
      </c>
      <c r="AOP90" s="1">
        <v>-0.170494336229035</v>
      </c>
      <c r="AOQ90" s="1">
        <v>-0.0680764652133544</v>
      </c>
      <c r="AOR90" s="1">
        <v>-0.139714896556183</v>
      </c>
      <c r="AOS90" s="1">
        <v>0.607590197559838</v>
      </c>
      <c r="AOT90" s="1">
        <v>0.490371119966546</v>
      </c>
      <c r="AOU90" s="1">
        <v>0.539055560555856</v>
      </c>
      <c r="AOV90" s="1">
        <v>0.306408994432157</v>
      </c>
      <c r="AOW90" s="1">
        <v>0.333955692828193</v>
      </c>
      <c r="AOX90" s="1">
        <v>0.23985820265212</v>
      </c>
      <c r="AOY90" s="1">
        <v>-0.0732315303273283</v>
      </c>
      <c r="AOZ90" s="1">
        <v>-0.136032136259966</v>
      </c>
      <c r="APA90" s="1">
        <v>-0.0738577717764154</v>
      </c>
      <c r="APB90" s="1">
        <v>0.568487084489276</v>
      </c>
      <c r="APC90" s="1">
        <v>0.688911388707166</v>
      </c>
      <c r="APD90" s="1">
        <v>0.605654706257461</v>
      </c>
      <c r="APE90" s="1">
        <v>0.426062880073651</v>
      </c>
      <c r="APF90" s="1">
        <v>0.361665505086245</v>
      </c>
      <c r="APG90" s="1">
        <v>0.47814797138488</v>
      </c>
      <c r="APH90" s="1">
        <v>-0.0105105280815445</v>
      </c>
      <c r="API90" s="1">
        <v>-0.0890693190632039</v>
      </c>
      <c r="APJ90" s="1">
        <v>-0.0823718337317637</v>
      </c>
      <c r="APK90" s="1">
        <v>0.584050171452205</v>
      </c>
      <c r="APL90" s="1">
        <v>0.650619236443968</v>
      </c>
      <c r="APM90" s="1">
        <v>0.624274632746791</v>
      </c>
      <c r="APN90" s="1">
        <v>0.427864568732545</v>
      </c>
      <c r="APO90" s="1">
        <v>0.57806347982704</v>
      </c>
      <c r="APP90" s="1">
        <v>0.367427269806935</v>
      </c>
      <c r="APQ90" s="1">
        <v>-0.0928030156768821</v>
      </c>
      <c r="APR90" s="1">
        <v>-0.10299047799648</v>
      </c>
      <c r="APS90" s="1">
        <v>-0.0785441801637814</v>
      </c>
      <c r="APT90" s="1">
        <v>0.560169806826887</v>
      </c>
      <c r="APU90" s="1">
        <v>0.542903894457906</v>
      </c>
      <c r="APV90" s="1">
        <v>0.552260774159863</v>
      </c>
      <c r="APW90" s="1">
        <v>0.374693066105891</v>
      </c>
      <c r="APX90" s="1">
        <v>0.252907765280894</v>
      </c>
      <c r="APY90" s="1">
        <v>0.396324031479327</v>
      </c>
      <c r="APZ90" s="1">
        <v>-0.0556187473841242</v>
      </c>
      <c r="AQA90" s="1">
        <v>-0.111357671141814</v>
      </c>
      <c r="AQB90" s="1">
        <v>-0.0872435198505856</v>
      </c>
      <c r="AQC90" s="1">
        <v>0.590334815579946</v>
      </c>
      <c r="AQD90" s="1">
        <v>0.67020692178143</v>
      </c>
      <c r="AQE90" s="1">
        <v>0.659090030317414</v>
      </c>
      <c r="AQF90" s="1">
        <v>0.473331110595453</v>
      </c>
      <c r="AQG90" s="1">
        <v>0.301062664212474</v>
      </c>
      <c r="AQH90" s="1">
        <v>0.503188690517041</v>
      </c>
      <c r="AQI90" s="1">
        <v>-0.110155984497545</v>
      </c>
      <c r="AQJ90" s="1">
        <v>-0.306631088963321</v>
      </c>
      <c r="AQK90" s="1">
        <v>-0.329295483217816</v>
      </c>
      <c r="AQL90" s="1">
        <v>0.445053920084746</v>
      </c>
      <c r="AQM90" s="1">
        <v>0.952214522765668</v>
      </c>
      <c r="AQN90" s="1">
        <v>1.03302979241545</v>
      </c>
      <c r="AQO90" s="1">
        <v>0.41800544178487</v>
      </c>
      <c r="AQP90" s="1">
        <v>0.693090339744049</v>
      </c>
      <c r="AQQ90" s="1">
        <v>0.966789293334244</v>
      </c>
      <c r="AQR90" s="1">
        <v>-0.211743223792501</v>
      </c>
      <c r="AQS90" s="1">
        <v>-0.40220764393738</v>
      </c>
      <c r="AQT90" s="1">
        <v>-0.317317556937298</v>
      </c>
      <c r="AQU90" s="1">
        <v>0.719004579422171</v>
      </c>
      <c r="AQV90" s="1">
        <v>1.09166492532743</v>
      </c>
      <c r="AQW90" s="1">
        <v>0.946785646548528</v>
      </c>
      <c r="AQX90" s="1">
        <v>0.613457676706902</v>
      </c>
      <c r="AQY90" s="1">
        <v>0.786236714126332</v>
      </c>
      <c r="AQZ90" s="1">
        <v>0.778159145528016</v>
      </c>
      <c r="ARA90" s="1">
        <v>-0.117174120210261</v>
      </c>
      <c r="ARB90" s="1">
        <v>-0.321883364053122</v>
      </c>
      <c r="ARC90" s="1">
        <v>-0.27858805247081</v>
      </c>
      <c r="ARD90" s="1">
        <v>0.688879888400887</v>
      </c>
      <c r="ARE90" s="1">
        <v>1.07529103875228</v>
      </c>
      <c r="ARF90" s="1">
        <v>0.941149731275254</v>
      </c>
      <c r="ARG90" s="1">
        <v>0.538442505423474</v>
      </c>
      <c r="ARH90" s="1">
        <v>0.679704876477238</v>
      </c>
      <c r="ARI90" s="1">
        <v>0.65940588778974</v>
      </c>
      <c r="ARJ90" s="1">
        <v>-0.182058176562951</v>
      </c>
      <c r="ARK90" s="1">
        <v>-0.193844971698209</v>
      </c>
      <c r="ARL90" s="1">
        <v>-0.198870729908435</v>
      </c>
      <c r="ARM90" s="1">
        <v>0.835132384077713</v>
      </c>
      <c r="ARN90" s="1">
        <v>0.853466167578884</v>
      </c>
      <c r="ARO90" s="1">
        <v>0.676293624132826</v>
      </c>
      <c r="ARP90" s="1">
        <v>0.772233105447987</v>
      </c>
      <c r="ARQ90" s="1">
        <v>0.673438422477916</v>
      </c>
      <c r="ARR90" s="1">
        <v>0.562824605758439</v>
      </c>
      <c r="ARS90" s="1">
        <v>-0.0786087968973773</v>
      </c>
      <c r="ART90" s="1">
        <v>-0.33886482775162</v>
      </c>
      <c r="ARU90" s="1">
        <v>-0.32701759616433</v>
      </c>
      <c r="ARV90" s="1">
        <v>0.478035607958332</v>
      </c>
      <c r="ARW90" s="1">
        <v>1.04995954266048</v>
      </c>
      <c r="ARX90" s="1">
        <v>0.988399904163005</v>
      </c>
      <c r="ARY90" s="1">
        <v>0.553034618001961</v>
      </c>
      <c r="ARZ90" s="1">
        <v>0.820926395453491</v>
      </c>
      <c r="ASA90" s="1">
        <v>0.86587992243452</v>
      </c>
      <c r="ASB90" s="1">
        <v>-0.283060033864438</v>
      </c>
      <c r="ASC90" s="1">
        <v>-0.289982010264893</v>
      </c>
      <c r="ASD90" s="1">
        <v>-0.386776202674162</v>
      </c>
      <c r="ASE90" s="1">
        <v>0.84409596464735</v>
      </c>
      <c r="ASF90" s="1">
        <v>0.998743060459465</v>
      </c>
      <c r="ASG90" s="1">
        <v>1.03876174986856</v>
      </c>
      <c r="ASH90" s="1">
        <v>0.425777878662556</v>
      </c>
      <c r="ASI90" s="1">
        <v>0.774317753340602</v>
      </c>
      <c r="ASJ90" s="1">
        <v>0.543904418679533</v>
      </c>
      <c r="ASK90" s="1">
        <v>-0.446476165932494</v>
      </c>
      <c r="ASL90" s="1">
        <v>-0.295703143831585</v>
      </c>
      <c r="ASM90" s="1">
        <v>-0.413059716968652</v>
      </c>
      <c r="ASN90" s="1">
        <v>1.02003849727356</v>
      </c>
      <c r="ASO90" s="1">
        <v>0.94707713646769</v>
      </c>
      <c r="ASP90" s="1">
        <v>1.1068939529054</v>
      </c>
      <c r="ASQ90" s="1">
        <v>0.621279945743511</v>
      </c>
      <c r="ASR90" s="1">
        <v>0.74541896499169</v>
      </c>
      <c r="ASS90" s="1">
        <v>0.709606467855501</v>
      </c>
      <c r="AST90" s="1">
        <v>-0.169631250147338</v>
      </c>
      <c r="ASU90" s="1">
        <v>-0.187595573568809</v>
      </c>
      <c r="ASV90" s="1">
        <v>-0.208563219633704</v>
      </c>
      <c r="ASW90" s="1">
        <v>0.867190874248128</v>
      </c>
      <c r="ASX90" s="1">
        <v>0.836934356534057</v>
      </c>
      <c r="ASY90" s="1">
        <v>0.82579010714935</v>
      </c>
      <c r="ASZ90" s="1">
        <v>0.753087027437723</v>
      </c>
      <c r="ATA90" s="1">
        <v>0.554834975613377</v>
      </c>
      <c r="ATB90" s="1">
        <v>0.489675075043028</v>
      </c>
    </row>
    <row r="91">
      <c r="A91" s="1">
        <v>89.0</v>
      </c>
      <c r="B91" s="1">
        <v>-0.207126024430524</v>
      </c>
      <c r="C91" s="1">
        <v>-0.133947177709288</v>
      </c>
      <c r="D91" s="1">
        <v>-0.211631433475957</v>
      </c>
      <c r="E91" s="1">
        <v>0.433140228623692</v>
      </c>
      <c r="F91" s="1">
        <v>0.378035980325397</v>
      </c>
      <c r="G91" s="1">
        <v>0.452016876615741</v>
      </c>
      <c r="H91" s="1">
        <v>0.0477218478143458</v>
      </c>
      <c r="I91" s="1">
        <v>0.0570239751695972</v>
      </c>
      <c r="J91" s="1">
        <v>0.0261677256556806</v>
      </c>
      <c r="K91" s="1">
        <v>-0.202810019594526</v>
      </c>
      <c r="L91" s="1">
        <v>-0.158837448764265</v>
      </c>
      <c r="M91" s="1">
        <v>-0.197806529401665</v>
      </c>
      <c r="N91" s="1">
        <v>0.516745760401418</v>
      </c>
      <c r="O91" s="1">
        <v>0.472396591462988</v>
      </c>
      <c r="P91" s="1">
        <v>0.530995179074703</v>
      </c>
      <c r="Q91" s="1">
        <v>0.0577780705064403</v>
      </c>
      <c r="R91" s="1">
        <v>0.0431282553737396</v>
      </c>
      <c r="S91" s="1">
        <v>0.0693332731092913</v>
      </c>
      <c r="T91" s="1">
        <v>-0.156234081477366</v>
      </c>
      <c r="U91" s="1">
        <v>-0.132388797651315</v>
      </c>
      <c r="V91" s="1">
        <v>-0.148207651152501</v>
      </c>
      <c r="W91" s="1">
        <v>0.600935293932186</v>
      </c>
      <c r="X91" s="1">
        <v>0.56200588713896</v>
      </c>
      <c r="Y91" s="1">
        <v>0.570481874629367</v>
      </c>
      <c r="Z91" s="1">
        <v>0.151878736285063</v>
      </c>
      <c r="AA91" s="1">
        <v>0.128109405807109</v>
      </c>
      <c r="AB91" s="1">
        <v>0.0805596972083171</v>
      </c>
      <c r="AC91" s="1">
        <v>-0.146796415013928</v>
      </c>
      <c r="AD91" s="1">
        <v>-0.148908319736174</v>
      </c>
      <c r="AE91" s="1">
        <v>-0.122857331599385</v>
      </c>
      <c r="AF91" s="1">
        <v>0.740514034240851</v>
      </c>
      <c r="AG91" s="1">
        <v>0.699258024588556</v>
      </c>
      <c r="AH91" s="1">
        <v>0.713778655604185</v>
      </c>
      <c r="AI91" s="1">
        <v>0.298423388369864</v>
      </c>
      <c r="AJ91" s="1">
        <v>0.222920738814172</v>
      </c>
      <c r="AK91" s="1">
        <v>0.246952774615324</v>
      </c>
      <c r="AL91" s="1">
        <v>-0.207629003047964</v>
      </c>
      <c r="AM91" s="1">
        <v>-0.20025268612101</v>
      </c>
      <c r="AN91" s="1">
        <v>-0.120049520622139</v>
      </c>
      <c r="AO91" s="1">
        <v>0.465935802808467</v>
      </c>
      <c r="AP91" s="1">
        <v>0.469785313048116</v>
      </c>
      <c r="AQ91" s="1">
        <v>0.37539379184752</v>
      </c>
      <c r="AR91" s="1">
        <v>0.184083486387777</v>
      </c>
      <c r="AS91" s="1">
        <v>0.0599002646691676</v>
      </c>
      <c r="AT91" s="1">
        <v>0.0814973686995432</v>
      </c>
      <c r="AU91" s="1">
        <v>-0.124641015357651</v>
      </c>
      <c r="AV91" s="1">
        <v>-0.141415600132172</v>
      </c>
      <c r="AW91" s="1">
        <v>-0.11635909411917</v>
      </c>
      <c r="AX91" s="1">
        <v>0.509733399202617</v>
      </c>
      <c r="AY91" s="1">
        <v>0.519333741070219</v>
      </c>
      <c r="AZ91" s="1">
        <v>0.522930121430419</v>
      </c>
      <c r="BA91" s="1">
        <v>0.106612069211751</v>
      </c>
      <c r="BB91" s="1">
        <v>0.0312930655883848</v>
      </c>
      <c r="BC91" s="1">
        <v>0.111632767595457</v>
      </c>
      <c r="BD91" s="1">
        <v>-0.293449000290686</v>
      </c>
      <c r="BE91" s="1">
        <v>-0.384843327473518</v>
      </c>
      <c r="BF91" s="1">
        <v>-0.380566046291126</v>
      </c>
      <c r="BG91" s="1">
        <v>0.751424522906084</v>
      </c>
      <c r="BH91" s="1">
        <v>1.22821953044364</v>
      </c>
      <c r="BI91" s="1">
        <v>1.08519974901394</v>
      </c>
      <c r="BJ91" s="1">
        <v>0.232862210943051</v>
      </c>
      <c r="BK91" s="1">
        <v>0.978755084220533</v>
      </c>
      <c r="BL91" s="1">
        <v>0.615953215828551</v>
      </c>
      <c r="BM91" s="1">
        <v>-0.197354039386917</v>
      </c>
      <c r="BN91" s="1">
        <v>-0.281205562468491</v>
      </c>
      <c r="BO91" s="1">
        <v>-0.375038264167664</v>
      </c>
      <c r="BP91" s="1">
        <v>0.69588810351981</v>
      </c>
      <c r="BQ91" s="1">
        <v>1.00440320727343</v>
      </c>
      <c r="BR91" s="1">
        <v>1.22207090915519</v>
      </c>
      <c r="BS91" s="1">
        <v>0.221844744037428</v>
      </c>
      <c r="BT91" s="1">
        <v>0.644469539187039</v>
      </c>
      <c r="BU91" s="1">
        <v>0.510661769011181</v>
      </c>
      <c r="BV91" s="1">
        <v>-0.246274916959027</v>
      </c>
      <c r="BW91" s="1">
        <v>-0.238008983174563</v>
      </c>
      <c r="BX91" s="1">
        <v>-0.318822172638113</v>
      </c>
      <c r="BY91" s="1">
        <v>0.907779307177204</v>
      </c>
      <c r="BZ91" s="1">
        <v>1.10263068329505</v>
      </c>
      <c r="CA91" s="1">
        <v>0.999362976776214</v>
      </c>
      <c r="CB91" s="1">
        <v>0.389342625957408</v>
      </c>
      <c r="CC91" s="1">
        <v>0.858212773727649</v>
      </c>
      <c r="CD91" s="1">
        <v>0.376535275644832</v>
      </c>
      <c r="CE91" s="1">
        <v>-0.180636015509781</v>
      </c>
      <c r="CF91" s="1">
        <v>-0.401726733259776</v>
      </c>
      <c r="CG91" s="1">
        <v>-0.476761856314233</v>
      </c>
      <c r="CH91" s="1">
        <v>0.514299398259723</v>
      </c>
      <c r="CI91" s="1">
        <v>1.31591301672174</v>
      </c>
      <c r="CJ91" s="1">
        <v>1.27668677733791</v>
      </c>
      <c r="CK91" s="1">
        <v>0.216923574535762</v>
      </c>
      <c r="CL91" s="1">
        <v>0.957964397779352</v>
      </c>
      <c r="CM91" s="1">
        <v>0.804553862454435</v>
      </c>
      <c r="CN91" s="1">
        <v>-0.26468809002453</v>
      </c>
      <c r="CO91" s="1">
        <v>-0.299225812148935</v>
      </c>
      <c r="CP91" s="1">
        <v>-0.316926205488527</v>
      </c>
      <c r="CQ91" s="1">
        <v>0.895093106774063</v>
      </c>
      <c r="CR91" s="1">
        <v>1.21242596934743</v>
      </c>
      <c r="CS91" s="1">
        <v>0.979345486524101</v>
      </c>
      <c r="CT91" s="1">
        <v>0.422437741200055</v>
      </c>
      <c r="CU91" s="1">
        <v>0.920493694744424</v>
      </c>
      <c r="CV91" s="1">
        <v>0.470562797094943</v>
      </c>
      <c r="CW91" s="1">
        <v>-0.434994681419426</v>
      </c>
      <c r="CX91" s="1">
        <v>-0.280321378198734</v>
      </c>
      <c r="CY91" s="1">
        <v>-0.33712666689893</v>
      </c>
      <c r="CZ91" s="1">
        <v>1.09240893542729</v>
      </c>
      <c r="DA91" s="1">
        <v>1.08274131485337</v>
      </c>
      <c r="DB91" s="1">
        <v>0.96371304309635</v>
      </c>
      <c r="DC91" s="1">
        <v>0.784948271366989</v>
      </c>
      <c r="DD91" s="1">
        <v>0.894793919256269</v>
      </c>
      <c r="DE91" s="1">
        <v>0.47084080591446</v>
      </c>
      <c r="DF91" s="1">
        <v>-0.124816395094459</v>
      </c>
      <c r="DG91" s="1">
        <v>-0.21136945940623</v>
      </c>
      <c r="DH91" s="1">
        <v>-0.164180761494175</v>
      </c>
      <c r="DI91" s="1">
        <v>0.541906163674152</v>
      </c>
      <c r="DJ91" s="1">
        <v>0.565029997903847</v>
      </c>
      <c r="DK91" s="1">
        <v>0.57766101888682</v>
      </c>
      <c r="DL91" s="1">
        <v>0.310270741944619</v>
      </c>
      <c r="DM91" s="1">
        <v>0.236629422686413</v>
      </c>
      <c r="DN91" s="1">
        <v>0.279372196953581</v>
      </c>
      <c r="DO91" s="1">
        <v>-0.231528523775952</v>
      </c>
      <c r="DP91" s="1">
        <v>-0.213384560242867</v>
      </c>
      <c r="DQ91" s="1">
        <v>-0.203314043391117</v>
      </c>
      <c r="DR91" s="1">
        <v>0.77291644276293</v>
      </c>
      <c r="DS91" s="1">
        <v>0.674929448974707</v>
      </c>
      <c r="DT91" s="1">
        <v>0.70620170185497</v>
      </c>
      <c r="DU91" s="1">
        <v>0.357608356542199</v>
      </c>
      <c r="DV91" s="1">
        <v>0.218550872573264</v>
      </c>
      <c r="DW91" s="1">
        <v>0.301756652371941</v>
      </c>
      <c r="DX91" s="1">
        <v>-0.161159674590965</v>
      </c>
      <c r="DY91" s="1">
        <v>-0.21076907702418</v>
      </c>
      <c r="DZ91" s="1">
        <v>-0.202034737973566</v>
      </c>
      <c r="EA91" s="1">
        <v>0.740905156016038</v>
      </c>
      <c r="EB91" s="1">
        <v>0.764793062989765</v>
      </c>
      <c r="EC91" s="1">
        <v>0.776456288114976</v>
      </c>
      <c r="ED91" s="1">
        <v>0.313786768929344</v>
      </c>
      <c r="EE91" s="1">
        <v>0.289954107102911</v>
      </c>
      <c r="EF91" s="1">
        <v>0.248958156967048</v>
      </c>
      <c r="EG91" s="1">
        <v>-0.203410888251312</v>
      </c>
      <c r="EH91" s="1">
        <v>-0.207798785469242</v>
      </c>
      <c r="EI91" s="1">
        <v>-0.167799591166914</v>
      </c>
      <c r="EJ91" s="1">
        <v>0.806727966929874</v>
      </c>
      <c r="EK91" s="1">
        <v>0.814183664562456</v>
      </c>
      <c r="EL91" s="1">
        <v>0.791386012882922</v>
      </c>
      <c r="EM91" s="1">
        <v>0.336587559700066</v>
      </c>
      <c r="EN91" s="1">
        <v>0.279010635773661</v>
      </c>
      <c r="EO91" s="1">
        <v>0.370833560348971</v>
      </c>
      <c r="EP91" s="1">
        <v>-0.215455322856877</v>
      </c>
      <c r="EQ91" s="1">
        <v>-0.149000318181429</v>
      </c>
      <c r="ER91" s="1">
        <v>-0.258904469494712</v>
      </c>
      <c r="ES91" s="1">
        <v>0.595090448833694</v>
      </c>
      <c r="ET91" s="1">
        <v>0.54492846320327</v>
      </c>
      <c r="EU91" s="1">
        <v>0.662679837385963</v>
      </c>
      <c r="EV91" s="1">
        <v>0.281934002375912</v>
      </c>
      <c r="EW91" s="1">
        <v>0.214494203192199</v>
      </c>
      <c r="EX91" s="1">
        <v>0.250765516323696</v>
      </c>
      <c r="EY91" s="1">
        <v>-0.248918111123125</v>
      </c>
      <c r="EZ91" s="1">
        <v>-0.206104242331283</v>
      </c>
      <c r="FA91" s="1">
        <v>-0.207773327745159</v>
      </c>
      <c r="FB91" s="1">
        <v>0.821717289227394</v>
      </c>
      <c r="FC91" s="1">
        <v>0.715985080464031</v>
      </c>
      <c r="FD91" s="1">
        <v>0.735648643068216</v>
      </c>
      <c r="FE91" s="1">
        <v>0.334790385135267</v>
      </c>
      <c r="FF91" s="1">
        <v>0.169959584078507</v>
      </c>
      <c r="FG91" s="1">
        <v>0.235219904029565</v>
      </c>
      <c r="FH91" s="1">
        <v>-0.291153390224723</v>
      </c>
      <c r="FI91" s="1">
        <v>-0.477517447509554</v>
      </c>
      <c r="FJ91" s="1">
        <v>-0.546326807781734</v>
      </c>
      <c r="FK91" s="1">
        <v>0.740665303600157</v>
      </c>
      <c r="FL91" s="1">
        <v>1.36320067284829</v>
      </c>
      <c r="FM91" s="1">
        <v>1.27406409575876</v>
      </c>
      <c r="FN91" s="1">
        <v>0.634719096499639</v>
      </c>
      <c r="FO91" s="1">
        <v>0.96958489533982</v>
      </c>
      <c r="FP91" s="1">
        <v>0.860578594037301</v>
      </c>
      <c r="FQ91" s="1">
        <v>-0.237051175472371</v>
      </c>
      <c r="FR91" s="1">
        <v>-0.342558392460807</v>
      </c>
      <c r="FS91" s="1">
        <v>-0.490476910370417</v>
      </c>
      <c r="FT91" s="1">
        <v>0.780036474505927</v>
      </c>
      <c r="FU91" s="1">
        <v>1.08432083082842</v>
      </c>
      <c r="FV91" s="1">
        <v>1.26794670150375</v>
      </c>
      <c r="FW91" s="1">
        <v>0.392859976820691</v>
      </c>
      <c r="FX91" s="1">
        <v>0.850767166725528</v>
      </c>
      <c r="FY91" s="1">
        <v>0.728901515429925</v>
      </c>
      <c r="FZ91" s="1">
        <v>-0.204503539370563</v>
      </c>
      <c r="GA91" s="1">
        <v>-0.349110656667926</v>
      </c>
      <c r="GB91" s="1">
        <v>-0.46067943366432</v>
      </c>
      <c r="GC91" s="1">
        <v>0.721438231744745</v>
      </c>
      <c r="GD91" s="1">
        <v>1.10311431432049</v>
      </c>
      <c r="GE91" s="1">
        <v>1.19641957203276</v>
      </c>
      <c r="GF91" s="1">
        <v>0.289942847542745</v>
      </c>
      <c r="GG91" s="1">
        <v>0.750202431704396</v>
      </c>
      <c r="GH91" s="1">
        <v>0.59524670499667</v>
      </c>
      <c r="GI91" s="1">
        <v>-0.236203591030101</v>
      </c>
      <c r="GJ91" s="1">
        <v>-0.302723838450504</v>
      </c>
      <c r="GK91" s="1">
        <v>-0.482304298962732</v>
      </c>
      <c r="GL91" s="1">
        <v>0.890950011604234</v>
      </c>
      <c r="GM91" s="1">
        <v>1.14442499655678</v>
      </c>
      <c r="GN91" s="1">
        <v>1.2149655506597</v>
      </c>
      <c r="GO91" s="1">
        <v>0.436389736608248</v>
      </c>
      <c r="GP91" s="1">
        <v>0.724958045825095</v>
      </c>
      <c r="GQ91" s="1">
        <v>0.433875563451988</v>
      </c>
      <c r="GR91" s="1">
        <v>-0.260745320003661</v>
      </c>
      <c r="GS91" s="1">
        <v>-0.451776347522004</v>
      </c>
      <c r="GT91" s="1">
        <v>-0.501843528489071</v>
      </c>
      <c r="GU91" s="1">
        <v>0.675521542222205</v>
      </c>
      <c r="GV91" s="1">
        <v>1.32655369365149</v>
      </c>
      <c r="GW91" s="1">
        <v>1.41206254346042</v>
      </c>
      <c r="GX91" s="1">
        <v>0.438842322960947</v>
      </c>
      <c r="GY91" s="1">
        <v>1.03342386933264</v>
      </c>
      <c r="GZ91" s="1">
        <v>1.0066496306506</v>
      </c>
      <c r="HA91" s="1">
        <v>-0.276783894238842</v>
      </c>
      <c r="HB91" s="1">
        <v>-0.435298843468425</v>
      </c>
      <c r="HC91" s="1">
        <v>-0.482119584210145</v>
      </c>
      <c r="HD91" s="1">
        <v>0.924743098120928</v>
      </c>
      <c r="HE91" s="1">
        <v>1.29497005483745</v>
      </c>
      <c r="HF91" s="1">
        <v>1.24130824819261</v>
      </c>
      <c r="HG91" s="1">
        <v>0.49744399999214</v>
      </c>
      <c r="HH91" s="1">
        <v>0.775589714662226</v>
      </c>
      <c r="HI91" s="1">
        <v>0.668931309107421</v>
      </c>
      <c r="HJ91" s="1">
        <v>-0.610312981682249</v>
      </c>
      <c r="HK91" s="1">
        <v>-0.469477237204778</v>
      </c>
      <c r="HL91" s="1">
        <v>-0.503089002841085</v>
      </c>
      <c r="HM91" s="1">
        <v>1.3777102239766</v>
      </c>
      <c r="HN91" s="1">
        <v>1.32186304594678</v>
      </c>
      <c r="HO91" s="1">
        <v>1.28911821929073</v>
      </c>
      <c r="HP91" s="1">
        <v>0.872057780877771</v>
      </c>
      <c r="HQ91" s="1">
        <v>0.95624407583657</v>
      </c>
      <c r="HR91" s="1">
        <v>0.654717940908708</v>
      </c>
      <c r="HS91" s="1">
        <v>-0.266569049809787</v>
      </c>
      <c r="HT91" s="1">
        <v>-0.287043121226915</v>
      </c>
      <c r="HU91" s="1">
        <v>-0.276829004788875</v>
      </c>
      <c r="HV91" s="1">
        <v>1.0642883369085</v>
      </c>
      <c r="HW91" s="1">
        <v>1.04441172383756</v>
      </c>
      <c r="HX91" s="1">
        <v>0.95689722531106</v>
      </c>
      <c r="HY91" s="1">
        <v>0.567111629330452</v>
      </c>
      <c r="HZ91" s="1">
        <v>0.602175274854661</v>
      </c>
      <c r="IA91" s="1">
        <v>0.336288995654398</v>
      </c>
      <c r="IB91" s="1">
        <v>-0.22304621302404</v>
      </c>
      <c r="IC91" s="1">
        <v>-0.292586997719334</v>
      </c>
      <c r="ID91" s="1">
        <v>-0.187127217392268</v>
      </c>
      <c r="IE91" s="1">
        <v>0.968397604605637</v>
      </c>
      <c r="IF91" s="1">
        <v>1.00209834112443</v>
      </c>
      <c r="IG91" s="1">
        <v>0.898181298674733</v>
      </c>
      <c r="IH91" s="1">
        <v>0.605064983191079</v>
      </c>
      <c r="II91" s="1">
        <v>0.259783457056499</v>
      </c>
      <c r="IJ91" s="1">
        <v>0.384938834748348</v>
      </c>
      <c r="IK91" s="1">
        <v>-0.0925200477662392</v>
      </c>
      <c r="IL91" s="1">
        <v>-0.124910700434228</v>
      </c>
      <c r="IM91" s="1">
        <v>-0.039885215821287</v>
      </c>
      <c r="IN91" s="1">
        <v>0.507587058654857</v>
      </c>
      <c r="IO91" s="1">
        <v>0.4564923206165</v>
      </c>
      <c r="IP91" s="1">
        <v>0.412524231203692</v>
      </c>
      <c r="IQ91" s="1">
        <v>0.417781843587559</v>
      </c>
      <c r="IR91" s="1">
        <v>0.157075470975977</v>
      </c>
      <c r="IS91" s="1">
        <v>0.272228591998622</v>
      </c>
      <c r="IT91" s="1">
        <v>-0.153917338229806</v>
      </c>
      <c r="IU91" s="1">
        <v>-0.247646799043168</v>
      </c>
      <c r="IV91" s="1">
        <v>-0.18745399644464</v>
      </c>
      <c r="IW91" s="1">
        <v>0.801097717487014</v>
      </c>
      <c r="IX91" s="1">
        <v>0.84795267656155</v>
      </c>
      <c r="IY91" s="1">
        <v>0.834988788231774</v>
      </c>
      <c r="IZ91" s="1">
        <v>0.37748941605467</v>
      </c>
      <c r="JA91" s="1">
        <v>0.353366597063278</v>
      </c>
      <c r="JB91" s="1">
        <v>0.26781128955628</v>
      </c>
      <c r="JC91" s="1">
        <v>-0.236886469438089</v>
      </c>
      <c r="JD91" s="1">
        <v>-0.05353043571655</v>
      </c>
      <c r="JE91" s="1">
        <v>-0.162658121814992</v>
      </c>
      <c r="JF91" s="1">
        <v>0.901004559229888</v>
      </c>
      <c r="JG91" s="1">
        <v>0.72907721886584</v>
      </c>
      <c r="JH91" s="1">
        <v>0.768016430402306</v>
      </c>
      <c r="JI91" s="1">
        <v>0.351111990674558</v>
      </c>
      <c r="JJ91" s="1">
        <v>0.425337748931969</v>
      </c>
      <c r="JK91" s="1">
        <v>0.34280399557549</v>
      </c>
      <c r="JL91" s="1">
        <v>-0.1607442265003</v>
      </c>
      <c r="JM91" s="1">
        <v>-0.116125601504133</v>
      </c>
      <c r="JN91" s="1">
        <v>-0.100844438127948</v>
      </c>
      <c r="JO91" s="1">
        <v>0.627421634519017</v>
      </c>
      <c r="JP91" s="1">
        <v>0.52213198962727</v>
      </c>
      <c r="JQ91" s="1">
        <v>0.538968762571784</v>
      </c>
      <c r="JR91" s="1">
        <v>0.303319261629695</v>
      </c>
      <c r="JS91" s="1">
        <v>0.349667526620183</v>
      </c>
      <c r="JT91" s="1">
        <v>0.277565093159932</v>
      </c>
      <c r="JU91" s="1">
        <v>-0.212235886252181</v>
      </c>
      <c r="JV91" s="1">
        <v>-0.116819479503178</v>
      </c>
      <c r="JW91" s="1">
        <v>-0.154280805060383</v>
      </c>
      <c r="JX91" s="1">
        <v>0.71677403761219</v>
      </c>
      <c r="JY91" s="1">
        <v>0.529749926022648</v>
      </c>
      <c r="JZ91" s="1">
        <v>0.656370628412559</v>
      </c>
      <c r="KA91" s="1">
        <v>0.244360145835915</v>
      </c>
      <c r="KB91" s="1">
        <v>0.317194097118576</v>
      </c>
      <c r="KC91" s="1">
        <v>0.287209064736385</v>
      </c>
      <c r="KD91" s="1">
        <v>-0.0214830021610271</v>
      </c>
      <c r="KE91" s="1">
        <v>-0.244939405682871</v>
      </c>
      <c r="KF91" s="1">
        <v>-0.346115301966278</v>
      </c>
      <c r="KG91" s="1">
        <v>0.473005852600007</v>
      </c>
      <c r="KH91" s="1">
        <v>1.11844955886434</v>
      </c>
      <c r="KI91" s="1">
        <v>1.08135899827922</v>
      </c>
      <c r="KJ91" s="1">
        <v>0.604576279763094</v>
      </c>
      <c r="KK91" s="1">
        <v>1.06751265919009</v>
      </c>
      <c r="KL91" s="1">
        <v>1.10108493547631</v>
      </c>
      <c r="KM91" s="1">
        <v>-0.217308861064409</v>
      </c>
      <c r="KN91" s="1">
        <v>-0.215423665582366</v>
      </c>
      <c r="KO91" s="1">
        <v>-0.277748568427624</v>
      </c>
      <c r="KP91" s="1">
        <v>0.742053896429711</v>
      </c>
      <c r="KQ91" s="1">
        <v>0.961197929101107</v>
      </c>
      <c r="KR91" s="1">
        <v>1.067749577494</v>
      </c>
      <c r="KS91" s="1">
        <v>0.609649577229649</v>
      </c>
      <c r="KT91" s="1">
        <v>0.893325918957308</v>
      </c>
      <c r="KU91" s="1">
        <v>0.745233201951222</v>
      </c>
      <c r="KV91" s="1">
        <v>-0.226760478965913</v>
      </c>
      <c r="KW91" s="1">
        <v>-0.279578366846924</v>
      </c>
      <c r="KX91" s="1">
        <v>-0.196021976841239</v>
      </c>
      <c r="KY91" s="1">
        <v>0.76152444538211</v>
      </c>
      <c r="KZ91" s="1">
        <v>1.0629232510332</v>
      </c>
      <c r="LA91" s="1">
        <v>0.885298487863648</v>
      </c>
      <c r="LB91" s="1">
        <v>0.379982882388673</v>
      </c>
      <c r="LC91" s="1">
        <v>0.730842023064238</v>
      </c>
      <c r="LD91" s="1">
        <v>0.745423856664855</v>
      </c>
      <c r="LE91" s="1">
        <v>-0.271983369338535</v>
      </c>
      <c r="LF91" s="1">
        <v>-0.235459865429038</v>
      </c>
      <c r="LG91" s="1">
        <v>-0.255773050893148</v>
      </c>
      <c r="LH91" s="1">
        <v>0.997428900007439</v>
      </c>
      <c r="LI91" s="1">
        <v>0.908389453585578</v>
      </c>
      <c r="LJ91" s="1">
        <v>0.95355904724398</v>
      </c>
      <c r="LK91" s="1">
        <v>0.67229673300213</v>
      </c>
      <c r="LL91" s="1">
        <v>0.521493975201793</v>
      </c>
      <c r="LM91" s="1">
        <v>0.585536979825308</v>
      </c>
      <c r="LN91" s="1">
        <v>-0.123051262191585</v>
      </c>
      <c r="LO91" s="1">
        <v>-0.272746871920457</v>
      </c>
      <c r="LP91" s="1">
        <v>-0.505877099305952</v>
      </c>
      <c r="LQ91" s="1">
        <v>0.533349791226742</v>
      </c>
      <c r="LR91" s="1">
        <v>1.02600458027142</v>
      </c>
      <c r="LS91" s="1">
        <v>1.32522128505715</v>
      </c>
      <c r="LT91" s="1">
        <v>0.459275890878772</v>
      </c>
      <c r="LU91" s="1">
        <v>1.13558851641006</v>
      </c>
      <c r="LV91" s="1">
        <v>0.874217711058977</v>
      </c>
      <c r="LW91" s="1">
        <v>-0.234963987566806</v>
      </c>
      <c r="LX91" s="1">
        <v>-0.21710205749227</v>
      </c>
      <c r="LY91" s="1">
        <v>-0.109275843786281</v>
      </c>
      <c r="LZ91" s="1">
        <v>0.881545556884555</v>
      </c>
      <c r="MA91" s="1">
        <v>0.909146123277832</v>
      </c>
      <c r="MB91" s="1">
        <v>0.623822631045044</v>
      </c>
      <c r="MC91" s="1">
        <v>0.256431134251775</v>
      </c>
      <c r="MD91" s="1">
        <v>0.882432365638568</v>
      </c>
      <c r="ME91" s="1">
        <v>0.59577096549036</v>
      </c>
      <c r="MF91" s="1">
        <v>-0.181279282465362</v>
      </c>
      <c r="MG91" s="1">
        <v>-0.233698040730536</v>
      </c>
      <c r="MH91" s="1">
        <v>-0.16621134373136</v>
      </c>
      <c r="MI91" s="1">
        <v>0.877759131607353</v>
      </c>
      <c r="MJ91" s="1">
        <v>0.974561389135644</v>
      </c>
      <c r="MK91" s="1">
        <v>0.81157694301455</v>
      </c>
      <c r="ML91" s="1">
        <v>0.805067357508821</v>
      </c>
      <c r="MM91" s="1">
        <v>0.90757708592253</v>
      </c>
      <c r="MN91" s="1">
        <v>0.696292042488896</v>
      </c>
      <c r="MO91" s="1">
        <v>-0.0623080535314512</v>
      </c>
      <c r="MP91" s="1">
        <v>-0.0711620702682984</v>
      </c>
      <c r="MQ91" s="1">
        <v>-0.134133023449705</v>
      </c>
      <c r="MR91" s="1">
        <v>0.780305121236719</v>
      </c>
      <c r="MS91" s="1">
        <v>0.810225279961377</v>
      </c>
      <c r="MT91" s="1">
        <v>0.816528901838698</v>
      </c>
      <c r="MU91" s="1">
        <v>0.560583940564036</v>
      </c>
      <c r="MV91" s="1">
        <v>0.432153201439486</v>
      </c>
      <c r="MW91" s="1">
        <v>0.429067000001625</v>
      </c>
      <c r="MX91" s="1">
        <v>-0.0772309991640504</v>
      </c>
      <c r="MY91" s="1">
        <v>-0.0981838236144944</v>
      </c>
      <c r="MZ91" s="1">
        <v>-0.126292537027557</v>
      </c>
      <c r="NA91" s="1">
        <v>0.444221969593616</v>
      </c>
      <c r="NB91" s="1">
        <v>0.498303055280118</v>
      </c>
      <c r="NC91" s="1">
        <v>0.50740696558214</v>
      </c>
      <c r="ND91" s="1">
        <v>0.263251087147285</v>
      </c>
      <c r="NE91" s="1">
        <v>0.326109167836709</v>
      </c>
      <c r="NF91" s="1">
        <v>0.272428255458955</v>
      </c>
      <c r="NG91" s="1">
        <v>-0.0913646507025987</v>
      </c>
      <c r="NH91" s="1">
        <v>-0.105200774665675</v>
      </c>
      <c r="NI91" s="1">
        <v>-0.0932502646433631</v>
      </c>
      <c r="NJ91" s="1">
        <v>0.562261686922453</v>
      </c>
      <c r="NK91" s="1">
        <v>0.670309641210168</v>
      </c>
      <c r="NL91" s="1">
        <v>0.519116714559018</v>
      </c>
      <c r="NM91" s="1">
        <v>0.305354009817622</v>
      </c>
      <c r="NN91" s="1">
        <v>0.363318227238274</v>
      </c>
      <c r="NO91" s="1">
        <v>0.231920807472687</v>
      </c>
      <c r="NP91" s="1">
        <v>-0.103360949478193</v>
      </c>
      <c r="NQ91" s="1">
        <v>-0.155035275984441</v>
      </c>
      <c r="NR91" s="1">
        <v>-0.11437541300274</v>
      </c>
      <c r="NS91" s="1">
        <v>0.712682047049969</v>
      </c>
      <c r="NT91" s="1">
        <v>0.748479798188188</v>
      </c>
      <c r="NU91" s="1">
        <v>0.672160844364374</v>
      </c>
      <c r="NV91" s="1">
        <v>0.440293021440894</v>
      </c>
      <c r="NW91" s="1">
        <v>0.366826302075063</v>
      </c>
      <c r="NX91" s="1">
        <v>0.260500600296323</v>
      </c>
      <c r="NY91" s="1">
        <v>-0.0488673945987015</v>
      </c>
      <c r="NZ91" s="1">
        <v>-0.248620904148448</v>
      </c>
      <c r="OA91" s="1">
        <v>-0.432038823418589</v>
      </c>
      <c r="OB91" s="1">
        <v>0.454581793423892</v>
      </c>
      <c r="OC91" s="1">
        <v>1.10477751837687</v>
      </c>
      <c r="OD91" s="1">
        <v>1.00478888431433</v>
      </c>
      <c r="OE91" s="1">
        <v>0.506533559851647</v>
      </c>
      <c r="OF91" s="1">
        <v>1.13339090885779</v>
      </c>
      <c r="OG91" s="1">
        <v>0.711999178402455</v>
      </c>
      <c r="OH91" s="1">
        <v>-0.0650816505519107</v>
      </c>
      <c r="OI91" s="1">
        <v>-0.256285069915812</v>
      </c>
      <c r="OJ91" s="1">
        <v>-0.22079037405291</v>
      </c>
      <c r="OK91" s="1">
        <v>0.567683765942039</v>
      </c>
      <c r="OL91" s="1">
        <v>1.12468142368952</v>
      </c>
      <c r="OM91" s="1">
        <v>1.14516783497351</v>
      </c>
      <c r="ON91" s="1">
        <v>0.655210829775533</v>
      </c>
      <c r="OO91" s="1">
        <v>0.825912141127698</v>
      </c>
      <c r="OP91" s="1">
        <v>0.867960190700485</v>
      </c>
      <c r="OQ91" s="1">
        <v>-0.203178313618659</v>
      </c>
      <c r="OR91" s="1">
        <v>-0.198308735761765</v>
      </c>
      <c r="OS91" s="1">
        <v>-0.381702635281487</v>
      </c>
      <c r="OT91" s="1">
        <v>0.841691903228239</v>
      </c>
      <c r="OU91" s="1">
        <v>1.08713252682443</v>
      </c>
      <c r="OV91" s="1">
        <v>1.20935926464494</v>
      </c>
      <c r="OW91" s="1">
        <v>0.524732474627326</v>
      </c>
      <c r="OX91" s="1">
        <v>0.933900427926416</v>
      </c>
      <c r="OY91" s="1">
        <v>0.758650671551692</v>
      </c>
      <c r="OZ91" s="1">
        <v>-0.230422542505624</v>
      </c>
      <c r="PA91" s="1">
        <v>-0.186465174268422</v>
      </c>
      <c r="PB91" s="1">
        <v>-0.219597828364348</v>
      </c>
      <c r="PC91" s="1">
        <v>1.0316350666662</v>
      </c>
      <c r="PD91" s="1">
        <v>1.00698754559329</v>
      </c>
      <c r="PE91" s="1">
        <v>1.05846825973143</v>
      </c>
      <c r="PF91" s="1">
        <v>0.666748727453207</v>
      </c>
      <c r="PG91" s="1">
        <v>0.677158054779133</v>
      </c>
      <c r="PH91" s="1">
        <v>0.597929115922574</v>
      </c>
      <c r="PI91" s="1">
        <v>-0.0780461416961718</v>
      </c>
      <c r="PJ91" s="1">
        <v>-0.222479755993374</v>
      </c>
      <c r="PK91" s="1">
        <v>-0.45083971785969</v>
      </c>
      <c r="PL91" s="1">
        <v>0.413571665298491</v>
      </c>
      <c r="PM91" s="1">
        <v>1.12928112304454</v>
      </c>
      <c r="PN91" s="1">
        <v>1.32441367664581</v>
      </c>
      <c r="PO91" s="1">
        <v>0.507637955035881</v>
      </c>
      <c r="PP91" s="1">
        <v>1.03232933386075</v>
      </c>
      <c r="PQ91" s="1">
        <v>0.894115244056107</v>
      </c>
      <c r="PR91" s="1">
        <v>-0.197569650199128</v>
      </c>
      <c r="PS91" s="1">
        <v>-0.341022834801112</v>
      </c>
      <c r="PT91" s="1">
        <v>-0.194648690948116</v>
      </c>
      <c r="PU91" s="1">
        <v>1.02197951678683</v>
      </c>
      <c r="PV91" s="1">
        <v>1.15885779908715</v>
      </c>
      <c r="PW91" s="1">
        <v>0.945123512669903</v>
      </c>
      <c r="PX91" s="1">
        <v>0.564983407617538</v>
      </c>
      <c r="PY91" s="1">
        <v>0.604566276427075</v>
      </c>
      <c r="PZ91" s="1">
        <v>0.438690506316354</v>
      </c>
      <c r="QA91" s="1">
        <v>-0.245606654765681</v>
      </c>
      <c r="QB91" s="1">
        <v>-0.162249055418926</v>
      </c>
      <c r="QC91" s="1">
        <v>-0.236746944108288</v>
      </c>
      <c r="QD91" s="1">
        <v>1.08995016246537</v>
      </c>
      <c r="QE91" s="1">
        <v>0.974268650354007</v>
      </c>
      <c r="QF91" s="1">
        <v>1.07398219787213</v>
      </c>
      <c r="QG91" s="1">
        <v>0.567991912902893</v>
      </c>
      <c r="QH91" s="1">
        <v>0.555714717856055</v>
      </c>
      <c r="QI91" s="1">
        <v>0.558186341940516</v>
      </c>
      <c r="QJ91" s="1">
        <v>-0.0666607343818356</v>
      </c>
      <c r="QK91" s="1">
        <v>-0.0277657795226069</v>
      </c>
      <c r="QL91" s="1">
        <v>-0.0628264377630945</v>
      </c>
      <c r="QM91" s="1">
        <v>0.552316014448669</v>
      </c>
      <c r="QN91" s="1">
        <v>0.434089550812112</v>
      </c>
      <c r="QO91" s="1">
        <v>0.591627105878982</v>
      </c>
      <c r="QP91" s="1">
        <v>0.498046695766859</v>
      </c>
      <c r="QQ91" s="1">
        <v>0.272080720601882</v>
      </c>
      <c r="QR91" s="1">
        <v>0.482716621807202</v>
      </c>
      <c r="QS91" s="1">
        <v>-0.108374910011325</v>
      </c>
      <c r="QT91" s="1">
        <v>-0.117943492072351</v>
      </c>
      <c r="QU91" s="1">
        <v>-0.141282954113783</v>
      </c>
      <c r="QV91" s="1">
        <v>0.550087774850192</v>
      </c>
      <c r="QW91" s="1">
        <v>0.690806695905248</v>
      </c>
      <c r="QX91" s="1">
        <v>0.578864898662182</v>
      </c>
      <c r="QY91" s="1">
        <v>0.27766736827146</v>
      </c>
      <c r="QZ91" s="1">
        <v>0.420074605995478</v>
      </c>
      <c r="RA91" s="1">
        <v>0.231945775604663</v>
      </c>
      <c r="RB91" s="1">
        <v>-0.147033564755069</v>
      </c>
      <c r="RC91" s="1">
        <v>-0.135448298118831</v>
      </c>
      <c r="RD91" s="1">
        <v>-0.16307729466827</v>
      </c>
      <c r="RE91" s="1">
        <v>0.858818811463911</v>
      </c>
      <c r="RF91" s="1">
        <v>0.714921371574864</v>
      </c>
      <c r="RG91" s="1">
        <v>0.861893671894822</v>
      </c>
      <c r="RH91" s="1">
        <v>0.617595416807049</v>
      </c>
      <c r="RI91" s="1">
        <v>0.328559736354272</v>
      </c>
      <c r="RJ91" s="1">
        <v>0.495521307495167</v>
      </c>
      <c r="RK91" s="1">
        <v>-0.109519786376753</v>
      </c>
      <c r="RL91" s="1">
        <v>-0.210071844663178</v>
      </c>
      <c r="RM91" s="1">
        <v>-0.187687566468771</v>
      </c>
      <c r="RN91" s="1">
        <v>0.716853884055784</v>
      </c>
      <c r="RO91" s="1">
        <v>0.978838864185746</v>
      </c>
      <c r="RP91" s="1">
        <v>0.907830665618161</v>
      </c>
      <c r="RQ91" s="1">
        <v>0.246461317432588</v>
      </c>
      <c r="RR91" s="1">
        <v>0.560558198256321</v>
      </c>
      <c r="RS91" s="1">
        <v>0.432845708539021</v>
      </c>
      <c r="RT91" s="1">
        <v>-0.13264686684275</v>
      </c>
      <c r="RU91" s="1">
        <v>-0.0644910450000661</v>
      </c>
      <c r="RV91" s="1">
        <v>-0.122160342643179</v>
      </c>
      <c r="RW91" s="1">
        <v>0.603546341889827</v>
      </c>
      <c r="RX91" s="1">
        <v>0.590783837864484</v>
      </c>
      <c r="RY91" s="1">
        <v>0.567556019444393</v>
      </c>
      <c r="RZ91" s="1">
        <v>0.268713415694429</v>
      </c>
      <c r="SA91" s="1">
        <v>0.373488245931631</v>
      </c>
      <c r="SB91" s="1">
        <v>0.194163370937888</v>
      </c>
      <c r="SC91" s="1">
        <v>-0.16067061485641</v>
      </c>
      <c r="SD91" s="1">
        <v>-0.173490908752046</v>
      </c>
      <c r="SE91" s="1">
        <v>-0.137225239135168</v>
      </c>
      <c r="SF91" s="1">
        <v>0.751225716893583</v>
      </c>
      <c r="SG91" s="1">
        <v>0.839002095532755</v>
      </c>
      <c r="SH91" s="1">
        <v>0.700130235158285</v>
      </c>
      <c r="SI91" s="1">
        <v>0.283703973300584</v>
      </c>
      <c r="SJ91" s="1">
        <v>0.451059837505142</v>
      </c>
      <c r="SK91" s="1">
        <v>0.290272316556706</v>
      </c>
      <c r="SL91" s="1">
        <v>-0.0208767474705442</v>
      </c>
      <c r="SM91" s="1">
        <v>-0.356111738750445</v>
      </c>
      <c r="SN91" s="1">
        <v>-0.387215840473943</v>
      </c>
      <c r="SO91" s="1">
        <v>0.546036272811587</v>
      </c>
      <c r="SP91" s="1">
        <v>1.03759174067502</v>
      </c>
      <c r="SQ91" s="1">
        <v>1.20793769836265</v>
      </c>
      <c r="SR91" s="1">
        <v>0.791410465755568</v>
      </c>
      <c r="SS91" s="1">
        <v>1.209620965019</v>
      </c>
      <c r="ST91" s="1">
        <v>1.26285516565726</v>
      </c>
      <c r="SU91" s="1">
        <v>-0.191955928338146</v>
      </c>
      <c r="SV91" s="1">
        <v>-0.219041347648124</v>
      </c>
      <c r="SW91" s="1">
        <v>-0.159547701460678</v>
      </c>
      <c r="SX91" s="1">
        <v>0.619828946030949</v>
      </c>
      <c r="SY91" s="1">
        <v>1.11761202452378</v>
      </c>
      <c r="SZ91" s="1">
        <v>0.817047625093982</v>
      </c>
      <c r="TA91" s="1">
        <v>0.575195629369887</v>
      </c>
      <c r="TB91" s="1">
        <v>0.936742064714475</v>
      </c>
      <c r="TC91" s="1">
        <v>1.08502603639055</v>
      </c>
      <c r="TD91" s="1">
        <v>-0.242290722750522</v>
      </c>
      <c r="TE91" s="1">
        <v>-0.311438316877116</v>
      </c>
      <c r="TF91" s="1">
        <v>-0.361011637565631</v>
      </c>
      <c r="TG91" s="1">
        <v>0.894829330202439</v>
      </c>
      <c r="TH91" s="1">
        <v>1.28348098483078</v>
      </c>
      <c r="TI91" s="1">
        <v>1.23333073112869</v>
      </c>
      <c r="TJ91" s="1">
        <v>0.641941966897704</v>
      </c>
      <c r="TK91" s="1">
        <v>0.989242487164638</v>
      </c>
      <c r="TL91" s="1">
        <v>0.963850661727187</v>
      </c>
      <c r="TM91" s="1">
        <v>-0.28991709591909</v>
      </c>
      <c r="TN91" s="1">
        <v>-0.322182893487333</v>
      </c>
      <c r="TO91" s="1">
        <v>-0.337979616011111</v>
      </c>
      <c r="TP91" s="1">
        <v>1.05631811297183</v>
      </c>
      <c r="TQ91" s="1">
        <v>1.30850815686214</v>
      </c>
      <c r="TR91" s="1">
        <v>1.2245196384972</v>
      </c>
      <c r="TS91" s="1">
        <v>0.692294279107108</v>
      </c>
      <c r="TT91" s="1">
        <v>0.935972745893509</v>
      </c>
      <c r="TU91" s="1">
        <v>0.898033581449076</v>
      </c>
      <c r="TV91" s="1">
        <v>-0.265194143903977</v>
      </c>
      <c r="TW91" s="1">
        <v>-0.356494664993804</v>
      </c>
      <c r="TX91" s="1">
        <v>-0.299153932714264</v>
      </c>
      <c r="TY91" s="1">
        <v>0.87784437444458</v>
      </c>
      <c r="TZ91" s="1">
        <v>1.28195240712308</v>
      </c>
      <c r="UA91" s="1">
        <v>1.1107315511105</v>
      </c>
      <c r="UB91" s="1">
        <v>0.871039745409433</v>
      </c>
      <c r="UC91" s="1">
        <v>1.14342437387255</v>
      </c>
      <c r="UD91" s="1">
        <v>0.99969605810648</v>
      </c>
      <c r="UE91" s="1">
        <v>-0.254635970128162</v>
      </c>
      <c r="UF91" s="1">
        <v>-0.237838598827462</v>
      </c>
      <c r="UG91" s="1">
        <v>-0.290081121769086</v>
      </c>
      <c r="UH91" s="1">
        <v>0.956529240973175</v>
      </c>
      <c r="UI91" s="1">
        <v>1.18399477999232</v>
      </c>
      <c r="UJ91" s="1">
        <v>1.096951705475</v>
      </c>
      <c r="UK91" s="1">
        <v>0.792211263477888</v>
      </c>
      <c r="UL91" s="1">
        <v>0.956776239060991</v>
      </c>
      <c r="UM91" s="1">
        <v>0.949796495453417</v>
      </c>
      <c r="UN91" s="1">
        <v>-0.228809005101723</v>
      </c>
      <c r="UO91" s="1">
        <v>-0.109780739864832</v>
      </c>
      <c r="UP91" s="1">
        <v>-0.307373514963223</v>
      </c>
      <c r="UQ91" s="1">
        <v>1.03097073212392</v>
      </c>
      <c r="UR91" s="1">
        <v>0.961335737682565</v>
      </c>
      <c r="US91" s="1">
        <v>1.18488948458873</v>
      </c>
      <c r="UT91" s="1">
        <v>0.604261335615502</v>
      </c>
      <c r="UU91" s="1">
        <v>0.597305147094207</v>
      </c>
      <c r="UV91" s="1">
        <v>0.716029117448965</v>
      </c>
      <c r="UW91" s="1">
        <v>0.0034647645670666</v>
      </c>
      <c r="UX91" s="1">
        <v>-0.0799995052232029</v>
      </c>
      <c r="UY91" s="1">
        <v>-0.040534211741291</v>
      </c>
      <c r="UZ91" s="1">
        <v>0.376529908160041</v>
      </c>
      <c r="VA91" s="1">
        <v>0.408576961628429</v>
      </c>
      <c r="VB91" s="1">
        <v>0.450909994767938</v>
      </c>
      <c r="VC91" s="1">
        <v>0.424959815318877</v>
      </c>
      <c r="VD91" s="1">
        <v>0.226474579336128</v>
      </c>
      <c r="VE91" s="1">
        <v>0.4210708452643</v>
      </c>
      <c r="VF91" s="1">
        <v>-0.196855713940409</v>
      </c>
      <c r="VG91" s="1">
        <v>-0.125396798559381</v>
      </c>
      <c r="VH91" s="1">
        <v>-0.154448610235284</v>
      </c>
      <c r="VI91" s="1">
        <v>0.700777126423845</v>
      </c>
      <c r="VJ91" s="1">
        <v>0.607392656439427</v>
      </c>
      <c r="VK91" s="1">
        <v>0.573272578971782</v>
      </c>
      <c r="VL91" s="1">
        <v>0.24439977750852</v>
      </c>
      <c r="VM91" s="1">
        <v>0.299801846680712</v>
      </c>
      <c r="VN91" s="1">
        <v>0.182353945737786</v>
      </c>
      <c r="VO91" s="1">
        <v>-0.137646666459227</v>
      </c>
      <c r="VP91" s="1">
        <v>-0.0851428026985313</v>
      </c>
      <c r="VQ91" s="1">
        <v>-0.203151047660808</v>
      </c>
      <c r="VR91" s="1">
        <v>0.973728411245232</v>
      </c>
      <c r="VS91" s="1">
        <v>0.754552473403786</v>
      </c>
      <c r="VT91" s="1">
        <v>0.875000853512344</v>
      </c>
      <c r="VU91" s="1">
        <v>0.807848232972443</v>
      </c>
      <c r="VV91" s="1">
        <v>0.319470829508145</v>
      </c>
      <c r="VW91" s="1">
        <v>0.549134724047316</v>
      </c>
      <c r="VX91" s="1">
        <v>-0.211023300299229</v>
      </c>
      <c r="VY91" s="1">
        <v>-0.130840960469173</v>
      </c>
      <c r="VZ91" s="1">
        <v>-0.184353513842217</v>
      </c>
      <c r="WA91" s="1">
        <v>0.673713355582562</v>
      </c>
      <c r="WB91" s="1">
        <v>0.644545750138147</v>
      </c>
      <c r="WC91" s="1">
        <v>0.58569461516042</v>
      </c>
      <c r="WD91" s="1">
        <v>0.297060050934298</v>
      </c>
      <c r="WE91" s="1">
        <v>0.378892715640559</v>
      </c>
      <c r="WF91" s="1">
        <v>0.185736637326949</v>
      </c>
      <c r="WG91" s="1">
        <v>-0.293249018655173</v>
      </c>
      <c r="WH91" s="1">
        <v>-0.185778941837947</v>
      </c>
      <c r="WI91" s="1">
        <v>-0.282588528939459</v>
      </c>
      <c r="WJ91" s="1">
        <v>0.922388720773663</v>
      </c>
      <c r="WK91" s="1">
        <v>0.935283304671798</v>
      </c>
      <c r="WL91" s="1">
        <v>0.871613491429506</v>
      </c>
      <c r="WM91" s="1">
        <v>0.376652783722357</v>
      </c>
      <c r="WN91" s="1">
        <v>0.526012074065462</v>
      </c>
      <c r="WO91" s="1">
        <v>0.316986560135627</v>
      </c>
      <c r="WP91" s="1">
        <v>-0.124748179133047</v>
      </c>
      <c r="WQ91" s="1">
        <v>-0.188640923589648</v>
      </c>
      <c r="WR91" s="1">
        <v>-0.385345790320238</v>
      </c>
      <c r="WS91" s="1">
        <v>0.4692019342735</v>
      </c>
      <c r="WT91" s="1">
        <v>0.964248277483992</v>
      </c>
      <c r="WU91" s="1">
        <v>1.1624921871765</v>
      </c>
      <c r="WV91" s="1">
        <v>0.309436391616025</v>
      </c>
      <c r="WW91" s="1">
        <v>0.975810095995873</v>
      </c>
      <c r="WX91" s="1">
        <v>0.709538535569825</v>
      </c>
      <c r="WY91" s="1">
        <v>-0.16880568362303</v>
      </c>
      <c r="WZ91" s="1">
        <v>-0.290896010199488</v>
      </c>
      <c r="XA91" s="1">
        <v>-0.208002573154629</v>
      </c>
      <c r="XB91" s="1">
        <v>0.95722319710258</v>
      </c>
      <c r="XC91" s="1">
        <v>1.05287092505864</v>
      </c>
      <c r="XD91" s="1">
        <v>1.0233720884044</v>
      </c>
      <c r="XE91" s="1">
        <v>0.833423481351192</v>
      </c>
      <c r="XF91" s="1">
        <v>0.508285530391039</v>
      </c>
      <c r="XG91" s="1">
        <v>0.587759814189655</v>
      </c>
      <c r="XH91" s="1">
        <v>-0.230900083860311</v>
      </c>
      <c r="XI91" s="1">
        <v>-0.193041708802666</v>
      </c>
      <c r="XJ91" s="1">
        <v>-0.315851766300902</v>
      </c>
      <c r="XK91" s="1">
        <v>0.937190572384721</v>
      </c>
      <c r="XL91" s="1">
        <v>1.03138762302383</v>
      </c>
      <c r="XM91" s="1">
        <v>1.1756351333004</v>
      </c>
      <c r="XN91" s="1">
        <v>0.551323212558497</v>
      </c>
      <c r="XO91" s="1">
        <v>0.990709618009536</v>
      </c>
      <c r="XP91" s="1">
        <v>0.693356883437191</v>
      </c>
      <c r="XQ91" s="1">
        <v>-0.186742301005759</v>
      </c>
      <c r="XR91" s="1">
        <v>-0.155956782584831</v>
      </c>
      <c r="XS91" s="1">
        <v>-0.238939151104099</v>
      </c>
      <c r="XT91" s="1">
        <v>0.880594511252649</v>
      </c>
      <c r="XU91" s="1">
        <v>1.00036226682958</v>
      </c>
      <c r="XV91" s="1">
        <v>0.99800953699655</v>
      </c>
      <c r="XW91" s="1">
        <v>0.419768853610232</v>
      </c>
      <c r="XX91" s="1">
        <v>0.791311454275111</v>
      </c>
      <c r="XY91" s="1">
        <v>0.367584770072371</v>
      </c>
      <c r="XZ91" s="1">
        <v>-0.119319394316694</v>
      </c>
      <c r="YA91" s="1">
        <v>-0.369441229987035</v>
      </c>
      <c r="YB91" s="1">
        <v>-0.332651496766047</v>
      </c>
      <c r="YC91" s="1">
        <v>0.657019640856326</v>
      </c>
      <c r="YD91" s="1">
        <v>1.19037080226661</v>
      </c>
      <c r="YE91" s="1">
        <v>1.14845186275966</v>
      </c>
      <c r="YF91" s="1">
        <v>0.592732035772721</v>
      </c>
      <c r="YG91" s="1">
        <v>0.736544293187015</v>
      </c>
      <c r="YH91" s="1">
        <v>0.785302989774999</v>
      </c>
      <c r="YI91" s="1">
        <v>-0.200335850974302</v>
      </c>
      <c r="YJ91" s="1">
        <v>-0.33966464919362</v>
      </c>
      <c r="YK91" s="1">
        <v>-0.231710262988431</v>
      </c>
      <c r="YL91" s="1">
        <v>0.913801349853214</v>
      </c>
      <c r="YM91" s="1">
        <v>1.09554119236642</v>
      </c>
      <c r="YN91" s="1">
        <v>1.08240903518344</v>
      </c>
      <c r="YO91" s="1">
        <v>0.727014283357418</v>
      </c>
      <c r="YP91" s="1">
        <v>0.498110109311186</v>
      </c>
      <c r="YQ91" s="1">
        <v>0.683269821585343</v>
      </c>
      <c r="YR91" s="1">
        <v>-0.399178874961099</v>
      </c>
      <c r="YS91" s="1">
        <v>-0.264140635322915</v>
      </c>
      <c r="YT91" s="1">
        <v>-0.309621327282708</v>
      </c>
      <c r="YU91" s="1">
        <v>1.18155406104395</v>
      </c>
      <c r="YV91" s="1">
        <v>1.15059513226685</v>
      </c>
      <c r="YW91" s="1">
        <v>1.13789571153505</v>
      </c>
      <c r="YX91" s="1">
        <v>0.76469712375991</v>
      </c>
      <c r="YY91" s="1">
        <v>0.840090140070409</v>
      </c>
      <c r="YZ91" s="1">
        <v>0.582932157372398</v>
      </c>
      <c r="ZA91" s="1">
        <v>-0.144975826345321</v>
      </c>
      <c r="ZB91" s="1">
        <v>-0.142462391723775</v>
      </c>
      <c r="ZC91" s="1">
        <v>-0.215917929323775</v>
      </c>
      <c r="ZD91" s="1">
        <v>0.834145490899933</v>
      </c>
      <c r="ZE91" s="1">
        <v>0.952471287468223</v>
      </c>
      <c r="ZF91" s="1">
        <v>1.04725885856491</v>
      </c>
      <c r="ZG91" s="1">
        <v>0.269138243577295</v>
      </c>
      <c r="ZH91" s="1">
        <v>0.774854691000623</v>
      </c>
      <c r="ZI91" s="1">
        <v>0.353673100045128</v>
      </c>
      <c r="ZJ91" s="1">
        <v>-0.110063308535727</v>
      </c>
      <c r="ZK91" s="1">
        <v>-0.105445913215646</v>
      </c>
      <c r="ZL91" s="1">
        <v>-0.206761323828556</v>
      </c>
      <c r="ZM91" s="1">
        <v>1.0364468456756</v>
      </c>
      <c r="ZN91" s="1">
        <v>0.789784651162544</v>
      </c>
      <c r="ZO91" s="1">
        <v>1.01248066794744</v>
      </c>
      <c r="ZP91" s="1">
        <v>0.52049510886332</v>
      </c>
      <c r="ZQ91" s="1">
        <v>0.468135153104939</v>
      </c>
      <c r="ZR91" s="1">
        <v>0.380415612628242</v>
      </c>
      <c r="ZS91" s="1">
        <v>-0.176967361431781</v>
      </c>
      <c r="ZT91" s="1">
        <v>-0.220748870840698</v>
      </c>
      <c r="ZU91" s="1">
        <v>-0.178060307416003</v>
      </c>
      <c r="ZV91" s="1">
        <v>0.588365498873853</v>
      </c>
      <c r="ZW91" s="1">
        <v>0.643017029374866</v>
      </c>
      <c r="ZX91" s="1">
        <v>0.603512834453536</v>
      </c>
      <c r="ZY91" s="1">
        <v>0.251636806370307</v>
      </c>
      <c r="ZZ91" s="1">
        <v>0.0671035669352783</v>
      </c>
      <c r="AAA91" s="1">
        <v>0.218025000569826</v>
      </c>
      <c r="AAB91" s="1">
        <v>-0.300746076121545</v>
      </c>
      <c r="AAC91" s="1">
        <v>-0.227717585941335</v>
      </c>
      <c r="AAD91" s="1">
        <v>-0.282099245488195</v>
      </c>
      <c r="AAE91" s="1">
        <v>0.874574656760581</v>
      </c>
      <c r="AAF91" s="1">
        <v>0.801824481348037</v>
      </c>
      <c r="AAG91" s="1">
        <v>0.845228286951539</v>
      </c>
      <c r="AAH91" s="1">
        <v>0.145135326764256</v>
      </c>
      <c r="AAI91" s="1">
        <v>0.312583718653641</v>
      </c>
      <c r="AAJ91" s="1">
        <v>0.107221702321305</v>
      </c>
      <c r="AAK91" s="1">
        <v>-0.242395922257801</v>
      </c>
      <c r="AAL91" s="1">
        <v>-0.29145346129188</v>
      </c>
      <c r="AAM91" s="1">
        <v>-0.206583343658515</v>
      </c>
      <c r="AAN91" s="1">
        <v>0.880087381064848</v>
      </c>
      <c r="AAO91" s="1">
        <v>0.825578838137613</v>
      </c>
      <c r="AAP91" s="1">
        <v>0.802490874576591</v>
      </c>
      <c r="AAQ91" s="1">
        <v>0.354793037285459</v>
      </c>
      <c r="AAR91" s="1">
        <v>0.0690642064118732</v>
      </c>
      <c r="AAS91" s="1">
        <v>0.241563078936855</v>
      </c>
      <c r="AAT91" s="1">
        <v>-0.271190003689131</v>
      </c>
      <c r="AAU91" s="1">
        <v>-0.365913436714889</v>
      </c>
      <c r="AAV91" s="1">
        <v>-0.33754634921513</v>
      </c>
      <c r="AAW91" s="1">
        <v>0.960054812063041</v>
      </c>
      <c r="AAX91" s="1">
        <v>0.953648836127393</v>
      </c>
      <c r="AAY91" s="1">
        <v>1.01550202460309</v>
      </c>
      <c r="AAZ91" s="1">
        <v>0.381529997798561</v>
      </c>
      <c r="ABA91" s="1">
        <v>0.263974438829573</v>
      </c>
      <c r="ABB91" s="1">
        <v>0.338340662728103</v>
      </c>
      <c r="ABC91" s="1">
        <v>-0.190417408555715</v>
      </c>
      <c r="ABD91" s="1">
        <v>-0.279911425122246</v>
      </c>
      <c r="ABE91" s="1">
        <v>-0.223627925783755</v>
      </c>
      <c r="ABF91" s="1">
        <v>0.729297895753854</v>
      </c>
      <c r="ABG91" s="1">
        <v>0.802697444360495</v>
      </c>
      <c r="ABH91" s="1">
        <v>0.783023745962621</v>
      </c>
      <c r="ABI91" s="1">
        <v>0.283001310261561</v>
      </c>
      <c r="ABJ91" s="1">
        <v>0.106219678030326</v>
      </c>
      <c r="ABK91" s="1">
        <v>0.301080618861084</v>
      </c>
      <c r="ABL91" s="1">
        <v>-0.258422066525178</v>
      </c>
      <c r="ABM91" s="1">
        <v>-0.318121658945946</v>
      </c>
      <c r="ABN91" s="1">
        <v>-0.295184003614562</v>
      </c>
      <c r="ABO91" s="1">
        <v>0.927681095822469</v>
      </c>
      <c r="ABP91" s="1">
        <v>0.91558239372959</v>
      </c>
      <c r="ABQ91" s="1">
        <v>1.02963362017486</v>
      </c>
      <c r="ABR91" s="1">
        <v>0.422937210910003</v>
      </c>
      <c r="ABS91" s="1">
        <v>0.171624253783499</v>
      </c>
      <c r="ABT91" s="1">
        <v>0.410581241711987</v>
      </c>
      <c r="ABU91" s="1">
        <v>-0.274720220655458</v>
      </c>
      <c r="ABV91" s="1">
        <v>-0.40681832281314</v>
      </c>
      <c r="ABW91" s="1">
        <v>-0.491288056284263</v>
      </c>
      <c r="ABX91" s="1">
        <v>0.77150495619991</v>
      </c>
      <c r="ABY91" s="1">
        <v>1.23163839027999</v>
      </c>
      <c r="ABZ91" s="1">
        <v>1.19853638293977</v>
      </c>
      <c r="ACA91" s="1">
        <v>0.335198558271947</v>
      </c>
      <c r="ACB91" s="1">
        <v>0.92675838187979</v>
      </c>
      <c r="ACC91" s="1">
        <v>0.522006725678617</v>
      </c>
      <c r="ACD91" s="1">
        <v>-0.313925046815993</v>
      </c>
      <c r="ACE91" s="1">
        <v>-0.425259119612586</v>
      </c>
      <c r="ACF91" s="1">
        <v>-0.47549271379526</v>
      </c>
      <c r="ACG91" s="1">
        <v>0.912873127330867</v>
      </c>
      <c r="ACH91" s="1">
        <v>1.2529288379419</v>
      </c>
      <c r="ACI91" s="1">
        <v>1.12251029355775</v>
      </c>
      <c r="ACJ91" s="1">
        <v>0.268925652453832</v>
      </c>
      <c r="ACK91" s="1">
        <v>0.736712557326066</v>
      </c>
      <c r="ACL91" s="1">
        <v>0.392461387915989</v>
      </c>
      <c r="ACM91" s="1">
        <v>-0.31079238154121</v>
      </c>
      <c r="ACN91" s="1">
        <v>-0.377868354905249</v>
      </c>
      <c r="ACO91" s="1">
        <v>-0.463361119818103</v>
      </c>
      <c r="ACP91" s="1">
        <v>0.868421596257343</v>
      </c>
      <c r="ACQ91" s="1">
        <v>1.19289148916122</v>
      </c>
      <c r="ACR91" s="1">
        <v>1.15084044196159</v>
      </c>
      <c r="ACS91" s="1">
        <v>0.165752635469336</v>
      </c>
      <c r="ACT91" s="1">
        <v>0.732977696870691</v>
      </c>
      <c r="ACU91" s="1">
        <v>0.319116667059402</v>
      </c>
      <c r="ACV91" s="1">
        <v>-0.290344109724506</v>
      </c>
      <c r="ACW91" s="1">
        <v>-0.366916526860334</v>
      </c>
      <c r="ACX91" s="1">
        <v>-0.30690588819528</v>
      </c>
      <c r="ACY91" s="1">
        <v>1.06090255182964</v>
      </c>
      <c r="ACZ91" s="1">
        <v>1.03831237549278</v>
      </c>
      <c r="ADA91" s="1">
        <v>1.11139970559089</v>
      </c>
      <c r="ADB91" s="1">
        <v>0.533275663841773</v>
      </c>
      <c r="ADC91" s="1">
        <v>0.24910881141451</v>
      </c>
      <c r="ADD91" s="1">
        <v>0.462196163136966</v>
      </c>
      <c r="ADE91" s="1">
        <v>-0.16309872443876</v>
      </c>
      <c r="ADF91" s="1">
        <v>-0.384999796588265</v>
      </c>
      <c r="ADG91" s="1">
        <v>-0.442507908220332</v>
      </c>
      <c r="ADH91" s="1">
        <v>0.654236953318602</v>
      </c>
      <c r="ADI91" s="1">
        <v>1.03901321963476</v>
      </c>
      <c r="ADJ91" s="1">
        <v>1.29395112927978</v>
      </c>
      <c r="ADK91" s="1">
        <v>0.390810547962914</v>
      </c>
      <c r="ADL91" s="1">
        <v>0.377446558389034</v>
      </c>
      <c r="ADM91" s="1">
        <v>0.840625202240353</v>
      </c>
      <c r="ADN91" s="1">
        <v>-0.480637311601989</v>
      </c>
      <c r="ADO91" s="1">
        <v>-0.522232173464993</v>
      </c>
      <c r="ADP91" s="1">
        <v>-0.459469477619185</v>
      </c>
      <c r="ADQ91" s="1">
        <v>1.33872748064013</v>
      </c>
      <c r="ADR91" s="1">
        <v>1.1674096210941</v>
      </c>
      <c r="ADS91" s="1">
        <v>1.3516726034545</v>
      </c>
      <c r="ADT91" s="1">
        <v>1.04210932063825</v>
      </c>
      <c r="ADU91" s="1">
        <v>0.463189567950092</v>
      </c>
      <c r="ADV91" s="1">
        <v>0.832787775931254</v>
      </c>
      <c r="ADW91" s="1">
        <v>-0.420650284091211</v>
      </c>
      <c r="ADX91" s="1">
        <v>-0.348788748856122</v>
      </c>
      <c r="ADY91" s="1">
        <v>-0.418716264838195</v>
      </c>
      <c r="ADZ91" s="1">
        <v>1.08090603271736</v>
      </c>
      <c r="AEA91" s="1">
        <v>1.15754086443683</v>
      </c>
      <c r="AEB91" s="1">
        <v>1.11438470091162</v>
      </c>
      <c r="AEC91" s="1">
        <v>0.371865787068731</v>
      </c>
      <c r="AED91" s="1">
        <v>0.544228394633948</v>
      </c>
      <c r="AEE91" s="1">
        <v>0.354446795565667</v>
      </c>
      <c r="AEF91" s="1">
        <v>-0.373998588263312</v>
      </c>
      <c r="AEG91" s="1">
        <v>-0.330122406122176</v>
      </c>
      <c r="AEH91" s="1">
        <v>-0.345128125500471</v>
      </c>
      <c r="AEI91" s="1">
        <v>1.03765304032293</v>
      </c>
      <c r="AEJ91" s="1">
        <v>1.0934423580469</v>
      </c>
      <c r="AEK91" s="1">
        <v>1.00637449249655</v>
      </c>
      <c r="AEL91" s="1">
        <v>0.279488927060928</v>
      </c>
      <c r="AEM91" s="1">
        <v>0.477051804428933</v>
      </c>
      <c r="AEN91" s="1">
        <v>0.312143532208791</v>
      </c>
      <c r="AEO91" s="1">
        <v>-0.0867525293605894</v>
      </c>
      <c r="AEP91" s="1">
        <v>-0.0732141460353908</v>
      </c>
      <c r="AEQ91" s="1">
        <v>-0.0771411167270381</v>
      </c>
      <c r="AER91" s="1">
        <v>0.648623558482952</v>
      </c>
      <c r="AES91" s="1">
        <v>0.551157433258423</v>
      </c>
      <c r="AET91" s="1">
        <v>0.640895652544368</v>
      </c>
      <c r="AEU91" s="1">
        <v>0.3401180967165</v>
      </c>
      <c r="AEV91" s="1">
        <v>0.361636861872981</v>
      </c>
      <c r="AEW91" s="1">
        <v>0.302505536772612</v>
      </c>
      <c r="AEX91" s="1">
        <v>-0.0570114063992767</v>
      </c>
      <c r="AEY91" s="1">
        <v>-0.152670489902267</v>
      </c>
      <c r="AEZ91" s="1">
        <v>-0.164950656032561</v>
      </c>
      <c r="AFA91" s="1">
        <v>0.654576777873479</v>
      </c>
      <c r="AFB91" s="1">
        <v>0.749669981368962</v>
      </c>
      <c r="AFC91" s="1">
        <v>0.796786588953259</v>
      </c>
      <c r="AFD91" s="1">
        <v>0.326919288646589</v>
      </c>
      <c r="AFE91" s="1">
        <v>0.376100995884341</v>
      </c>
      <c r="AFF91" s="1">
        <v>0.400254897529001</v>
      </c>
      <c r="AFG91" s="1">
        <v>-0.139085455611662</v>
      </c>
      <c r="AFH91" s="1">
        <v>-0.0810483987406624</v>
      </c>
      <c r="AFI91" s="1">
        <v>-0.16583148690929</v>
      </c>
      <c r="AFJ91" s="1">
        <v>0.901401846256693</v>
      </c>
      <c r="AFK91" s="1">
        <v>0.664046525291241</v>
      </c>
      <c r="AFL91" s="1">
        <v>0.782207051970302</v>
      </c>
      <c r="AFM91" s="1">
        <v>0.532412440026591</v>
      </c>
      <c r="AFN91" s="1">
        <v>0.355951614478414</v>
      </c>
      <c r="AFO91" s="1">
        <v>0.336152154672224</v>
      </c>
      <c r="AFP91" s="1">
        <v>-0.0517573263910843</v>
      </c>
      <c r="AFQ91" s="1">
        <v>-0.0714577571484796</v>
      </c>
      <c r="AFR91" s="1">
        <v>-0.0717141617417352</v>
      </c>
      <c r="AFS91" s="1">
        <v>0.902559781756428</v>
      </c>
      <c r="AFT91" s="1">
        <v>0.855346890904562</v>
      </c>
      <c r="AFU91" s="1">
        <v>0.787771545606911</v>
      </c>
      <c r="AFV91" s="1">
        <v>0.618671430229585</v>
      </c>
      <c r="AFW91" s="1">
        <v>0.51646674514194</v>
      </c>
      <c r="AFX91" s="1">
        <v>0.465336544070949</v>
      </c>
      <c r="AFY91" s="1">
        <v>-0.0866750661070546</v>
      </c>
      <c r="AFZ91" s="1">
        <v>-0.0893403581639716</v>
      </c>
      <c r="AGA91" s="1">
        <v>-0.125607721643892</v>
      </c>
      <c r="AGB91" s="1">
        <v>0.651175164912159</v>
      </c>
      <c r="AGC91" s="1">
        <v>0.679442471048685</v>
      </c>
      <c r="AGD91" s="1">
        <v>0.775951258897285</v>
      </c>
      <c r="AGE91" s="1">
        <v>0.363787928544863</v>
      </c>
      <c r="AGF91" s="1">
        <v>0.308783445609772</v>
      </c>
      <c r="AGG91" s="1">
        <v>0.4597252422897</v>
      </c>
      <c r="AGH91" s="1">
        <v>-0.062618932696588</v>
      </c>
      <c r="AGI91" s="1">
        <v>-0.121438509287828</v>
      </c>
      <c r="AGJ91" s="1">
        <v>-0.0578442120499226</v>
      </c>
      <c r="AGK91" s="1">
        <v>0.793500708200434</v>
      </c>
      <c r="AGL91" s="1">
        <v>0.939824118389189</v>
      </c>
      <c r="AGM91" s="1">
        <v>0.738302342887668</v>
      </c>
      <c r="AGN91" s="1">
        <v>0.34220684368892</v>
      </c>
      <c r="AGO91" s="1">
        <v>0.543974188776775</v>
      </c>
      <c r="AGP91" s="1">
        <v>0.331875854831795</v>
      </c>
      <c r="AGQ91" s="1">
        <v>-0.071074802306868</v>
      </c>
      <c r="AGR91" s="1">
        <v>-0.262843809166938</v>
      </c>
      <c r="AGS91" s="1">
        <v>-0.378699721936133</v>
      </c>
      <c r="AGT91" s="1">
        <v>0.469676026674859</v>
      </c>
      <c r="AGU91" s="1">
        <v>1.09014700829963</v>
      </c>
      <c r="AGV91" s="1">
        <v>1.26931941983368</v>
      </c>
      <c r="AGW91" s="1">
        <v>0.387686365478892</v>
      </c>
      <c r="AGX91" s="1">
        <v>0.80014172919813</v>
      </c>
      <c r="AGY91" s="1">
        <v>0.804275487486633</v>
      </c>
      <c r="AGZ91" s="1">
        <v>-0.213520809499357</v>
      </c>
      <c r="AHA91" s="1">
        <v>-0.292124334247971</v>
      </c>
      <c r="AHB91" s="1">
        <v>-0.183524348655302</v>
      </c>
      <c r="AHC91" s="1">
        <v>0.872531722997751</v>
      </c>
      <c r="AHD91" s="1">
        <v>1.10007189471484</v>
      </c>
      <c r="AHE91" s="1">
        <v>0.736616484218358</v>
      </c>
      <c r="AHF91" s="1">
        <v>0.475843097891135</v>
      </c>
      <c r="AHG91" s="1">
        <v>0.739696822050608</v>
      </c>
      <c r="AHH91" s="1">
        <v>0.680242244737422</v>
      </c>
      <c r="AHI91" s="1">
        <v>-0.0833553736918038</v>
      </c>
      <c r="AHJ91" s="1">
        <v>-0.120462276490997</v>
      </c>
      <c r="AHK91" s="1">
        <v>-0.161782561219664</v>
      </c>
      <c r="AHL91" s="1">
        <v>0.690998142515919</v>
      </c>
      <c r="AHM91" s="1">
        <v>0.969137702994241</v>
      </c>
      <c r="AHN91" s="1">
        <v>0.92730234991837</v>
      </c>
      <c r="AHO91" s="1">
        <v>0.353137667833937</v>
      </c>
      <c r="AHP91" s="1">
        <v>0.655032037900285</v>
      </c>
      <c r="AHQ91" s="1">
        <v>0.535659139870448</v>
      </c>
      <c r="AHR91" s="1">
        <v>-0.175084416265377</v>
      </c>
      <c r="AHS91" s="1">
        <v>-0.392348750033252</v>
      </c>
      <c r="AHT91" s="1">
        <v>-0.219982664616062</v>
      </c>
      <c r="AHU91" s="1">
        <v>1.00516461224668</v>
      </c>
      <c r="AHV91" s="1">
        <v>1.34823921676168</v>
      </c>
      <c r="AHW91" s="1">
        <v>1.03621425141697</v>
      </c>
      <c r="AHX91" s="1">
        <v>0.775042911819385</v>
      </c>
      <c r="AHY91" s="1">
        <v>0.884870978361478</v>
      </c>
      <c r="AHZ91" s="1">
        <v>0.688712285055575</v>
      </c>
      <c r="AIA91" s="1">
        <v>-0.191483709846457</v>
      </c>
      <c r="AIB91" s="1">
        <v>-0.17008950418359</v>
      </c>
      <c r="AIC91" s="1">
        <v>-0.220329219986813</v>
      </c>
      <c r="AID91" s="1">
        <v>0.931339245232653</v>
      </c>
      <c r="AIE91" s="1">
        <v>0.902756008577911</v>
      </c>
      <c r="AIF91" s="1">
        <v>0.989357420352006</v>
      </c>
      <c r="AIG91" s="1">
        <v>0.711584275546283</v>
      </c>
      <c r="AIH91" s="1">
        <v>0.442414887028914</v>
      </c>
      <c r="AII91" s="1">
        <v>0.704438278584334</v>
      </c>
      <c r="AIJ91" s="1">
        <v>-0.132125170673832</v>
      </c>
      <c r="AIK91" s="1">
        <v>-0.139541060702411</v>
      </c>
      <c r="AIL91" s="1">
        <v>-0.0976757679776551</v>
      </c>
      <c r="AIM91" s="1">
        <v>0.868242344384332</v>
      </c>
      <c r="AIN91" s="1">
        <v>0.848929789841396</v>
      </c>
      <c r="AIO91" s="1">
        <v>0.832708893814218</v>
      </c>
      <c r="AIP91" s="1">
        <v>0.613400848516676</v>
      </c>
      <c r="AIQ91" s="1">
        <v>0.602530929881129</v>
      </c>
      <c r="AIR91" s="1">
        <v>0.518762257630229</v>
      </c>
      <c r="AIS91" s="1">
        <v>-0.135151446587718</v>
      </c>
      <c r="AIT91" s="1">
        <v>-0.144238553893171</v>
      </c>
      <c r="AIU91" s="1">
        <v>-0.181366714963765</v>
      </c>
      <c r="AIV91" s="1">
        <v>0.93787316528305</v>
      </c>
      <c r="AIW91" s="1">
        <v>0.91145171438562</v>
      </c>
      <c r="AIX91" s="1">
        <v>0.921767138024731</v>
      </c>
      <c r="AIY91" s="1">
        <v>0.618088207876999</v>
      </c>
      <c r="AIZ91" s="1">
        <v>0.627199184274791</v>
      </c>
      <c r="AJA91" s="1">
        <v>0.459208234715709</v>
      </c>
      <c r="AJB91" s="1">
        <v>-0.281719057441533</v>
      </c>
      <c r="AJC91" s="1">
        <v>-0.130525740573449</v>
      </c>
      <c r="AJD91" s="1">
        <v>-0.168427500002043</v>
      </c>
      <c r="AJE91" s="1">
        <v>0.804552978732569</v>
      </c>
      <c r="AJF91" s="1">
        <v>0.710154791060866</v>
      </c>
      <c r="AJG91" s="1">
        <v>0.731569660483778</v>
      </c>
      <c r="AJH91" s="1">
        <v>0.37808853383017</v>
      </c>
      <c r="AJI91" s="1">
        <v>0.392577538344484</v>
      </c>
      <c r="AJJ91" s="1">
        <v>0.342446478393148</v>
      </c>
      <c r="AJK91" s="1">
        <v>-0.132300603981258</v>
      </c>
      <c r="AJL91" s="1">
        <v>-0.245427454587151</v>
      </c>
      <c r="AJM91" s="1">
        <v>-0.13439401377945</v>
      </c>
      <c r="AJN91" s="1">
        <v>0.817884226524171</v>
      </c>
      <c r="AJO91" s="1">
        <v>0.914857103223404</v>
      </c>
      <c r="AJP91" s="1">
        <v>0.740471380603767</v>
      </c>
      <c r="AJQ91" s="1">
        <v>0.71546722344581</v>
      </c>
      <c r="AJR91" s="1">
        <v>0.531366787961994</v>
      </c>
      <c r="AJS91" s="1">
        <v>0.415013408029238</v>
      </c>
      <c r="AJT91" s="1">
        <v>-0.151919624358687</v>
      </c>
      <c r="AJU91" s="1">
        <v>-0.203505287719568</v>
      </c>
      <c r="AJV91" s="1">
        <v>-0.163731876820591</v>
      </c>
      <c r="AJW91" s="1">
        <v>0.827132655580956</v>
      </c>
      <c r="AJX91" s="1">
        <v>0.872345718494944</v>
      </c>
      <c r="AJY91" s="1">
        <v>0.811211733060595</v>
      </c>
      <c r="AJZ91" s="1">
        <v>0.500897088704639</v>
      </c>
      <c r="AKA91" s="1">
        <v>0.403171771068766</v>
      </c>
      <c r="AKB91" s="1">
        <v>0.337675840173066</v>
      </c>
      <c r="AKC91" s="1">
        <v>-0.222764416435611</v>
      </c>
      <c r="AKD91" s="1">
        <v>-0.128692982323186</v>
      </c>
      <c r="AKE91" s="1">
        <v>-0.0964497847114044</v>
      </c>
      <c r="AKF91" s="1">
        <v>0.814034797043263</v>
      </c>
      <c r="AKG91" s="1">
        <v>0.893567193142275</v>
      </c>
      <c r="AKH91" s="1">
        <v>0.787903977373147</v>
      </c>
      <c r="AKI91" s="1">
        <v>0.427380823463462</v>
      </c>
      <c r="AKJ91" s="1">
        <v>0.862548691629884</v>
      </c>
      <c r="AKK91" s="1">
        <v>0.462998967089042</v>
      </c>
      <c r="AKL91" s="1">
        <v>-0.139120468617539</v>
      </c>
      <c r="AKM91" s="1">
        <v>-0.092259218528594</v>
      </c>
      <c r="AKN91" s="1">
        <v>-0.0773490565306739</v>
      </c>
      <c r="AKO91" s="1">
        <v>0.709833118067289</v>
      </c>
      <c r="AKP91" s="1">
        <v>0.703416281891134</v>
      </c>
      <c r="AKQ91" s="1">
        <v>0.634228120759571</v>
      </c>
      <c r="AKR91" s="1">
        <v>0.334347396304585</v>
      </c>
      <c r="AKS91" s="1">
        <v>0.472588759646935</v>
      </c>
      <c r="AKT91" s="1">
        <v>0.19828344201389</v>
      </c>
      <c r="AKU91" s="1">
        <v>-0.306641771912688</v>
      </c>
      <c r="AKV91" s="1">
        <v>-0.198051934793799</v>
      </c>
      <c r="AKW91" s="1">
        <v>-0.237994944454376</v>
      </c>
      <c r="AKX91" s="1">
        <v>0.958564534003826</v>
      </c>
      <c r="AKY91" s="1">
        <v>0.871267986467726</v>
      </c>
      <c r="AKZ91" s="1">
        <v>0.874018542786665</v>
      </c>
      <c r="ALA91" s="1">
        <v>0.43286768100296</v>
      </c>
      <c r="ALB91" s="1">
        <v>0.533322985722998</v>
      </c>
      <c r="ALC91" s="1">
        <v>0.258134663585856</v>
      </c>
      <c r="ALD91" s="1">
        <v>-0.224547758633648</v>
      </c>
      <c r="ALE91" s="1">
        <v>-0.337123970985028</v>
      </c>
      <c r="ALF91" s="1">
        <v>-0.495070463392069</v>
      </c>
      <c r="ALG91" s="1">
        <v>0.8342701225389</v>
      </c>
      <c r="ALH91" s="1">
        <v>1.12589000781026</v>
      </c>
      <c r="ALI91" s="1">
        <v>1.1750698151277</v>
      </c>
      <c r="ALJ91" s="1">
        <v>0.577391884215448</v>
      </c>
      <c r="ALK91" s="1">
        <v>1.24203527846963</v>
      </c>
      <c r="ALL91" s="1">
        <v>0.819128794306472</v>
      </c>
      <c r="ALM91" s="1">
        <v>-0.314794084454854</v>
      </c>
      <c r="ALN91" s="1">
        <v>-0.295050605398904</v>
      </c>
      <c r="ALO91" s="1">
        <v>-0.350074474203979</v>
      </c>
      <c r="ALP91" s="1">
        <v>0.978595987389833</v>
      </c>
      <c r="ALQ91" s="1">
        <v>1.06399585607693</v>
      </c>
      <c r="ALR91" s="1">
        <v>1.00536193545757</v>
      </c>
      <c r="ALS91" s="1">
        <v>0.78058144884035</v>
      </c>
      <c r="ALT91" s="1">
        <v>1.095344216169</v>
      </c>
      <c r="ALU91" s="1">
        <v>0.75764435043036</v>
      </c>
      <c r="ALV91" s="1">
        <v>-0.240187958963321</v>
      </c>
      <c r="ALW91" s="1">
        <v>-0.190620737163908</v>
      </c>
      <c r="ALX91" s="1">
        <v>-0.349141923063331</v>
      </c>
      <c r="ALY91" s="1">
        <v>0.833718368869876</v>
      </c>
      <c r="ALZ91" s="1">
        <v>0.983933461314492</v>
      </c>
      <c r="AMA91" s="1">
        <v>0.990971010958051</v>
      </c>
      <c r="AMB91" s="1">
        <v>0.51206908422807</v>
      </c>
      <c r="AMC91" s="1">
        <v>1.01829959610427</v>
      </c>
      <c r="AMD91" s="1">
        <v>0.667446224316982</v>
      </c>
      <c r="AME91" s="1">
        <v>-0.148095425408107</v>
      </c>
      <c r="AMF91" s="1">
        <v>-0.295096337843761</v>
      </c>
      <c r="AMG91" s="1">
        <v>-0.266083894629098</v>
      </c>
      <c r="AMH91" s="1">
        <v>0.845487781850748</v>
      </c>
      <c r="AMI91" s="1">
        <v>0.989972039481228</v>
      </c>
      <c r="AMJ91" s="1">
        <v>1.05147923997253</v>
      </c>
      <c r="AMK91" s="1">
        <v>0.4859635173414</v>
      </c>
      <c r="AML91" s="1">
        <v>0.575834780954753</v>
      </c>
      <c r="AMM91" s="1">
        <v>0.769423006743313</v>
      </c>
      <c r="AMN91" s="1">
        <v>-0.176887056101333</v>
      </c>
      <c r="AMO91" s="1">
        <v>-0.261142054918161</v>
      </c>
      <c r="AMP91" s="1">
        <v>-0.44879105590543</v>
      </c>
      <c r="AMQ91" s="1">
        <v>0.702074850938589</v>
      </c>
      <c r="AMR91" s="1">
        <v>1.10262760647189</v>
      </c>
      <c r="AMS91" s="1">
        <v>1.31454862773688</v>
      </c>
      <c r="AMT91" s="1">
        <v>0.42355487566196</v>
      </c>
      <c r="AMU91" s="1">
        <v>1.00512362615189</v>
      </c>
      <c r="AMV91" s="1">
        <v>1.00029126399537</v>
      </c>
      <c r="AMW91" s="1">
        <v>-0.221800110625893</v>
      </c>
      <c r="AMX91" s="1">
        <v>-0.245334550460824</v>
      </c>
      <c r="AMY91" s="1">
        <v>-0.322570494578659</v>
      </c>
      <c r="AMZ91" s="1">
        <v>0.795703290416439</v>
      </c>
      <c r="ANA91" s="1">
        <v>1.0056229288213</v>
      </c>
      <c r="ANB91" s="1">
        <v>0.915420995398643</v>
      </c>
      <c r="ANC91" s="1">
        <v>0.264100286602267</v>
      </c>
      <c r="AND91" s="1">
        <v>0.889270334791784</v>
      </c>
      <c r="ANE91" s="1">
        <v>0.627742870768469</v>
      </c>
      <c r="ANF91" s="1">
        <v>-0.314861534492258</v>
      </c>
      <c r="ANG91" s="1">
        <v>-0.473454035591419</v>
      </c>
      <c r="ANH91" s="1">
        <v>-0.357599738628708</v>
      </c>
      <c r="ANI91" s="1">
        <v>1.07096562310309</v>
      </c>
      <c r="ANJ91" s="1">
        <v>1.21215734182235</v>
      </c>
      <c r="ANK91" s="1">
        <v>1.08866364492356</v>
      </c>
      <c r="ANL91" s="1">
        <v>0.808268599479073</v>
      </c>
      <c r="ANM91" s="1">
        <v>0.807593336359439</v>
      </c>
      <c r="ANN91" s="1">
        <v>0.642782795052582</v>
      </c>
      <c r="ANO91" s="1">
        <v>-0.254564139813398</v>
      </c>
      <c r="ANP91" s="1">
        <v>-0.361794684036553</v>
      </c>
      <c r="ANQ91" s="1">
        <v>-0.280900294131947</v>
      </c>
      <c r="ANR91" s="1">
        <v>0.977956483843859</v>
      </c>
      <c r="ANS91" s="1">
        <v>0.791727076778648</v>
      </c>
      <c r="ANT91" s="1">
        <v>1.00686708572396</v>
      </c>
      <c r="ANU91" s="1">
        <v>1.02225423652568</v>
      </c>
      <c r="ANV91" s="1">
        <v>0.575980148647905</v>
      </c>
      <c r="ANW91" s="1">
        <v>0.927202686859426</v>
      </c>
      <c r="ANX91" s="1">
        <v>-0.708887866325072</v>
      </c>
      <c r="ANY91" s="1">
        <v>-0.214209477792973</v>
      </c>
      <c r="ANZ91" s="1">
        <v>-0.23599086651712</v>
      </c>
      <c r="AOA91" s="1">
        <v>1.42352366376638</v>
      </c>
      <c r="AOB91" s="1">
        <v>0.990869590928853</v>
      </c>
      <c r="AOC91" s="1">
        <v>0.966655713058314</v>
      </c>
      <c r="AOD91" s="1">
        <v>0.453657405233812</v>
      </c>
      <c r="AOE91" s="1">
        <v>0.769516581022358</v>
      </c>
      <c r="AOF91" s="1">
        <v>0.543078970657751</v>
      </c>
      <c r="AOG91" s="1">
        <v>-0.0656959239655805</v>
      </c>
      <c r="AOH91" s="1">
        <v>-0.0904591490582649</v>
      </c>
      <c r="AOI91" s="1">
        <v>-0.0577224379033484</v>
      </c>
      <c r="AOJ91" s="1">
        <v>0.421944845223073</v>
      </c>
      <c r="AOK91" s="1">
        <v>0.406634822301174</v>
      </c>
      <c r="AOL91" s="1">
        <v>0.431130037513779</v>
      </c>
      <c r="AOM91" s="1">
        <v>0.300201551895424</v>
      </c>
      <c r="AON91" s="1">
        <v>0.197103014879716</v>
      </c>
      <c r="AOO91" s="1">
        <v>0.328690074372576</v>
      </c>
      <c r="AOP91" s="1">
        <v>-0.163977569560909</v>
      </c>
      <c r="AOQ91" s="1">
        <v>-0.0638369906551265</v>
      </c>
      <c r="AOR91" s="1">
        <v>-0.133920749207581</v>
      </c>
      <c r="AOS91" s="1">
        <v>0.595933487485984</v>
      </c>
      <c r="AOT91" s="1">
        <v>0.482107890759995</v>
      </c>
      <c r="AOU91" s="1">
        <v>0.527040476792384</v>
      </c>
      <c r="AOV91" s="1">
        <v>0.286643774325917</v>
      </c>
      <c r="AOW91" s="1">
        <v>0.315133642324251</v>
      </c>
      <c r="AOX91" s="1">
        <v>0.2242005260508</v>
      </c>
      <c r="AOY91" s="1">
        <v>-0.066832422229059</v>
      </c>
      <c r="AOZ91" s="1">
        <v>-0.127010692197319</v>
      </c>
      <c r="APA91" s="1">
        <v>-0.067675009828683</v>
      </c>
      <c r="APB91" s="1">
        <v>0.557234291309408</v>
      </c>
      <c r="APC91" s="1">
        <v>0.670164474670786</v>
      </c>
      <c r="APD91" s="1">
        <v>0.591146899023943</v>
      </c>
      <c r="APE91" s="1">
        <v>0.404228198493584</v>
      </c>
      <c r="APF91" s="1">
        <v>0.340020090850859</v>
      </c>
      <c r="APG91" s="1">
        <v>0.450113323380403</v>
      </c>
      <c r="APH91" s="1">
        <v>-0.00494252115331472</v>
      </c>
      <c r="API91" s="1">
        <v>-0.0817972826108016</v>
      </c>
      <c r="APJ91" s="1">
        <v>-0.0757751612564889</v>
      </c>
      <c r="APK91" s="1">
        <v>0.570664509854503</v>
      </c>
      <c r="APL91" s="1">
        <v>0.634813398088236</v>
      </c>
      <c r="APM91" s="1">
        <v>0.608414625773835</v>
      </c>
      <c r="APN91" s="1">
        <v>0.413546122718711</v>
      </c>
      <c r="APO91" s="1">
        <v>0.55275661437958</v>
      </c>
      <c r="APP91" s="1">
        <v>0.35717236176037</v>
      </c>
      <c r="APQ91" s="1">
        <v>-0.0880821846144542</v>
      </c>
      <c r="APR91" s="1">
        <v>-0.0952551075373635</v>
      </c>
      <c r="APS91" s="1">
        <v>-0.074674990702302</v>
      </c>
      <c r="APT91" s="1">
        <v>0.5505071373652</v>
      </c>
      <c r="APU91" s="1">
        <v>0.529733079721394</v>
      </c>
      <c r="APV91" s="1">
        <v>0.543896680883598</v>
      </c>
      <c r="APW91" s="1">
        <v>0.35659257025646</v>
      </c>
      <c r="APX91" s="1">
        <v>0.242748147311271</v>
      </c>
      <c r="APY91" s="1">
        <v>0.37360828584815</v>
      </c>
      <c r="APZ91" s="1">
        <v>-0.0483615839497456</v>
      </c>
      <c r="AQA91" s="1">
        <v>-0.102824685376607</v>
      </c>
      <c r="AQB91" s="1">
        <v>-0.0794257185408822</v>
      </c>
      <c r="AQC91" s="1">
        <v>0.576364491570328</v>
      </c>
      <c r="AQD91" s="1">
        <v>0.655585734815241</v>
      </c>
      <c r="AQE91" s="1">
        <v>0.643444673454367</v>
      </c>
      <c r="AQF91" s="1">
        <v>0.448812370256795</v>
      </c>
      <c r="AQG91" s="1">
        <v>0.289616655716516</v>
      </c>
      <c r="AQH91" s="1">
        <v>0.479274663234714</v>
      </c>
      <c r="AQI91" s="1">
        <v>-0.106170917893988</v>
      </c>
      <c r="AQJ91" s="1">
        <v>-0.307155196393339</v>
      </c>
      <c r="AQK91" s="1">
        <v>-0.323430785541228</v>
      </c>
      <c r="AQL91" s="1">
        <v>0.435234623816816</v>
      </c>
      <c r="AQM91" s="1">
        <v>0.942604625876643</v>
      </c>
      <c r="AQN91" s="1">
        <v>1.02101418239545</v>
      </c>
      <c r="AQO91" s="1">
        <v>0.401463805215795</v>
      </c>
      <c r="AQP91" s="1">
        <v>0.678038698668044</v>
      </c>
      <c r="AQQ91" s="1">
        <v>0.949898943803933</v>
      </c>
      <c r="AQR91" s="1">
        <v>-0.208136561722709</v>
      </c>
      <c r="AQS91" s="1">
        <v>-0.3968525848204</v>
      </c>
      <c r="AQT91" s="1">
        <v>-0.309544664920373</v>
      </c>
      <c r="AQU91" s="1">
        <v>0.71287915694124</v>
      </c>
      <c r="AQV91" s="1">
        <v>1.06878434462151</v>
      </c>
      <c r="AQW91" s="1">
        <v>0.928698366828593</v>
      </c>
      <c r="AQX91" s="1">
        <v>0.598522436991378</v>
      </c>
      <c r="AQY91" s="1">
        <v>0.766993456193685</v>
      </c>
      <c r="AQZ91" s="1">
        <v>0.749725231105271</v>
      </c>
      <c r="ARA91" s="1">
        <v>-0.110566618750912</v>
      </c>
      <c r="ARB91" s="1">
        <v>-0.312973224811464</v>
      </c>
      <c r="ARC91" s="1">
        <v>-0.271040505947619</v>
      </c>
      <c r="ARD91" s="1">
        <v>0.675219642637902</v>
      </c>
      <c r="ARE91" s="1">
        <v>1.05189185750407</v>
      </c>
      <c r="ARF91" s="1">
        <v>0.923811757384162</v>
      </c>
      <c r="ARG91" s="1">
        <v>0.526980299579101</v>
      </c>
      <c r="ARH91" s="1">
        <v>0.653477937309425</v>
      </c>
      <c r="ARI91" s="1">
        <v>0.632854946997694</v>
      </c>
      <c r="ARJ91" s="1">
        <v>-0.178086832986103</v>
      </c>
      <c r="ARK91" s="1">
        <v>-0.185918993148756</v>
      </c>
      <c r="ARL91" s="1">
        <v>-0.198160991586448</v>
      </c>
      <c r="ARM91" s="1">
        <v>0.824286264247309</v>
      </c>
      <c r="ARN91" s="1">
        <v>0.829240207707789</v>
      </c>
      <c r="ARO91" s="1">
        <v>0.669573340176445</v>
      </c>
      <c r="ARP91" s="1">
        <v>0.755750976067426</v>
      </c>
      <c r="ARQ91" s="1">
        <v>0.656173907019326</v>
      </c>
      <c r="ARR91" s="1">
        <v>0.547423098379096</v>
      </c>
      <c r="ARS91" s="1">
        <v>-0.0773910799910568</v>
      </c>
      <c r="ART91" s="1">
        <v>-0.33845574785167</v>
      </c>
      <c r="ARU91" s="1">
        <v>-0.324197114456142</v>
      </c>
      <c r="ARV91" s="1">
        <v>0.474453640762297</v>
      </c>
      <c r="ARW91" s="1">
        <v>1.03940549722751</v>
      </c>
      <c r="ARX91" s="1">
        <v>0.975943257464178</v>
      </c>
      <c r="ARY91" s="1">
        <v>0.540682159853728</v>
      </c>
      <c r="ARZ91" s="1">
        <v>0.798037375217007</v>
      </c>
      <c r="ASA91" s="1">
        <v>0.833395016522553</v>
      </c>
      <c r="ASB91" s="1">
        <v>-0.278486849916753</v>
      </c>
      <c r="ASC91" s="1">
        <v>-0.28226677486</v>
      </c>
      <c r="ASD91" s="1">
        <v>-0.376650747170519</v>
      </c>
      <c r="ASE91" s="1">
        <v>0.830771862376447</v>
      </c>
      <c r="ASF91" s="1">
        <v>0.984301121307986</v>
      </c>
      <c r="ASG91" s="1">
        <v>1.01277303801319</v>
      </c>
      <c r="ASH91" s="1">
        <v>0.408917340305892</v>
      </c>
      <c r="ASI91" s="1">
        <v>0.754539734529174</v>
      </c>
      <c r="ASJ91" s="1">
        <v>0.525276861282226</v>
      </c>
      <c r="ASK91" s="1">
        <v>-0.435537467416293</v>
      </c>
      <c r="ASL91" s="1">
        <v>-0.291182025806128</v>
      </c>
      <c r="ASM91" s="1">
        <v>-0.404704236317603</v>
      </c>
      <c r="ASN91" s="1">
        <v>0.996578497630619</v>
      </c>
      <c r="ASO91" s="1">
        <v>0.931757559671955</v>
      </c>
      <c r="ASP91" s="1">
        <v>1.0852347411758</v>
      </c>
      <c r="ASQ91" s="1">
        <v>0.607001470070003</v>
      </c>
      <c r="ASR91" s="1">
        <v>0.721828839958719</v>
      </c>
      <c r="ASS91" s="1">
        <v>0.689036927394711</v>
      </c>
      <c r="AST91" s="1">
        <v>-0.161860601704179</v>
      </c>
      <c r="ASU91" s="1">
        <v>-0.174544923502819</v>
      </c>
      <c r="ASV91" s="1">
        <v>-0.2050794691863</v>
      </c>
      <c r="ASW91" s="1">
        <v>0.848942690006506</v>
      </c>
      <c r="ASX91" s="1">
        <v>0.804857699025537</v>
      </c>
      <c r="ASY91" s="1">
        <v>0.809548971202558</v>
      </c>
      <c r="ASZ91" s="1">
        <v>0.734150231356048</v>
      </c>
      <c r="ATA91" s="1">
        <v>0.545077285541539</v>
      </c>
      <c r="ATB91" s="1">
        <v>0.468022701267074</v>
      </c>
    </row>
    <row r="92">
      <c r="A92" s="1">
        <v>90.0</v>
      </c>
      <c r="B92" s="1">
        <v>-0.202466540442052</v>
      </c>
      <c r="C92" s="1">
        <v>-0.134876171066119</v>
      </c>
      <c r="D92" s="1">
        <v>-0.208875894150091</v>
      </c>
      <c r="E92" s="1">
        <v>0.426483479681195</v>
      </c>
      <c r="F92" s="1">
        <v>0.379087414332372</v>
      </c>
      <c r="G92" s="1">
        <v>0.451147721168442</v>
      </c>
      <c r="H92" s="1">
        <v>0.0370038982639569</v>
      </c>
      <c r="I92" s="1">
        <v>0.0409303246632945</v>
      </c>
      <c r="J92" s="1">
        <v>0.0181988292007339</v>
      </c>
      <c r="K92" s="1">
        <v>-0.198024579633421</v>
      </c>
      <c r="L92" s="1">
        <v>-0.159555879244008</v>
      </c>
      <c r="M92" s="1">
        <v>-0.191467957692005</v>
      </c>
      <c r="N92" s="1">
        <v>0.505174351613251</v>
      </c>
      <c r="O92" s="1">
        <v>0.472295495116498</v>
      </c>
      <c r="P92" s="1">
        <v>0.521856425318893</v>
      </c>
      <c r="Q92" s="1">
        <v>0.0412334540136337</v>
      </c>
      <c r="R92" s="1">
        <v>0.0272852767517019</v>
      </c>
      <c r="S92" s="1">
        <v>0.0539977878810444</v>
      </c>
      <c r="T92" s="1">
        <v>-0.153136357853029</v>
      </c>
      <c r="U92" s="1">
        <v>-0.125260057091964</v>
      </c>
      <c r="V92" s="1">
        <v>-0.144330163731852</v>
      </c>
      <c r="W92" s="1">
        <v>0.593087448113258</v>
      </c>
      <c r="X92" s="1">
        <v>0.549525565577443</v>
      </c>
      <c r="Y92" s="1">
        <v>0.562998750401671</v>
      </c>
      <c r="Z92" s="1">
        <v>0.130073939047624</v>
      </c>
      <c r="AA92" s="1">
        <v>0.114325418431556</v>
      </c>
      <c r="AB92" s="1">
        <v>0.0654082001914724</v>
      </c>
      <c r="AC92" s="1">
        <v>-0.137845920926656</v>
      </c>
      <c r="AD92" s="1">
        <v>-0.143535837949569</v>
      </c>
      <c r="AE92" s="1">
        <v>-0.113250378862237</v>
      </c>
      <c r="AF92" s="1">
        <v>0.722635942883466</v>
      </c>
      <c r="AG92" s="1">
        <v>0.688527276022265</v>
      </c>
      <c r="AH92" s="1">
        <v>0.696749100587086</v>
      </c>
      <c r="AI92" s="1">
        <v>0.277613648356956</v>
      </c>
      <c r="AJ92" s="1">
        <v>0.202992388515769</v>
      </c>
      <c r="AK92" s="1">
        <v>0.233515820474723</v>
      </c>
      <c r="AL92" s="1">
        <v>-0.207805825070569</v>
      </c>
      <c r="AM92" s="1">
        <v>-0.194754027087883</v>
      </c>
      <c r="AN92" s="1">
        <v>-0.119270745460602</v>
      </c>
      <c r="AO92" s="1">
        <v>0.464152394065651</v>
      </c>
      <c r="AP92" s="1">
        <v>0.463537497317481</v>
      </c>
      <c r="AQ92" s="1">
        <v>0.371963862260401</v>
      </c>
      <c r="AR92" s="1">
        <v>0.166029380124864</v>
      </c>
      <c r="AS92" s="1">
        <v>0.050568150188253</v>
      </c>
      <c r="AT92" s="1">
        <v>0.0638827692917739</v>
      </c>
      <c r="AU92" s="1">
        <v>-0.119226172560326</v>
      </c>
      <c r="AV92" s="1">
        <v>-0.141242871246407</v>
      </c>
      <c r="AW92" s="1">
        <v>-0.11150409412032</v>
      </c>
      <c r="AX92" s="1">
        <v>0.501937413384009</v>
      </c>
      <c r="AY92" s="1">
        <v>0.519849407444127</v>
      </c>
      <c r="AZ92" s="1">
        <v>0.514297285586671</v>
      </c>
      <c r="BA92" s="1">
        <v>0.0997381542916344</v>
      </c>
      <c r="BB92" s="1">
        <v>0.0171515971345311</v>
      </c>
      <c r="BC92" s="1">
        <v>0.0964238763973404</v>
      </c>
      <c r="BD92" s="1">
        <v>-0.28779113831407</v>
      </c>
      <c r="BE92" s="1">
        <v>-0.380391653862945</v>
      </c>
      <c r="BF92" s="1">
        <v>-0.369085115096845</v>
      </c>
      <c r="BG92" s="1">
        <v>0.737922781929514</v>
      </c>
      <c r="BH92" s="1">
        <v>1.21559171309525</v>
      </c>
      <c r="BI92" s="1">
        <v>1.05853240014051</v>
      </c>
      <c r="BJ92" s="1">
        <v>0.2116237443441</v>
      </c>
      <c r="BK92" s="1">
        <v>0.969828530626322</v>
      </c>
      <c r="BL92" s="1">
        <v>0.612623030357089</v>
      </c>
      <c r="BM92" s="1">
        <v>-0.191854293594222</v>
      </c>
      <c r="BN92" s="1">
        <v>-0.273279669992075</v>
      </c>
      <c r="BO92" s="1">
        <v>-0.368126847440309</v>
      </c>
      <c r="BP92" s="1">
        <v>0.680956712633915</v>
      </c>
      <c r="BQ92" s="1">
        <v>0.98154777516022</v>
      </c>
      <c r="BR92" s="1">
        <v>1.20149761175478</v>
      </c>
      <c r="BS92" s="1">
        <v>0.196738295677498</v>
      </c>
      <c r="BT92" s="1">
        <v>0.627111224003919</v>
      </c>
      <c r="BU92" s="1">
        <v>0.485259525457229</v>
      </c>
      <c r="BV92" s="1">
        <v>-0.237681947719018</v>
      </c>
      <c r="BW92" s="1">
        <v>-0.229904149553256</v>
      </c>
      <c r="BX92" s="1">
        <v>-0.313384297546545</v>
      </c>
      <c r="BY92" s="1">
        <v>0.891593681074457</v>
      </c>
      <c r="BZ92" s="1">
        <v>1.07228827104828</v>
      </c>
      <c r="CA92" s="1">
        <v>0.982593543564074</v>
      </c>
      <c r="CB92" s="1">
        <v>0.374482216783191</v>
      </c>
      <c r="CC92" s="1">
        <v>0.83852785729869</v>
      </c>
      <c r="CD92" s="1">
        <v>0.357151232263896</v>
      </c>
      <c r="CE92" s="1">
        <v>-0.18100046464914</v>
      </c>
      <c r="CF92" s="1">
        <v>-0.405318264382841</v>
      </c>
      <c r="CG92" s="1">
        <v>-0.471409726647027</v>
      </c>
      <c r="CH92" s="1">
        <v>0.51446440056509</v>
      </c>
      <c r="CI92" s="1">
        <v>1.3143226307874</v>
      </c>
      <c r="CJ92" s="1">
        <v>1.26371980780436</v>
      </c>
      <c r="CK92" s="1">
        <v>0.206525869373487</v>
      </c>
      <c r="CL92" s="1">
        <v>0.946577416909707</v>
      </c>
      <c r="CM92" s="1">
        <v>0.779208026065194</v>
      </c>
      <c r="CN92" s="1">
        <v>-0.260120027867736</v>
      </c>
      <c r="CO92" s="1">
        <v>-0.291370771903947</v>
      </c>
      <c r="CP92" s="1">
        <v>-0.310850113245694</v>
      </c>
      <c r="CQ92" s="1">
        <v>0.883278312092371</v>
      </c>
      <c r="CR92" s="1">
        <v>1.18625382302601</v>
      </c>
      <c r="CS92" s="1">
        <v>0.960081790331117</v>
      </c>
      <c r="CT92" s="1">
        <v>0.399004635144172</v>
      </c>
      <c r="CU92" s="1">
        <v>0.892526588668835</v>
      </c>
      <c r="CV92" s="1">
        <v>0.450612071599444</v>
      </c>
      <c r="CW92" s="1">
        <v>-0.423962249545545</v>
      </c>
      <c r="CX92" s="1">
        <v>-0.271954985084337</v>
      </c>
      <c r="CY92" s="1">
        <v>-0.328309381108872</v>
      </c>
      <c r="CZ92" s="1">
        <v>1.06449212870329</v>
      </c>
      <c r="DA92" s="1">
        <v>1.05495223199178</v>
      </c>
      <c r="DB92" s="1">
        <v>0.937631443237792</v>
      </c>
      <c r="DC92" s="1">
        <v>0.782064609125621</v>
      </c>
      <c r="DD92" s="1">
        <v>0.874318027927833</v>
      </c>
      <c r="DE92" s="1">
        <v>0.462363617475538</v>
      </c>
      <c r="DF92" s="1">
        <v>-0.123335539024457</v>
      </c>
      <c r="DG92" s="1">
        <v>-0.21061079472263</v>
      </c>
      <c r="DH92" s="1">
        <v>-0.162066826156976</v>
      </c>
      <c r="DI92" s="1">
        <v>0.537066247294471</v>
      </c>
      <c r="DJ92" s="1">
        <v>0.564011526171286</v>
      </c>
      <c r="DK92" s="1">
        <v>0.572457500449948</v>
      </c>
      <c r="DL92" s="1">
        <v>0.29498996073658</v>
      </c>
      <c r="DM92" s="1">
        <v>0.221639524249331</v>
      </c>
      <c r="DN92" s="1">
        <v>0.267226837013906</v>
      </c>
      <c r="DO92" s="1">
        <v>-0.22860078757589</v>
      </c>
      <c r="DP92" s="1">
        <v>-0.209246395577756</v>
      </c>
      <c r="DQ92" s="1">
        <v>-0.200580052673521</v>
      </c>
      <c r="DR92" s="1">
        <v>0.767597763686355</v>
      </c>
      <c r="DS92" s="1">
        <v>0.668496895816562</v>
      </c>
      <c r="DT92" s="1">
        <v>0.699376317633551</v>
      </c>
      <c r="DU92" s="1">
        <v>0.338162632538066</v>
      </c>
      <c r="DV92" s="1">
        <v>0.203546262685103</v>
      </c>
      <c r="DW92" s="1">
        <v>0.28631346975762</v>
      </c>
      <c r="DX92" s="1">
        <v>-0.158266395439829</v>
      </c>
      <c r="DY92" s="1">
        <v>-0.205198046693505</v>
      </c>
      <c r="DZ92" s="1">
        <v>-0.19668558102963</v>
      </c>
      <c r="EA92" s="1">
        <v>0.735071293255319</v>
      </c>
      <c r="EB92" s="1">
        <v>0.753923390443672</v>
      </c>
      <c r="EC92" s="1">
        <v>0.766925285077297</v>
      </c>
      <c r="ED92" s="1">
        <v>0.300956493966363</v>
      </c>
      <c r="EE92" s="1">
        <v>0.279178279250237</v>
      </c>
      <c r="EF92" s="1">
        <v>0.230106313315483</v>
      </c>
      <c r="EG92" s="1">
        <v>-0.195488009103629</v>
      </c>
      <c r="EH92" s="1">
        <v>-0.207023126735396</v>
      </c>
      <c r="EI92" s="1">
        <v>-0.161117009323563</v>
      </c>
      <c r="EJ92" s="1">
        <v>0.796103954301561</v>
      </c>
      <c r="EK92" s="1">
        <v>0.808106244445392</v>
      </c>
      <c r="EL92" s="1">
        <v>0.777479077485471</v>
      </c>
      <c r="EM92" s="1">
        <v>0.335522866382045</v>
      </c>
      <c r="EN92" s="1">
        <v>0.266741124604826</v>
      </c>
      <c r="EO92" s="1">
        <v>0.35499858560902</v>
      </c>
      <c r="EP92" s="1">
        <v>-0.213924784837109</v>
      </c>
      <c r="EQ92" s="1">
        <v>-0.146097033461119</v>
      </c>
      <c r="ER92" s="1">
        <v>-0.255773061904989</v>
      </c>
      <c r="ES92" s="1">
        <v>0.592587673650479</v>
      </c>
      <c r="ET92" s="1">
        <v>0.538772203381577</v>
      </c>
      <c r="EU92" s="1">
        <v>0.661531898046579</v>
      </c>
      <c r="EV92" s="1">
        <v>0.265242035517296</v>
      </c>
      <c r="EW92" s="1">
        <v>0.204622202408838</v>
      </c>
      <c r="EX92" s="1">
        <v>0.245929592550684</v>
      </c>
      <c r="EY92" s="1">
        <v>-0.24929969793426</v>
      </c>
      <c r="EZ92" s="1">
        <v>-0.199187793899729</v>
      </c>
      <c r="FA92" s="1">
        <v>-0.20248306268444</v>
      </c>
      <c r="FB92" s="1">
        <v>0.817922143172317</v>
      </c>
      <c r="FC92" s="1">
        <v>0.706407617815754</v>
      </c>
      <c r="FD92" s="1">
        <v>0.726275284133139</v>
      </c>
      <c r="FE92" s="1">
        <v>0.323505668279784</v>
      </c>
      <c r="FF92" s="1">
        <v>0.159483213011098</v>
      </c>
      <c r="FG92" s="1">
        <v>0.227213864385623</v>
      </c>
      <c r="FH92" s="1">
        <v>-0.288484360464834</v>
      </c>
      <c r="FI92" s="1">
        <v>-0.474655087395944</v>
      </c>
      <c r="FJ92" s="1">
        <v>-0.546614990095601</v>
      </c>
      <c r="FK92" s="1">
        <v>0.733851220457044</v>
      </c>
      <c r="FL92" s="1">
        <v>1.35201858625841</v>
      </c>
      <c r="FM92" s="1">
        <v>1.26197135300939</v>
      </c>
      <c r="FN92" s="1">
        <v>0.617146456446404</v>
      </c>
      <c r="FO92" s="1">
        <v>0.954656278196938</v>
      </c>
      <c r="FP92" s="1">
        <v>0.837166069416852</v>
      </c>
      <c r="FQ92" s="1">
        <v>-0.232488452578314</v>
      </c>
      <c r="FR92" s="1">
        <v>-0.342528813673468</v>
      </c>
      <c r="FS92" s="1">
        <v>-0.482147781116117</v>
      </c>
      <c r="FT92" s="1">
        <v>0.769414641170222</v>
      </c>
      <c r="FU92" s="1">
        <v>1.08124547131784</v>
      </c>
      <c r="FV92" s="1">
        <v>1.23995771564495</v>
      </c>
      <c r="FW92" s="1">
        <v>0.368690907653838</v>
      </c>
      <c r="FX92" s="1">
        <v>0.831668706020896</v>
      </c>
      <c r="FY92" s="1">
        <v>0.710907364739196</v>
      </c>
      <c r="FZ92" s="1">
        <v>-0.198308405610381</v>
      </c>
      <c r="GA92" s="1">
        <v>-0.348906618413756</v>
      </c>
      <c r="GB92" s="1">
        <v>-0.453554643943465</v>
      </c>
      <c r="GC92" s="1">
        <v>0.704797851799959</v>
      </c>
      <c r="GD92" s="1">
        <v>1.10128172944009</v>
      </c>
      <c r="GE92" s="1">
        <v>1.16942246995018</v>
      </c>
      <c r="GF92" s="1">
        <v>0.274835544672828</v>
      </c>
      <c r="GG92" s="1">
        <v>0.723779886908862</v>
      </c>
      <c r="GH92" s="1">
        <v>0.575816376686064</v>
      </c>
      <c r="GI92" s="1">
        <v>-0.229837573355932</v>
      </c>
      <c r="GJ92" s="1">
        <v>-0.297979123983623</v>
      </c>
      <c r="GK92" s="1">
        <v>-0.472203463512648</v>
      </c>
      <c r="GL92" s="1">
        <v>0.87306524734737</v>
      </c>
      <c r="GM92" s="1">
        <v>1.13077623302945</v>
      </c>
      <c r="GN92" s="1">
        <v>1.18767971684247</v>
      </c>
      <c r="GO92" s="1">
        <v>0.411568784717536</v>
      </c>
      <c r="GP92" s="1">
        <v>0.715668234418124</v>
      </c>
      <c r="GQ92" s="1">
        <v>0.402924534133585</v>
      </c>
      <c r="GR92" s="1">
        <v>-0.255233235005245</v>
      </c>
      <c r="GS92" s="1">
        <v>-0.452140276281435</v>
      </c>
      <c r="GT92" s="1">
        <v>-0.504722329428577</v>
      </c>
      <c r="GU92" s="1">
        <v>0.662902077635045</v>
      </c>
      <c r="GV92" s="1">
        <v>1.33158375186595</v>
      </c>
      <c r="GW92" s="1">
        <v>1.4009686559888</v>
      </c>
      <c r="GX92" s="1">
        <v>0.431312438259093</v>
      </c>
      <c r="GY92" s="1">
        <v>1.02798646368154</v>
      </c>
      <c r="GZ92" s="1">
        <v>0.977855660467206</v>
      </c>
      <c r="HA92" s="1">
        <v>-0.273887224305662</v>
      </c>
      <c r="HB92" s="1">
        <v>-0.431127452064734</v>
      </c>
      <c r="HC92" s="1">
        <v>-0.480811141646033</v>
      </c>
      <c r="HD92" s="1">
        <v>0.916815440530871</v>
      </c>
      <c r="HE92" s="1">
        <v>1.28378852325938</v>
      </c>
      <c r="HF92" s="1">
        <v>1.21913689862957</v>
      </c>
      <c r="HG92" s="1">
        <v>0.482598832246907</v>
      </c>
      <c r="HH92" s="1">
        <v>0.756755981798191</v>
      </c>
      <c r="HI92" s="1">
        <v>0.637584398280602</v>
      </c>
      <c r="HJ92" s="1">
        <v>-0.605957375118982</v>
      </c>
      <c r="HK92" s="1">
        <v>-0.468920119367865</v>
      </c>
      <c r="HL92" s="1">
        <v>-0.496003570075455</v>
      </c>
      <c r="HM92" s="1">
        <v>1.35799120476821</v>
      </c>
      <c r="HN92" s="1">
        <v>1.31129338848814</v>
      </c>
      <c r="HO92" s="1">
        <v>1.26023826643299</v>
      </c>
      <c r="HP92" s="1">
        <v>0.846860736420787</v>
      </c>
      <c r="HQ92" s="1">
        <v>0.931294953754925</v>
      </c>
      <c r="HR92" s="1">
        <v>0.625543773070817</v>
      </c>
      <c r="HS92" s="1">
        <v>-0.256481445012292</v>
      </c>
      <c r="HT92" s="1">
        <v>-0.277236113357934</v>
      </c>
      <c r="HU92" s="1">
        <v>-0.265777393248154</v>
      </c>
      <c r="HV92" s="1">
        <v>1.04005027389062</v>
      </c>
      <c r="HW92" s="1">
        <v>1.02579349399311</v>
      </c>
      <c r="HX92" s="1">
        <v>0.933636735646883</v>
      </c>
      <c r="HY92" s="1">
        <v>0.548682776230795</v>
      </c>
      <c r="HZ92" s="1">
        <v>0.583397990349574</v>
      </c>
      <c r="IA92" s="1">
        <v>0.315796658511808</v>
      </c>
      <c r="IB92" s="1">
        <v>-0.215603541328126</v>
      </c>
      <c r="IC92" s="1">
        <v>-0.279943112615979</v>
      </c>
      <c r="ID92" s="1">
        <v>-0.176434709364302</v>
      </c>
      <c r="IE92" s="1">
        <v>0.937995852606193</v>
      </c>
      <c r="IF92" s="1">
        <v>0.976417228091256</v>
      </c>
      <c r="IG92" s="1">
        <v>0.878800204514866</v>
      </c>
      <c r="IH92" s="1">
        <v>0.586488626116235</v>
      </c>
      <c r="II92" s="1">
        <v>0.237549917380735</v>
      </c>
      <c r="IJ92" s="1">
        <v>0.371941722086728</v>
      </c>
      <c r="IK92" s="1">
        <v>-0.0955815154846644</v>
      </c>
      <c r="IL92" s="1">
        <v>-0.124900706311306</v>
      </c>
      <c r="IM92" s="1">
        <v>-0.0389213459052859</v>
      </c>
      <c r="IN92" s="1">
        <v>0.518271985519705</v>
      </c>
      <c r="IO92" s="1">
        <v>0.456361357008386</v>
      </c>
      <c r="IP92" s="1">
        <v>0.40856090463952</v>
      </c>
      <c r="IQ92" s="1">
        <v>0.404884705180206</v>
      </c>
      <c r="IR92" s="1">
        <v>0.14693416191068</v>
      </c>
      <c r="IS92" s="1">
        <v>0.252130939069056</v>
      </c>
      <c r="IT92" s="1">
        <v>-0.143493662845141</v>
      </c>
      <c r="IU92" s="1">
        <v>-0.240466815340227</v>
      </c>
      <c r="IV92" s="1">
        <v>-0.177630003939718</v>
      </c>
      <c r="IW92" s="1">
        <v>0.784596634516587</v>
      </c>
      <c r="IX92" s="1">
        <v>0.82973465583441</v>
      </c>
      <c r="IY92" s="1">
        <v>0.820591133471231</v>
      </c>
      <c r="IZ92" s="1">
        <v>0.362431242160195</v>
      </c>
      <c r="JA92" s="1">
        <v>0.340400929456987</v>
      </c>
      <c r="JB92" s="1">
        <v>0.260531629706759</v>
      </c>
      <c r="JC92" s="1">
        <v>-0.231182041361296</v>
      </c>
      <c r="JD92" s="1">
        <v>-0.0452737412068789</v>
      </c>
      <c r="JE92" s="1">
        <v>-0.147708204967902</v>
      </c>
      <c r="JF92" s="1">
        <v>0.885362494777017</v>
      </c>
      <c r="JG92" s="1">
        <v>0.716442968589573</v>
      </c>
      <c r="JH92" s="1">
        <v>0.742762072184551</v>
      </c>
      <c r="JI92" s="1">
        <v>0.343795936556146</v>
      </c>
      <c r="JJ92" s="1">
        <v>0.403282931731455</v>
      </c>
      <c r="JK92" s="1">
        <v>0.339412897934999</v>
      </c>
      <c r="JL92" s="1">
        <v>-0.161010740123089</v>
      </c>
      <c r="JM92" s="1">
        <v>-0.111193856076344</v>
      </c>
      <c r="JN92" s="1">
        <v>-0.0952961103398204</v>
      </c>
      <c r="JO92" s="1">
        <v>0.620445431598277</v>
      </c>
      <c r="JP92" s="1">
        <v>0.517034942063847</v>
      </c>
      <c r="JQ92" s="1">
        <v>0.528498054161673</v>
      </c>
      <c r="JR92" s="1">
        <v>0.291899780182338</v>
      </c>
      <c r="JS92" s="1">
        <v>0.328496850229763</v>
      </c>
      <c r="JT92" s="1">
        <v>0.271034383140816</v>
      </c>
      <c r="JU92" s="1">
        <v>-0.20918151449914</v>
      </c>
      <c r="JV92" s="1">
        <v>-0.109102103840852</v>
      </c>
      <c r="JW92" s="1">
        <v>-0.149573557851711</v>
      </c>
      <c r="JX92" s="1">
        <v>0.711103423452431</v>
      </c>
      <c r="JY92" s="1">
        <v>0.523021611338787</v>
      </c>
      <c r="JZ92" s="1">
        <v>0.643347137033956</v>
      </c>
      <c r="KA92" s="1">
        <v>0.239437347038046</v>
      </c>
      <c r="KB92" s="1">
        <v>0.305427522431343</v>
      </c>
      <c r="KC92" s="1">
        <v>0.276723249912681</v>
      </c>
      <c r="KD92" s="1">
        <v>-0.0204742181263638</v>
      </c>
      <c r="KE92" s="1">
        <v>-0.245163496867729</v>
      </c>
      <c r="KF92" s="1">
        <v>-0.336556431566937</v>
      </c>
      <c r="KG92" s="1">
        <v>0.467354230017817</v>
      </c>
      <c r="KH92" s="1">
        <v>1.11071361439473</v>
      </c>
      <c r="KI92" s="1">
        <v>1.0583775146522</v>
      </c>
      <c r="KJ92" s="1">
        <v>0.593042029389934</v>
      </c>
      <c r="KK92" s="1">
        <v>1.04984888657769</v>
      </c>
      <c r="KL92" s="1">
        <v>1.0802981643871</v>
      </c>
      <c r="KM92" s="1">
        <v>-0.206865971447519</v>
      </c>
      <c r="KN92" s="1">
        <v>-0.202451735479778</v>
      </c>
      <c r="KO92" s="1">
        <v>-0.26183029690347</v>
      </c>
      <c r="KP92" s="1">
        <v>0.714290535691199</v>
      </c>
      <c r="KQ92" s="1">
        <v>0.92648120119902</v>
      </c>
      <c r="KR92" s="1">
        <v>1.02899540292638</v>
      </c>
      <c r="KS92" s="1">
        <v>0.585000841133107</v>
      </c>
      <c r="KT92" s="1">
        <v>0.882030212173805</v>
      </c>
      <c r="KU92" s="1">
        <v>0.7287124721027</v>
      </c>
      <c r="KV92" s="1">
        <v>-0.222899274245321</v>
      </c>
      <c r="KW92" s="1">
        <v>-0.271942448992621</v>
      </c>
      <c r="KX92" s="1">
        <v>-0.183220716997985</v>
      </c>
      <c r="KY92" s="1">
        <v>0.749207442268445</v>
      </c>
      <c r="KZ92" s="1">
        <v>1.03703548001038</v>
      </c>
      <c r="LA92" s="1">
        <v>0.848768585353385</v>
      </c>
      <c r="LB92" s="1">
        <v>0.350850612766114</v>
      </c>
      <c r="LC92" s="1">
        <v>0.7132908381085</v>
      </c>
      <c r="LD92" s="1">
        <v>0.720102216218101</v>
      </c>
      <c r="LE92" s="1">
        <v>-0.267085995738876</v>
      </c>
      <c r="LF92" s="1">
        <v>-0.221608268541859</v>
      </c>
      <c r="LG92" s="1">
        <v>-0.242353143048963</v>
      </c>
      <c r="LH92" s="1">
        <v>0.976928561218349</v>
      </c>
      <c r="LI92" s="1">
        <v>0.876339884381608</v>
      </c>
      <c r="LJ92" s="1">
        <v>0.924192449970018</v>
      </c>
      <c r="LK92" s="1">
        <v>0.642541666972367</v>
      </c>
      <c r="LL92" s="1">
        <v>0.501063749585821</v>
      </c>
      <c r="LM92" s="1">
        <v>0.561318052956483</v>
      </c>
      <c r="LN92" s="1">
        <v>-0.123612087096896</v>
      </c>
      <c r="LO92" s="1">
        <v>-0.26880711195591</v>
      </c>
      <c r="LP92" s="1">
        <v>-0.497433198409212</v>
      </c>
      <c r="LQ92" s="1">
        <v>0.529250038899366</v>
      </c>
      <c r="LR92" s="1">
        <v>1.01552022495114</v>
      </c>
      <c r="LS92" s="1">
        <v>1.30162208727776</v>
      </c>
      <c r="LT92" s="1">
        <v>0.441691462383696</v>
      </c>
      <c r="LU92" s="1">
        <v>1.12679621002099</v>
      </c>
      <c r="LV92" s="1">
        <v>0.848641374404811</v>
      </c>
      <c r="LW92" s="1">
        <v>-0.23810200866126</v>
      </c>
      <c r="LX92" s="1">
        <v>-0.216539133693191</v>
      </c>
      <c r="LY92" s="1">
        <v>-0.0880567274733751</v>
      </c>
      <c r="LZ92" s="1">
        <v>0.878641547440091</v>
      </c>
      <c r="MA92" s="1">
        <v>0.90186408509926</v>
      </c>
      <c r="MB92" s="1">
        <v>0.579572832163191</v>
      </c>
      <c r="MC92" s="1">
        <v>0.244050129331202</v>
      </c>
      <c r="MD92" s="1">
        <v>0.854487059866554</v>
      </c>
      <c r="ME92" s="1">
        <v>0.58050166654813</v>
      </c>
      <c r="MF92" s="1">
        <v>-0.161215494745076</v>
      </c>
      <c r="MG92" s="1">
        <v>-0.225128752923719</v>
      </c>
      <c r="MH92" s="1">
        <v>-0.144175055740472</v>
      </c>
      <c r="MI92" s="1">
        <v>0.836380202366451</v>
      </c>
      <c r="MJ92" s="1">
        <v>0.952354417425496</v>
      </c>
      <c r="MK92" s="1">
        <v>0.7686342085668</v>
      </c>
      <c r="ML92" s="1">
        <v>0.784971215364651</v>
      </c>
      <c r="MM92" s="1">
        <v>0.89175707674544</v>
      </c>
      <c r="MN92" s="1">
        <v>0.683226614372541</v>
      </c>
      <c r="MO92" s="1">
        <v>-0.0397458532624765</v>
      </c>
      <c r="MP92" s="1">
        <v>-0.056655928958038</v>
      </c>
      <c r="MQ92" s="1">
        <v>-0.115997053315664</v>
      </c>
      <c r="MR92" s="1">
        <v>0.747423013643939</v>
      </c>
      <c r="MS92" s="1">
        <v>0.77997822640264</v>
      </c>
      <c r="MT92" s="1">
        <v>0.789374963339503</v>
      </c>
      <c r="MU92" s="1">
        <v>0.555974606303014</v>
      </c>
      <c r="MV92" s="1">
        <v>0.423628502329497</v>
      </c>
      <c r="MW92" s="1">
        <v>0.427998639441448</v>
      </c>
      <c r="MX92" s="1">
        <v>-0.0727509018766202</v>
      </c>
      <c r="MY92" s="1">
        <v>-0.0991574026053884</v>
      </c>
      <c r="MZ92" s="1">
        <v>-0.122953944048433</v>
      </c>
      <c r="NA92" s="1">
        <v>0.439621098572104</v>
      </c>
      <c r="NB92" s="1">
        <v>0.497621265732372</v>
      </c>
      <c r="NC92" s="1">
        <v>0.500086106661695</v>
      </c>
      <c r="ND92" s="1">
        <v>0.258627251453909</v>
      </c>
      <c r="NE92" s="1">
        <v>0.304982814943357</v>
      </c>
      <c r="NF92" s="1">
        <v>0.261424148459758</v>
      </c>
      <c r="NG92" s="1">
        <v>-0.087697856359984</v>
      </c>
      <c r="NH92" s="1">
        <v>-0.103231327027073</v>
      </c>
      <c r="NI92" s="1">
        <v>-0.0850944198657613</v>
      </c>
      <c r="NJ92" s="1">
        <v>0.554440490160353</v>
      </c>
      <c r="NK92" s="1">
        <v>0.662188226503436</v>
      </c>
      <c r="NL92" s="1">
        <v>0.504056171675275</v>
      </c>
      <c r="NM92" s="1">
        <v>0.293440195912332</v>
      </c>
      <c r="NN92" s="1">
        <v>0.343879251794417</v>
      </c>
      <c r="NO92" s="1">
        <v>0.215299799670234</v>
      </c>
      <c r="NP92" s="1">
        <v>-0.100964485719683</v>
      </c>
      <c r="NQ92" s="1">
        <v>-0.151365739900242</v>
      </c>
      <c r="NR92" s="1">
        <v>-0.108080886946694</v>
      </c>
      <c r="NS92" s="1">
        <v>0.705781717096752</v>
      </c>
      <c r="NT92" s="1">
        <v>0.732202499895772</v>
      </c>
      <c r="NU92" s="1">
        <v>0.663191289464292</v>
      </c>
      <c r="NV92" s="1">
        <v>0.414235325557261</v>
      </c>
      <c r="NW92" s="1">
        <v>0.345326976403384</v>
      </c>
      <c r="NX92" s="1">
        <v>0.24393476539435</v>
      </c>
      <c r="NY92" s="1">
        <v>-0.047472853945685</v>
      </c>
      <c r="NZ92" s="1">
        <v>-0.248720980957725</v>
      </c>
      <c r="OA92" s="1">
        <v>-0.422583587468657</v>
      </c>
      <c r="OB92" s="1">
        <v>0.447863893492478</v>
      </c>
      <c r="OC92" s="1">
        <v>1.10603946422475</v>
      </c>
      <c r="OD92" s="1">
        <v>0.979333571910324</v>
      </c>
      <c r="OE92" s="1">
        <v>0.490444511137748</v>
      </c>
      <c r="OF92" s="1">
        <v>1.13062268731643</v>
      </c>
      <c r="OG92" s="1">
        <v>0.692116061729617</v>
      </c>
      <c r="OH92" s="1">
        <v>-0.0600725435802399</v>
      </c>
      <c r="OI92" s="1">
        <v>-0.253993715516644</v>
      </c>
      <c r="OJ92" s="1">
        <v>-0.217606163767022</v>
      </c>
      <c r="OK92" s="1">
        <v>0.557361939770225</v>
      </c>
      <c r="OL92" s="1">
        <v>1.10110263048258</v>
      </c>
      <c r="OM92" s="1">
        <v>1.13462457885031</v>
      </c>
      <c r="ON92" s="1">
        <v>0.640283390746021</v>
      </c>
      <c r="OO92" s="1">
        <v>0.799435563361025</v>
      </c>
      <c r="OP92" s="1">
        <v>0.851920864815264</v>
      </c>
      <c r="OQ92" s="1">
        <v>-0.202966771975846</v>
      </c>
      <c r="OR92" s="1">
        <v>-0.195455071883029</v>
      </c>
      <c r="OS92" s="1">
        <v>-0.377344488683959</v>
      </c>
      <c r="OT92" s="1">
        <v>0.827516687896829</v>
      </c>
      <c r="OU92" s="1">
        <v>1.07917814190246</v>
      </c>
      <c r="OV92" s="1">
        <v>1.18619166610341</v>
      </c>
      <c r="OW92" s="1">
        <v>0.495160135177361</v>
      </c>
      <c r="OX92" s="1">
        <v>0.913613970220264</v>
      </c>
      <c r="OY92" s="1">
        <v>0.737218864119272</v>
      </c>
      <c r="OZ92" s="1">
        <v>-0.230035070310209</v>
      </c>
      <c r="PA92" s="1">
        <v>-0.181000704683029</v>
      </c>
      <c r="PB92" s="1">
        <v>-0.21322083352627</v>
      </c>
      <c r="PC92" s="1">
        <v>1.01506633507886</v>
      </c>
      <c r="PD92" s="1">
        <v>0.988829319366868</v>
      </c>
      <c r="PE92" s="1">
        <v>1.04054204460264</v>
      </c>
      <c r="PF92" s="1">
        <v>0.63853356872202</v>
      </c>
      <c r="PG92" s="1">
        <v>0.651995041615711</v>
      </c>
      <c r="PH92" s="1">
        <v>0.583015791136724</v>
      </c>
      <c r="PI92" s="1">
        <v>-0.0755800406690395</v>
      </c>
      <c r="PJ92" s="1">
        <v>-0.222827433732605</v>
      </c>
      <c r="PK92" s="1">
        <v>-0.451354253026206</v>
      </c>
      <c r="PL92" s="1">
        <v>0.403563621496042</v>
      </c>
      <c r="PM92" s="1">
        <v>1.12617617992924</v>
      </c>
      <c r="PN92" s="1">
        <v>1.31009361478045</v>
      </c>
      <c r="PO92" s="1">
        <v>0.483866694889159</v>
      </c>
      <c r="PP92" s="1">
        <v>1.02316629084238</v>
      </c>
      <c r="PQ92" s="1">
        <v>0.863710039927214</v>
      </c>
      <c r="PR92" s="1">
        <v>-0.191474691075879</v>
      </c>
      <c r="PS92" s="1">
        <v>-0.334427447768412</v>
      </c>
      <c r="PT92" s="1">
        <v>-0.185675131067656</v>
      </c>
      <c r="PU92" s="1">
        <v>1.00424723290521</v>
      </c>
      <c r="PV92" s="1">
        <v>1.14000780502905</v>
      </c>
      <c r="PW92" s="1">
        <v>0.924709819424179</v>
      </c>
      <c r="PX92" s="1">
        <v>0.539684599421107</v>
      </c>
      <c r="PY92" s="1">
        <v>0.582909712889361</v>
      </c>
      <c r="PZ92" s="1">
        <v>0.414494202199207</v>
      </c>
      <c r="QA92" s="1">
        <v>-0.240718121107004</v>
      </c>
      <c r="QB92" s="1">
        <v>-0.153407491548404</v>
      </c>
      <c r="QC92" s="1">
        <v>-0.233017326632096</v>
      </c>
      <c r="QD92" s="1">
        <v>1.07421362725461</v>
      </c>
      <c r="QE92" s="1">
        <v>0.954310320366434</v>
      </c>
      <c r="QF92" s="1">
        <v>1.05893529907067</v>
      </c>
      <c r="QG92" s="1">
        <v>0.552272447836334</v>
      </c>
      <c r="QH92" s="1">
        <v>0.534960773837559</v>
      </c>
      <c r="QI92" s="1">
        <v>0.535577492921017</v>
      </c>
      <c r="QJ92" s="1">
        <v>-0.0622438168507433</v>
      </c>
      <c r="QK92" s="1">
        <v>-0.0223188084704521</v>
      </c>
      <c r="QL92" s="1">
        <v>-0.0594467726595409</v>
      </c>
      <c r="QM92" s="1">
        <v>0.543549179870339</v>
      </c>
      <c r="QN92" s="1">
        <v>0.42232795175291</v>
      </c>
      <c r="QO92" s="1">
        <v>0.582483975713261</v>
      </c>
      <c r="QP92" s="1">
        <v>0.490934968044131</v>
      </c>
      <c r="QQ92" s="1">
        <v>0.260523964755257</v>
      </c>
      <c r="QR92" s="1">
        <v>0.467302223867624</v>
      </c>
      <c r="QS92" s="1">
        <v>-0.106581205010738</v>
      </c>
      <c r="QT92" s="1">
        <v>-0.116242740103414</v>
      </c>
      <c r="QU92" s="1">
        <v>-0.136721295044652</v>
      </c>
      <c r="QV92" s="1">
        <v>0.548151173184229</v>
      </c>
      <c r="QW92" s="1">
        <v>0.684832739096805</v>
      </c>
      <c r="QX92" s="1">
        <v>0.573771755906134</v>
      </c>
      <c r="QY92" s="1">
        <v>0.262460207509611</v>
      </c>
      <c r="QZ92" s="1">
        <v>0.407135515238619</v>
      </c>
      <c r="RA92" s="1">
        <v>0.224530403562746</v>
      </c>
      <c r="RB92" s="1">
        <v>-0.140152539619891</v>
      </c>
      <c r="RC92" s="1">
        <v>-0.125888340942131</v>
      </c>
      <c r="RD92" s="1">
        <v>-0.155340760604401</v>
      </c>
      <c r="RE92" s="1">
        <v>0.845802038099425</v>
      </c>
      <c r="RF92" s="1">
        <v>0.696771904446487</v>
      </c>
      <c r="RG92" s="1">
        <v>0.84543546538471</v>
      </c>
      <c r="RH92" s="1">
        <v>0.600568414563716</v>
      </c>
      <c r="RI92" s="1">
        <v>0.315873526001665</v>
      </c>
      <c r="RJ92" s="1">
        <v>0.47184566312868</v>
      </c>
      <c r="RK92" s="1">
        <v>-0.089363813645897</v>
      </c>
      <c r="RL92" s="1">
        <v>-0.202266563450844</v>
      </c>
      <c r="RM92" s="1">
        <v>-0.178783610524914</v>
      </c>
      <c r="RN92" s="1">
        <v>0.696302785964061</v>
      </c>
      <c r="RO92" s="1">
        <v>0.964308985554348</v>
      </c>
      <c r="RP92" s="1">
        <v>0.887679481927167</v>
      </c>
      <c r="RQ92" s="1">
        <v>0.24529746484437</v>
      </c>
      <c r="RR92" s="1">
        <v>0.541141245614558</v>
      </c>
      <c r="RS92" s="1">
        <v>0.406123121762517</v>
      </c>
      <c r="RT92" s="1">
        <v>-0.124789863695696</v>
      </c>
      <c r="RU92" s="1">
        <v>-0.059314709268037</v>
      </c>
      <c r="RV92" s="1">
        <v>-0.114668735509755</v>
      </c>
      <c r="RW92" s="1">
        <v>0.589868260005818</v>
      </c>
      <c r="RX92" s="1">
        <v>0.577646105220072</v>
      </c>
      <c r="RY92" s="1">
        <v>0.557114513141799</v>
      </c>
      <c r="RZ92" s="1">
        <v>0.258626863585978</v>
      </c>
      <c r="SA92" s="1">
        <v>0.3551147299147</v>
      </c>
      <c r="SB92" s="1">
        <v>0.18611045132811</v>
      </c>
      <c r="SC92" s="1">
        <v>-0.144261940233419</v>
      </c>
      <c r="SD92" s="1">
        <v>-0.167224290392547</v>
      </c>
      <c r="SE92" s="1">
        <v>-0.128269990017116</v>
      </c>
      <c r="SF92" s="1">
        <v>0.729489709482565</v>
      </c>
      <c r="SG92" s="1">
        <v>0.825724080930411</v>
      </c>
      <c r="SH92" s="1">
        <v>0.685409327186721</v>
      </c>
      <c r="SI92" s="1">
        <v>0.279843849410366</v>
      </c>
      <c r="SJ92" s="1">
        <v>0.43321701551831</v>
      </c>
      <c r="SK92" s="1">
        <v>0.279643216237452</v>
      </c>
      <c r="SL92" s="1">
        <v>-0.0215342070524417</v>
      </c>
      <c r="SM92" s="1">
        <v>-0.352241572488229</v>
      </c>
      <c r="SN92" s="1">
        <v>-0.378572428473496</v>
      </c>
      <c r="SO92" s="1">
        <v>0.544776108281748</v>
      </c>
      <c r="SP92" s="1">
        <v>1.01523832679042</v>
      </c>
      <c r="SQ92" s="1">
        <v>1.18941132810546</v>
      </c>
      <c r="SR92" s="1">
        <v>0.784068018606799</v>
      </c>
      <c r="SS92" s="1">
        <v>1.18523976775878</v>
      </c>
      <c r="ST92" s="1">
        <v>1.23992056241688</v>
      </c>
      <c r="SU92" s="1">
        <v>-0.190846385490782</v>
      </c>
      <c r="SV92" s="1">
        <v>-0.211381170999854</v>
      </c>
      <c r="SW92" s="1">
        <v>-0.151993452718316</v>
      </c>
      <c r="SX92" s="1">
        <v>0.613681109811648</v>
      </c>
      <c r="SY92" s="1">
        <v>1.09298139189845</v>
      </c>
      <c r="SZ92" s="1">
        <v>0.8001829879858</v>
      </c>
      <c r="TA92" s="1">
        <v>0.574324455312774</v>
      </c>
      <c r="TB92" s="1">
        <v>0.92423251806705</v>
      </c>
      <c r="TC92" s="1">
        <v>1.07029675138858</v>
      </c>
      <c r="TD92" s="1">
        <v>-0.240457427626667</v>
      </c>
      <c r="TE92" s="1">
        <v>-0.303314080405352</v>
      </c>
      <c r="TF92" s="1">
        <v>-0.351956218359452</v>
      </c>
      <c r="TG92" s="1">
        <v>0.891912307200803</v>
      </c>
      <c r="TH92" s="1">
        <v>1.25440190258621</v>
      </c>
      <c r="TI92" s="1">
        <v>1.20711959050205</v>
      </c>
      <c r="TJ92" s="1">
        <v>0.640350411728924</v>
      </c>
      <c r="TK92" s="1">
        <v>0.973075706715812</v>
      </c>
      <c r="TL92" s="1">
        <v>0.936670074618837</v>
      </c>
      <c r="TM92" s="1">
        <v>-0.280439464023672</v>
      </c>
      <c r="TN92" s="1">
        <v>-0.314700557582264</v>
      </c>
      <c r="TO92" s="1">
        <v>-0.325350045806249</v>
      </c>
      <c r="TP92" s="1">
        <v>1.03879394418867</v>
      </c>
      <c r="TQ92" s="1">
        <v>1.27498700245064</v>
      </c>
      <c r="TR92" s="1">
        <v>1.19881017603386</v>
      </c>
      <c r="TS92" s="1">
        <v>0.677468125109063</v>
      </c>
      <c r="TT92" s="1">
        <v>0.903658763694819</v>
      </c>
      <c r="TU92" s="1">
        <v>0.869645252646377</v>
      </c>
      <c r="TV92" s="1">
        <v>-0.264938257221378</v>
      </c>
      <c r="TW92" s="1">
        <v>-0.347045608225437</v>
      </c>
      <c r="TX92" s="1">
        <v>-0.28625051116439</v>
      </c>
      <c r="TY92" s="1">
        <v>0.87628943271197</v>
      </c>
      <c r="TZ92" s="1">
        <v>1.25823778954698</v>
      </c>
      <c r="UA92" s="1">
        <v>1.08064406939636</v>
      </c>
      <c r="UB92" s="1">
        <v>0.847275731385816</v>
      </c>
      <c r="UC92" s="1">
        <v>1.12420251754108</v>
      </c>
      <c r="UD92" s="1">
        <v>0.972286410849459</v>
      </c>
      <c r="UE92" s="1">
        <v>-0.251196302522015</v>
      </c>
      <c r="UF92" s="1">
        <v>-0.229258325017668</v>
      </c>
      <c r="UG92" s="1">
        <v>-0.271983893584623</v>
      </c>
      <c r="UH92" s="1">
        <v>0.948124360823772</v>
      </c>
      <c r="UI92" s="1">
        <v>1.16541149508332</v>
      </c>
      <c r="UJ92" s="1">
        <v>1.05923265801555</v>
      </c>
      <c r="UK92" s="1">
        <v>0.775291530130504</v>
      </c>
      <c r="UL92" s="1">
        <v>0.943258717590278</v>
      </c>
      <c r="UM92" s="1">
        <v>0.922598839161112</v>
      </c>
      <c r="UN92" s="1">
        <v>-0.206973357048004</v>
      </c>
      <c r="UO92" s="1">
        <v>-0.0957649849484677</v>
      </c>
      <c r="UP92" s="1">
        <v>-0.292817345746281</v>
      </c>
      <c r="UQ92" s="1">
        <v>0.993357798506076</v>
      </c>
      <c r="UR92" s="1">
        <v>0.937389908275091</v>
      </c>
      <c r="US92" s="1">
        <v>1.16174327530273</v>
      </c>
      <c r="UT92" s="1">
        <v>0.583657793695943</v>
      </c>
      <c r="UU92" s="1">
        <v>0.587531410520686</v>
      </c>
      <c r="UV92" s="1">
        <v>0.688176099081532</v>
      </c>
      <c r="UW92" s="1">
        <v>0.00213275694529911</v>
      </c>
      <c r="UX92" s="1">
        <v>-0.0757759582514374</v>
      </c>
      <c r="UY92" s="1">
        <v>-0.0416094028809773</v>
      </c>
      <c r="UZ92" s="1">
        <v>0.382591711854223</v>
      </c>
      <c r="VA92" s="1">
        <v>0.403145972716497</v>
      </c>
      <c r="VB92" s="1">
        <v>0.45435063521361</v>
      </c>
      <c r="VC92" s="1">
        <v>0.418145921722527</v>
      </c>
      <c r="VD92" s="1">
        <v>0.217578805623821</v>
      </c>
      <c r="VE92" s="1">
        <v>0.415806254501459</v>
      </c>
      <c r="VF92" s="1">
        <v>-0.192041465028876</v>
      </c>
      <c r="VG92" s="1">
        <v>-0.120923459352277</v>
      </c>
      <c r="VH92" s="1">
        <v>-0.152875257555336</v>
      </c>
      <c r="VI92" s="1">
        <v>0.697614478038725</v>
      </c>
      <c r="VJ92" s="1">
        <v>0.599974837265394</v>
      </c>
      <c r="VK92" s="1">
        <v>0.57188042337535</v>
      </c>
      <c r="VL92" s="1">
        <v>0.23222851458872</v>
      </c>
      <c r="VM92" s="1">
        <v>0.28869441581021</v>
      </c>
      <c r="VN92" s="1">
        <v>0.167704929046539</v>
      </c>
      <c r="VO92" s="1">
        <v>-0.131972391693004</v>
      </c>
      <c r="VP92" s="1">
        <v>-0.0709070542010999</v>
      </c>
      <c r="VQ92" s="1">
        <v>-0.19657844408869</v>
      </c>
      <c r="VR92" s="1">
        <v>0.970104306370628</v>
      </c>
      <c r="VS92" s="1">
        <v>0.734088818257802</v>
      </c>
      <c r="VT92" s="1">
        <v>0.857096161306312</v>
      </c>
      <c r="VU92" s="1">
        <v>0.796990168227613</v>
      </c>
      <c r="VV92" s="1">
        <v>0.305217522039616</v>
      </c>
      <c r="VW92" s="1">
        <v>0.508302233291815</v>
      </c>
      <c r="VX92" s="1">
        <v>-0.20706961553649</v>
      </c>
      <c r="VY92" s="1">
        <v>-0.125223228803915</v>
      </c>
      <c r="VZ92" s="1">
        <v>-0.181841298209253</v>
      </c>
      <c r="WA92" s="1">
        <v>0.674100237656517</v>
      </c>
      <c r="WB92" s="1">
        <v>0.631718579322857</v>
      </c>
      <c r="WC92" s="1">
        <v>0.584751006957157</v>
      </c>
      <c r="WD92" s="1">
        <v>0.299525525220496</v>
      </c>
      <c r="WE92" s="1">
        <v>0.366825934521151</v>
      </c>
      <c r="WF92" s="1">
        <v>0.17653723637461</v>
      </c>
      <c r="WG92" s="1">
        <v>-0.290630828154226</v>
      </c>
      <c r="WH92" s="1">
        <v>-0.178232470981683</v>
      </c>
      <c r="WI92" s="1">
        <v>-0.282926336054115</v>
      </c>
      <c r="WJ92" s="1">
        <v>0.914555126085003</v>
      </c>
      <c r="WK92" s="1">
        <v>0.919475654009692</v>
      </c>
      <c r="WL92" s="1">
        <v>0.872767586949617</v>
      </c>
      <c r="WM92" s="1">
        <v>0.355976603702043</v>
      </c>
      <c r="WN92" s="1">
        <v>0.503378257233814</v>
      </c>
      <c r="WO92" s="1">
        <v>0.295441285106301</v>
      </c>
      <c r="WP92" s="1">
        <v>-0.124874929232977</v>
      </c>
      <c r="WQ92" s="1">
        <v>-0.192068354281873</v>
      </c>
      <c r="WR92" s="1">
        <v>-0.387235451913312</v>
      </c>
      <c r="WS92" s="1">
        <v>0.473869735078973</v>
      </c>
      <c r="WT92" s="1">
        <v>0.971959151493137</v>
      </c>
      <c r="WU92" s="1">
        <v>1.15657919772992</v>
      </c>
      <c r="WV92" s="1">
        <v>0.297103200748104</v>
      </c>
      <c r="WW92" s="1">
        <v>0.964153265538544</v>
      </c>
      <c r="WX92" s="1">
        <v>0.69209750888486</v>
      </c>
      <c r="WY92" s="1">
        <v>-0.165020790860712</v>
      </c>
      <c r="WZ92" s="1">
        <v>-0.28605298361974</v>
      </c>
      <c r="XA92" s="1">
        <v>-0.201011523327286</v>
      </c>
      <c r="XB92" s="1">
        <v>0.946970708229042</v>
      </c>
      <c r="XC92" s="1">
        <v>1.04147486853147</v>
      </c>
      <c r="XD92" s="1">
        <v>1.00201355839072</v>
      </c>
      <c r="XE92" s="1">
        <v>0.812324155208255</v>
      </c>
      <c r="XF92" s="1">
        <v>0.507289232002953</v>
      </c>
      <c r="XG92" s="1">
        <v>0.559136819939974</v>
      </c>
      <c r="XH92" s="1">
        <v>-0.230169530858873</v>
      </c>
      <c r="XI92" s="1">
        <v>-0.187671816972268</v>
      </c>
      <c r="XJ92" s="1">
        <v>-0.30914962405872</v>
      </c>
      <c r="XK92" s="1">
        <v>0.923649814161005</v>
      </c>
      <c r="XL92" s="1">
        <v>1.0213418006024</v>
      </c>
      <c r="XM92" s="1">
        <v>1.14727510946989</v>
      </c>
      <c r="XN92" s="1">
        <v>0.528575017122287</v>
      </c>
      <c r="XO92" s="1">
        <v>0.978455003405231</v>
      </c>
      <c r="XP92" s="1">
        <v>0.663961459034446</v>
      </c>
      <c r="XQ92" s="1">
        <v>-0.17142678416564</v>
      </c>
      <c r="XR92" s="1">
        <v>-0.14583158924326</v>
      </c>
      <c r="XS92" s="1">
        <v>-0.225087958599153</v>
      </c>
      <c r="XT92" s="1">
        <v>0.84535598422289</v>
      </c>
      <c r="XU92" s="1">
        <v>0.977947732801351</v>
      </c>
      <c r="XV92" s="1">
        <v>0.970830622522091</v>
      </c>
      <c r="XW92" s="1">
        <v>0.389206579014945</v>
      </c>
      <c r="XX92" s="1">
        <v>0.772032985008935</v>
      </c>
      <c r="XY92" s="1">
        <v>0.351811519770835</v>
      </c>
      <c r="XZ92" s="1">
        <v>-0.116766526233737</v>
      </c>
      <c r="YA92" s="1">
        <v>-0.369596266693192</v>
      </c>
      <c r="YB92" s="1">
        <v>-0.326865785176251</v>
      </c>
      <c r="YC92" s="1">
        <v>0.651699689090279</v>
      </c>
      <c r="YD92" s="1">
        <v>1.18784815999964</v>
      </c>
      <c r="YE92" s="1">
        <v>1.13040441412013</v>
      </c>
      <c r="YF92" s="1">
        <v>0.568376555302572</v>
      </c>
      <c r="YG92" s="1">
        <v>0.714006370761633</v>
      </c>
      <c r="YH92" s="1">
        <v>0.759030932652923</v>
      </c>
      <c r="YI92" s="1">
        <v>-0.1999469167964</v>
      </c>
      <c r="YJ92" s="1">
        <v>-0.339197905525553</v>
      </c>
      <c r="YK92" s="1">
        <v>-0.226770515632201</v>
      </c>
      <c r="YL92" s="1">
        <v>0.909521043087932</v>
      </c>
      <c r="YM92" s="1">
        <v>1.08536388488281</v>
      </c>
      <c r="YN92" s="1">
        <v>1.05749842285082</v>
      </c>
      <c r="YO92" s="1">
        <v>0.701730222928235</v>
      </c>
      <c r="YP92" s="1">
        <v>0.467874720479809</v>
      </c>
      <c r="YQ92" s="1">
        <v>0.648047372955535</v>
      </c>
      <c r="YR92" s="1">
        <v>-0.392986939728434</v>
      </c>
      <c r="YS92" s="1">
        <v>-0.256512435273045</v>
      </c>
      <c r="YT92" s="1">
        <v>-0.300652144187422</v>
      </c>
      <c r="YU92" s="1">
        <v>1.15860728494391</v>
      </c>
      <c r="YV92" s="1">
        <v>1.12797844039089</v>
      </c>
      <c r="YW92" s="1">
        <v>1.11447658362224</v>
      </c>
      <c r="YX92" s="1">
        <v>0.734233777479544</v>
      </c>
      <c r="YY92" s="1">
        <v>0.819510774482234</v>
      </c>
      <c r="YZ92" s="1">
        <v>0.558275481592113</v>
      </c>
      <c r="ZA92" s="1">
        <v>-0.137102474968744</v>
      </c>
      <c r="ZB92" s="1">
        <v>-0.139099455328416</v>
      </c>
      <c r="ZC92" s="1">
        <v>-0.206917072282243</v>
      </c>
      <c r="ZD92" s="1">
        <v>0.811104649920942</v>
      </c>
      <c r="ZE92" s="1">
        <v>0.94229482118966</v>
      </c>
      <c r="ZF92" s="1">
        <v>1.02750145196021</v>
      </c>
      <c r="ZG92" s="1">
        <v>0.252363219063021</v>
      </c>
      <c r="ZH92" s="1">
        <v>0.751328945529976</v>
      </c>
      <c r="ZI92" s="1">
        <v>0.351653949971773</v>
      </c>
      <c r="ZJ92" s="1">
        <v>-0.102889664029242</v>
      </c>
      <c r="ZK92" s="1">
        <v>-0.105261759630633</v>
      </c>
      <c r="ZL92" s="1">
        <v>-0.20575189702156</v>
      </c>
      <c r="ZM92" s="1">
        <v>1.02467693902293</v>
      </c>
      <c r="ZN92" s="1">
        <v>0.784480201995337</v>
      </c>
      <c r="ZO92" s="1">
        <v>0.997550264776574</v>
      </c>
      <c r="ZP92" s="1">
        <v>0.514957125792111</v>
      </c>
      <c r="ZQ92" s="1">
        <v>0.446550816665918</v>
      </c>
      <c r="ZR92" s="1">
        <v>0.351235217799637</v>
      </c>
      <c r="ZS92" s="1">
        <v>-0.177250459333923</v>
      </c>
      <c r="ZT92" s="1">
        <v>-0.220525955585475</v>
      </c>
      <c r="ZU92" s="1">
        <v>-0.177738780124987</v>
      </c>
      <c r="ZV92" s="1">
        <v>0.588414163666605</v>
      </c>
      <c r="ZW92" s="1">
        <v>0.643820973398755</v>
      </c>
      <c r="ZX92" s="1">
        <v>0.601230072287007</v>
      </c>
      <c r="ZY92" s="1">
        <v>0.240238190134836</v>
      </c>
      <c r="ZZ92" s="1">
        <v>0.0580000421072592</v>
      </c>
      <c r="AAA92" s="1">
        <v>0.200313282508922</v>
      </c>
      <c r="AAB92" s="1">
        <v>-0.298642205491082</v>
      </c>
      <c r="AAC92" s="1">
        <v>-0.223558036515267</v>
      </c>
      <c r="AAD92" s="1">
        <v>-0.278312178003854</v>
      </c>
      <c r="AAE92" s="1">
        <v>0.870372607131939</v>
      </c>
      <c r="AAF92" s="1">
        <v>0.797198457200335</v>
      </c>
      <c r="AAG92" s="1">
        <v>0.838827259684929</v>
      </c>
      <c r="AAH92" s="1">
        <v>0.143488497760995</v>
      </c>
      <c r="AAI92" s="1">
        <v>0.297107543901415</v>
      </c>
      <c r="AAJ92" s="1">
        <v>0.104322506946421</v>
      </c>
      <c r="AAK92" s="1">
        <v>-0.235565636676521</v>
      </c>
      <c r="AAL92" s="1">
        <v>-0.285017435340233</v>
      </c>
      <c r="AAM92" s="1">
        <v>-0.202429943470042</v>
      </c>
      <c r="AAN92" s="1">
        <v>0.869091502783619</v>
      </c>
      <c r="AAO92" s="1">
        <v>0.817993508850322</v>
      </c>
      <c r="AAP92" s="1">
        <v>0.7982875632039</v>
      </c>
      <c r="AAQ92" s="1">
        <v>0.339726517943574</v>
      </c>
      <c r="AAR92" s="1">
        <v>0.068184140737436</v>
      </c>
      <c r="AAS92" s="1">
        <v>0.238277583886598</v>
      </c>
      <c r="AAT92" s="1">
        <v>-0.258251252397661</v>
      </c>
      <c r="AAU92" s="1">
        <v>-0.352896947681626</v>
      </c>
      <c r="AAV92" s="1">
        <v>-0.326513909371785</v>
      </c>
      <c r="AAW92" s="1">
        <v>0.94554826742136</v>
      </c>
      <c r="AAX92" s="1">
        <v>0.930840173283841</v>
      </c>
      <c r="AAY92" s="1">
        <v>0.994053252689677</v>
      </c>
      <c r="AAZ92" s="1">
        <v>0.38557197326278</v>
      </c>
      <c r="ABA92" s="1">
        <v>0.247681228556371</v>
      </c>
      <c r="ABB92" s="1">
        <v>0.312070836462386</v>
      </c>
      <c r="ABC92" s="1">
        <v>-0.183868644807872</v>
      </c>
      <c r="ABD92" s="1">
        <v>-0.276510805125859</v>
      </c>
      <c r="ABE92" s="1">
        <v>-0.21767367087067</v>
      </c>
      <c r="ABF92" s="1">
        <v>0.720772947226494</v>
      </c>
      <c r="ABG92" s="1">
        <v>0.796464594879474</v>
      </c>
      <c r="ABH92" s="1">
        <v>0.773179862801379</v>
      </c>
      <c r="ABI92" s="1">
        <v>0.266962520117528</v>
      </c>
      <c r="ABJ92" s="1">
        <v>0.0962907379000092</v>
      </c>
      <c r="ABK92" s="1">
        <v>0.276872355582037</v>
      </c>
      <c r="ABL92" s="1">
        <v>-0.248883668924896</v>
      </c>
      <c r="ABM92" s="1">
        <v>-0.311324936958344</v>
      </c>
      <c r="ABN92" s="1">
        <v>-0.288159433362865</v>
      </c>
      <c r="ABO92" s="1">
        <v>0.908886043520907</v>
      </c>
      <c r="ABP92" s="1">
        <v>0.905651732538507</v>
      </c>
      <c r="ABQ92" s="1">
        <v>1.01892362515371</v>
      </c>
      <c r="ABR92" s="1">
        <v>0.409460149100298</v>
      </c>
      <c r="ABS92" s="1">
        <v>0.175971088688107</v>
      </c>
      <c r="ABT92" s="1">
        <v>0.397110593887678</v>
      </c>
      <c r="ABU92" s="1">
        <v>-0.272721110160449</v>
      </c>
      <c r="ABV92" s="1">
        <v>-0.40200486349083</v>
      </c>
      <c r="ABW92" s="1">
        <v>-0.489037999025802</v>
      </c>
      <c r="ABX92" s="1">
        <v>0.76733397143505</v>
      </c>
      <c r="ABY92" s="1">
        <v>1.22342873981125</v>
      </c>
      <c r="ABZ92" s="1">
        <v>1.19055938766107</v>
      </c>
      <c r="ACA92" s="1">
        <v>0.32666900314659</v>
      </c>
      <c r="ACB92" s="1">
        <v>0.918864889324526</v>
      </c>
      <c r="ACC92" s="1">
        <v>0.507247160114365</v>
      </c>
      <c r="ACD92" s="1">
        <v>-0.313702307789788</v>
      </c>
      <c r="ACE92" s="1">
        <v>-0.419290141971846</v>
      </c>
      <c r="ACF92" s="1">
        <v>-0.471149474287728</v>
      </c>
      <c r="ACG92" s="1">
        <v>0.908365857766901</v>
      </c>
      <c r="ACH92" s="1">
        <v>1.2433305285237</v>
      </c>
      <c r="ACI92" s="1">
        <v>1.10877246610406</v>
      </c>
      <c r="ACJ92" s="1">
        <v>0.267666196860905</v>
      </c>
      <c r="ACK92" s="1">
        <v>0.719011583691751</v>
      </c>
      <c r="ACL92" s="1">
        <v>0.378311656398603</v>
      </c>
      <c r="ACM92" s="1">
        <v>-0.306892058035463</v>
      </c>
      <c r="ACN92" s="1">
        <v>-0.372862128303255</v>
      </c>
      <c r="ACO92" s="1">
        <v>-0.462401765835073</v>
      </c>
      <c r="ACP92" s="1">
        <v>0.861818975556099</v>
      </c>
      <c r="ACQ92" s="1">
        <v>1.18729914813029</v>
      </c>
      <c r="ACR92" s="1">
        <v>1.1434139306018</v>
      </c>
      <c r="ACS92" s="1">
        <v>0.165952397108052</v>
      </c>
      <c r="ACT92" s="1">
        <v>0.713760695545158</v>
      </c>
      <c r="ACU92" s="1">
        <v>0.31163167811638</v>
      </c>
      <c r="ACV92" s="1">
        <v>-0.280342357217792</v>
      </c>
      <c r="ACW92" s="1">
        <v>-0.359555585539018</v>
      </c>
      <c r="ACX92" s="1">
        <v>-0.301452229989906</v>
      </c>
      <c r="ACY92" s="1">
        <v>1.04777533478314</v>
      </c>
      <c r="ACZ92" s="1">
        <v>1.02663501040009</v>
      </c>
      <c r="ADA92" s="1">
        <v>1.09898998530091</v>
      </c>
      <c r="ADB92" s="1">
        <v>0.51855994953065</v>
      </c>
      <c r="ADC92" s="1">
        <v>0.251113237250919</v>
      </c>
      <c r="ADD92" s="1">
        <v>0.447415812628277</v>
      </c>
      <c r="ADE92" s="1">
        <v>-0.168875593325396</v>
      </c>
      <c r="ADF92" s="1">
        <v>-0.38520776067425</v>
      </c>
      <c r="ADG92" s="1">
        <v>-0.434098467762191</v>
      </c>
      <c r="ADH92" s="1">
        <v>0.663590639347053</v>
      </c>
      <c r="ADI92" s="1">
        <v>1.0388140786875</v>
      </c>
      <c r="ADJ92" s="1">
        <v>1.27841285538334</v>
      </c>
      <c r="ADK92" s="1">
        <v>0.371084231060092</v>
      </c>
      <c r="ADL92" s="1">
        <v>0.3748844763487</v>
      </c>
      <c r="ADM92" s="1">
        <v>0.820595469978812</v>
      </c>
      <c r="ADN92" s="1">
        <v>-0.473907203397044</v>
      </c>
      <c r="ADO92" s="1">
        <v>-0.514872603465278</v>
      </c>
      <c r="ADP92" s="1">
        <v>-0.450884837842884</v>
      </c>
      <c r="ADQ92" s="1">
        <v>1.3240296247994</v>
      </c>
      <c r="ADR92" s="1">
        <v>1.14869671812733</v>
      </c>
      <c r="ADS92" s="1">
        <v>1.33162011862254</v>
      </c>
      <c r="ADT92" s="1">
        <v>1.02400520695044</v>
      </c>
      <c r="ADU92" s="1">
        <v>0.456426433728557</v>
      </c>
      <c r="ADV92" s="1">
        <v>0.813420715061226</v>
      </c>
      <c r="ADW92" s="1">
        <v>-0.412079195538607</v>
      </c>
      <c r="ADX92" s="1">
        <v>-0.340959971221005</v>
      </c>
      <c r="ADY92" s="1">
        <v>-0.413381668229854</v>
      </c>
      <c r="ADZ92" s="1">
        <v>1.06430790749832</v>
      </c>
      <c r="AEA92" s="1">
        <v>1.13873787987089</v>
      </c>
      <c r="AEB92" s="1">
        <v>1.10329800272514</v>
      </c>
      <c r="AEC92" s="1">
        <v>0.371899887404593</v>
      </c>
      <c r="AED92" s="1">
        <v>0.528188827968104</v>
      </c>
      <c r="AEE92" s="1">
        <v>0.341431486240929</v>
      </c>
      <c r="AEF92" s="1">
        <v>-0.367519139866594</v>
      </c>
      <c r="AEG92" s="1">
        <v>-0.322785835085762</v>
      </c>
      <c r="AEH92" s="1">
        <v>-0.337609791277478</v>
      </c>
      <c r="AEI92" s="1">
        <v>1.02044292487144</v>
      </c>
      <c r="AEJ92" s="1">
        <v>1.0768383643179</v>
      </c>
      <c r="AEK92" s="1">
        <v>0.988317388555677</v>
      </c>
      <c r="AEL92" s="1">
        <v>0.272305653130977</v>
      </c>
      <c r="AEM92" s="1">
        <v>0.467382651323314</v>
      </c>
      <c r="AEN92" s="1">
        <v>0.298533592127075</v>
      </c>
      <c r="AEO92" s="1">
        <v>-0.0796110752939421</v>
      </c>
      <c r="AEP92" s="1">
        <v>-0.0635676738617407</v>
      </c>
      <c r="AEQ92" s="1">
        <v>-0.0713890463712488</v>
      </c>
      <c r="AER92" s="1">
        <v>0.638178807923906</v>
      </c>
      <c r="AES92" s="1">
        <v>0.536010499246954</v>
      </c>
      <c r="AET92" s="1">
        <v>0.625459324039632</v>
      </c>
      <c r="AEU92" s="1">
        <v>0.335042975290435</v>
      </c>
      <c r="AEV92" s="1">
        <v>0.340415793114471</v>
      </c>
      <c r="AEW92" s="1">
        <v>0.291829188537551</v>
      </c>
      <c r="AEX92" s="1">
        <v>-0.0457624337655106</v>
      </c>
      <c r="AEY92" s="1">
        <v>-0.151169841895709</v>
      </c>
      <c r="AEZ92" s="1">
        <v>-0.158049336093327</v>
      </c>
      <c r="AFA92" s="1">
        <v>0.63187079689967</v>
      </c>
      <c r="AFB92" s="1">
        <v>0.732142411149098</v>
      </c>
      <c r="AFC92" s="1">
        <v>0.779327974454011</v>
      </c>
      <c r="AFD92" s="1">
        <v>0.303485938950548</v>
      </c>
      <c r="AFE92" s="1">
        <v>0.353336014822625</v>
      </c>
      <c r="AFF92" s="1">
        <v>0.372357672825005</v>
      </c>
      <c r="AFG92" s="1">
        <v>-0.126084930534455</v>
      </c>
      <c r="AFH92" s="1">
        <v>-0.0719772984259716</v>
      </c>
      <c r="AFI92" s="1">
        <v>-0.160807897602365</v>
      </c>
      <c r="AFJ92" s="1">
        <v>0.882694361180973</v>
      </c>
      <c r="AFK92" s="1">
        <v>0.644857289655889</v>
      </c>
      <c r="AFL92" s="1">
        <v>0.768327564181131</v>
      </c>
      <c r="AFM92" s="1">
        <v>0.531311798007695</v>
      </c>
      <c r="AFN92" s="1">
        <v>0.341281027770984</v>
      </c>
      <c r="AFO92" s="1">
        <v>0.31290711570788</v>
      </c>
      <c r="AFP92" s="1">
        <v>-0.0452043688490816</v>
      </c>
      <c r="AFQ92" s="1">
        <v>-0.0582797843577259</v>
      </c>
      <c r="AFR92" s="1">
        <v>-0.0627375224484525</v>
      </c>
      <c r="AFS92" s="1">
        <v>0.891462033298047</v>
      </c>
      <c r="AFT92" s="1">
        <v>0.829592555103933</v>
      </c>
      <c r="AFU92" s="1">
        <v>0.76747231000264</v>
      </c>
      <c r="AFV92" s="1">
        <v>0.615234642480708</v>
      </c>
      <c r="AFW92" s="1">
        <v>0.493847673570794</v>
      </c>
      <c r="AFX92" s="1">
        <v>0.445749587820314</v>
      </c>
      <c r="AFY92" s="1">
        <v>-0.0841446880193955</v>
      </c>
      <c r="AFZ92" s="1">
        <v>-0.0808441503885076</v>
      </c>
      <c r="AGA92" s="1">
        <v>-0.122277877511948</v>
      </c>
      <c r="AGB92" s="1">
        <v>0.645165513977038</v>
      </c>
      <c r="AGC92" s="1">
        <v>0.662109661012485</v>
      </c>
      <c r="AGD92" s="1">
        <v>0.761630242765659</v>
      </c>
      <c r="AGE92" s="1">
        <v>0.351029961245664</v>
      </c>
      <c r="AGF92" s="1">
        <v>0.293505093747601</v>
      </c>
      <c r="AGG92" s="1">
        <v>0.432564116275797</v>
      </c>
      <c r="AGH92" s="1">
        <v>-0.0508914498045681</v>
      </c>
      <c r="AGI92" s="1">
        <v>-0.11569161918166</v>
      </c>
      <c r="AGJ92" s="1">
        <v>-0.0461109770360657</v>
      </c>
      <c r="AGK92" s="1">
        <v>0.770866461375705</v>
      </c>
      <c r="AGL92" s="1">
        <v>0.91973952708987</v>
      </c>
      <c r="AGM92" s="1">
        <v>0.716633414227535</v>
      </c>
      <c r="AGN92" s="1">
        <v>0.342346374805012</v>
      </c>
      <c r="AGO92" s="1">
        <v>0.518425141735658</v>
      </c>
      <c r="AGP92" s="1">
        <v>0.321817901631464</v>
      </c>
      <c r="AGQ92" s="1">
        <v>-0.0670058440911742</v>
      </c>
      <c r="AGR92" s="1">
        <v>-0.257083737053576</v>
      </c>
      <c r="AGS92" s="1">
        <v>-0.378860325590629</v>
      </c>
      <c r="AGT92" s="1">
        <v>0.4552895356484</v>
      </c>
      <c r="AGU92" s="1">
        <v>1.0805423655051</v>
      </c>
      <c r="AGV92" s="1">
        <v>1.2553323833186</v>
      </c>
      <c r="AGW92" s="1">
        <v>0.360128881105282</v>
      </c>
      <c r="AGX92" s="1">
        <v>0.786897585093085</v>
      </c>
      <c r="AGY92" s="1">
        <v>0.770074388167136</v>
      </c>
      <c r="AGZ92" s="1">
        <v>-0.206849975506328</v>
      </c>
      <c r="AHA92" s="1">
        <v>-0.2752162224326</v>
      </c>
      <c r="AHB92" s="1">
        <v>-0.1808721637024</v>
      </c>
      <c r="AHC92" s="1">
        <v>0.843345724997283</v>
      </c>
      <c r="AHD92" s="1">
        <v>1.06545249296576</v>
      </c>
      <c r="AHE92" s="1">
        <v>0.701753029617132</v>
      </c>
      <c r="AHF92" s="1">
        <v>0.447708683142139</v>
      </c>
      <c r="AHG92" s="1">
        <v>0.723657470807968</v>
      </c>
      <c r="AHH92" s="1">
        <v>0.653825803287313</v>
      </c>
      <c r="AHI92" s="1">
        <v>-0.0768611407572889</v>
      </c>
      <c r="AHJ92" s="1">
        <v>-0.113848915523936</v>
      </c>
      <c r="AHK92" s="1">
        <v>-0.153301499537748</v>
      </c>
      <c r="AHL92" s="1">
        <v>0.669516612340191</v>
      </c>
      <c r="AHM92" s="1">
        <v>0.954994389015157</v>
      </c>
      <c r="AHN92" s="1">
        <v>0.900709334893378</v>
      </c>
      <c r="AHO92" s="1">
        <v>0.332648710094015</v>
      </c>
      <c r="AHP92" s="1">
        <v>0.636007386211142</v>
      </c>
      <c r="AHQ92" s="1">
        <v>0.517918871829689</v>
      </c>
      <c r="AHR92" s="1">
        <v>-0.168006411257459</v>
      </c>
      <c r="AHS92" s="1">
        <v>-0.390887568891759</v>
      </c>
      <c r="AHT92" s="1">
        <v>-0.208400466722632</v>
      </c>
      <c r="AHU92" s="1">
        <v>0.987287411754583</v>
      </c>
      <c r="AHV92" s="1">
        <v>1.33096073916854</v>
      </c>
      <c r="AHW92" s="1">
        <v>1.00770197093735</v>
      </c>
      <c r="AHX92" s="1">
        <v>0.745759556009454</v>
      </c>
      <c r="AHY92" s="1">
        <v>0.854147404464986</v>
      </c>
      <c r="AHZ92" s="1">
        <v>0.672319290081224</v>
      </c>
      <c r="AIA92" s="1">
        <v>-0.189855771523839</v>
      </c>
      <c r="AIB92" s="1">
        <v>-0.147024730009382</v>
      </c>
      <c r="AIC92" s="1">
        <v>-0.211298932864128</v>
      </c>
      <c r="AID92" s="1">
        <v>0.928004539694609</v>
      </c>
      <c r="AIE92" s="1">
        <v>0.860946450320111</v>
      </c>
      <c r="AIF92" s="1">
        <v>0.968767739348354</v>
      </c>
      <c r="AIG92" s="1">
        <v>0.695316588093528</v>
      </c>
      <c r="AIH92" s="1">
        <v>0.442584430157713</v>
      </c>
      <c r="AII92" s="1">
        <v>0.679801380211431</v>
      </c>
      <c r="AIJ92" s="1">
        <v>-0.124221124036305</v>
      </c>
      <c r="AIK92" s="1">
        <v>-0.130664295614165</v>
      </c>
      <c r="AIL92" s="1">
        <v>-0.0839921156534054</v>
      </c>
      <c r="AIM92" s="1">
        <v>0.838707303535255</v>
      </c>
      <c r="AIN92" s="1">
        <v>0.830762980866609</v>
      </c>
      <c r="AIO92" s="1">
        <v>0.805850797168226</v>
      </c>
      <c r="AIP92" s="1">
        <v>0.587410062075753</v>
      </c>
      <c r="AIQ92" s="1">
        <v>0.578139690751495</v>
      </c>
      <c r="AIR92" s="1">
        <v>0.510987432683732</v>
      </c>
      <c r="AIS92" s="1">
        <v>-0.124182600461328</v>
      </c>
      <c r="AIT92" s="1">
        <v>-0.132366269087973</v>
      </c>
      <c r="AIU92" s="1">
        <v>-0.173129459337257</v>
      </c>
      <c r="AIV92" s="1">
        <v>0.925251397693782</v>
      </c>
      <c r="AIW92" s="1">
        <v>0.885005344874347</v>
      </c>
      <c r="AIX92" s="1">
        <v>0.90207747204559</v>
      </c>
      <c r="AIY92" s="1">
        <v>0.616676447810078</v>
      </c>
      <c r="AIZ92" s="1">
        <v>0.601466369226256</v>
      </c>
      <c r="AJA92" s="1">
        <v>0.433629105316151</v>
      </c>
      <c r="AJB92" s="1">
        <v>-0.281888458366837</v>
      </c>
      <c r="AJC92" s="1">
        <v>-0.12611177987422</v>
      </c>
      <c r="AJD92" s="1">
        <v>-0.166998550452416</v>
      </c>
      <c r="AJE92" s="1">
        <v>0.805141682343136</v>
      </c>
      <c r="AJF92" s="1">
        <v>0.700831896565313</v>
      </c>
      <c r="AJG92" s="1">
        <v>0.724025124125086</v>
      </c>
      <c r="AJH92" s="1">
        <v>0.361538475708762</v>
      </c>
      <c r="AJI92" s="1">
        <v>0.375076066565577</v>
      </c>
      <c r="AJJ92" s="1">
        <v>0.321720839817688</v>
      </c>
      <c r="AJK92" s="1">
        <v>-0.122116872806817</v>
      </c>
      <c r="AJL92" s="1">
        <v>-0.233357615434687</v>
      </c>
      <c r="AJM92" s="1">
        <v>-0.125037131503742</v>
      </c>
      <c r="AJN92" s="1">
        <v>0.800757427825406</v>
      </c>
      <c r="AJO92" s="1">
        <v>0.890295749800069</v>
      </c>
      <c r="AJP92" s="1">
        <v>0.724552924853476</v>
      </c>
      <c r="AJQ92" s="1">
        <v>0.689084155777101</v>
      </c>
      <c r="AJR92" s="1">
        <v>0.509832871170457</v>
      </c>
      <c r="AJS92" s="1">
        <v>0.394987916712498</v>
      </c>
      <c r="AJT92" s="1">
        <v>-0.138916901983738</v>
      </c>
      <c r="AJU92" s="1">
        <v>-0.193958247081188</v>
      </c>
      <c r="AJV92" s="1">
        <v>-0.154114278421762</v>
      </c>
      <c r="AJW92" s="1">
        <v>0.80517962802985</v>
      </c>
      <c r="AJX92" s="1">
        <v>0.856675017397562</v>
      </c>
      <c r="AJY92" s="1">
        <v>0.79448224186268</v>
      </c>
      <c r="AJZ92" s="1">
        <v>0.488235312435879</v>
      </c>
      <c r="AKA92" s="1">
        <v>0.403240139644565</v>
      </c>
      <c r="AKB92" s="1">
        <v>0.327457793372568</v>
      </c>
      <c r="AKC92" s="1">
        <v>-0.213208775938071</v>
      </c>
      <c r="AKD92" s="1">
        <v>-0.12793235684795</v>
      </c>
      <c r="AKE92" s="1">
        <v>-0.0897152311164109</v>
      </c>
      <c r="AKF92" s="1">
        <v>0.783321881831618</v>
      </c>
      <c r="AKG92" s="1">
        <v>0.884836039135731</v>
      </c>
      <c r="AKH92" s="1">
        <v>0.771371156233737</v>
      </c>
      <c r="AKI92" s="1">
        <v>0.40993976410149</v>
      </c>
      <c r="AKJ92" s="1">
        <v>0.829501278990783</v>
      </c>
      <c r="AKK92" s="1">
        <v>0.461957526647564</v>
      </c>
      <c r="AKL92" s="1">
        <v>-0.136970687652064</v>
      </c>
      <c r="AKM92" s="1">
        <v>-0.0840682059928777</v>
      </c>
      <c r="AKN92" s="1">
        <v>-0.0734572410063194</v>
      </c>
      <c r="AKO92" s="1">
        <v>0.697198042781235</v>
      </c>
      <c r="AKP92" s="1">
        <v>0.688570405582434</v>
      </c>
      <c r="AKQ92" s="1">
        <v>0.624197420999474</v>
      </c>
      <c r="AKR92" s="1">
        <v>0.322464297368309</v>
      </c>
      <c r="AKS92" s="1">
        <v>0.439515348935636</v>
      </c>
      <c r="AKT92" s="1">
        <v>0.18779637765299</v>
      </c>
      <c r="AKU92" s="1">
        <v>-0.299711949809861</v>
      </c>
      <c r="AKV92" s="1">
        <v>-0.189695028266084</v>
      </c>
      <c r="AKW92" s="1">
        <v>-0.229610285223968</v>
      </c>
      <c r="AKX92" s="1">
        <v>0.938735156865144</v>
      </c>
      <c r="AKY92" s="1">
        <v>0.854939141838057</v>
      </c>
      <c r="AKZ92" s="1">
        <v>0.859712024607689</v>
      </c>
      <c r="ALA92" s="1">
        <v>0.422808532552974</v>
      </c>
      <c r="ALB92" s="1">
        <v>0.514255901500532</v>
      </c>
      <c r="ALC92" s="1">
        <v>0.259309263522075</v>
      </c>
      <c r="ALD92" s="1">
        <v>-0.225269793654772</v>
      </c>
      <c r="ALE92" s="1">
        <v>-0.33159040397909</v>
      </c>
      <c r="ALF92" s="1">
        <v>-0.483918978634297</v>
      </c>
      <c r="ALG92" s="1">
        <v>0.823209830531683</v>
      </c>
      <c r="ALH92" s="1">
        <v>1.11143408331209</v>
      </c>
      <c r="ALI92" s="1">
        <v>1.14322747747117</v>
      </c>
      <c r="ALJ92" s="1">
        <v>0.557974862584518</v>
      </c>
      <c r="ALK92" s="1">
        <v>1.21811627438488</v>
      </c>
      <c r="ALL92" s="1">
        <v>0.804679087593887</v>
      </c>
      <c r="ALM92" s="1">
        <v>-0.308896709186545</v>
      </c>
      <c r="ALN92" s="1">
        <v>-0.289307547361534</v>
      </c>
      <c r="ALO92" s="1">
        <v>-0.346317003017752</v>
      </c>
      <c r="ALP92" s="1">
        <v>0.955816751714169</v>
      </c>
      <c r="ALQ92" s="1">
        <v>1.05066114553463</v>
      </c>
      <c r="ALR92" s="1">
        <v>0.98349653309407</v>
      </c>
      <c r="ALS92" s="1">
        <v>0.760653075602618</v>
      </c>
      <c r="ALT92" s="1">
        <v>1.06983876951029</v>
      </c>
      <c r="ALU92" s="1">
        <v>0.749591063163587</v>
      </c>
      <c r="ALV92" s="1">
        <v>-0.227427819403365</v>
      </c>
      <c r="ALW92" s="1">
        <v>-0.188955887441742</v>
      </c>
      <c r="ALX92" s="1">
        <v>-0.338215125470727</v>
      </c>
      <c r="ALY92" s="1">
        <v>0.801808066986943</v>
      </c>
      <c r="ALZ92" s="1">
        <v>0.972311687488494</v>
      </c>
      <c r="AMA92" s="1">
        <v>0.952474587889489</v>
      </c>
      <c r="AMB92" s="1">
        <v>0.49198655293797</v>
      </c>
      <c r="AMC92" s="1">
        <v>0.99453902560354</v>
      </c>
      <c r="AMD92" s="1">
        <v>0.646035951803848</v>
      </c>
      <c r="AME92" s="1">
        <v>-0.145115069506101</v>
      </c>
      <c r="AMF92" s="1">
        <v>-0.282937520249228</v>
      </c>
      <c r="AMG92" s="1">
        <v>-0.258657040813957</v>
      </c>
      <c r="AMH92" s="1">
        <v>0.838744613957135</v>
      </c>
      <c r="AMI92" s="1">
        <v>0.961045015352348</v>
      </c>
      <c r="AMJ92" s="1">
        <v>1.02977371921724</v>
      </c>
      <c r="AMK92" s="1">
        <v>0.465698476512555</v>
      </c>
      <c r="AML92" s="1">
        <v>0.570263716371068</v>
      </c>
      <c r="AMM92" s="1">
        <v>0.742392589586152</v>
      </c>
      <c r="AMN92" s="1">
        <v>-0.177060963738012</v>
      </c>
      <c r="AMO92" s="1">
        <v>-0.25972739344814</v>
      </c>
      <c r="AMP92" s="1">
        <v>-0.446904908353983</v>
      </c>
      <c r="AMQ92" s="1">
        <v>0.700151881808922</v>
      </c>
      <c r="AMR92" s="1">
        <v>1.10282092261644</v>
      </c>
      <c r="AMS92" s="1">
        <v>1.29878371295456</v>
      </c>
      <c r="AMT92" s="1">
        <v>0.417031009037209</v>
      </c>
      <c r="AMU92" s="1">
        <v>0.99205653710853</v>
      </c>
      <c r="AMV92" s="1">
        <v>0.960788704904376</v>
      </c>
      <c r="AMW92" s="1">
        <v>-0.220109491373596</v>
      </c>
      <c r="AMX92" s="1">
        <v>-0.240407549058259</v>
      </c>
      <c r="AMY92" s="1">
        <v>-0.307129726260712</v>
      </c>
      <c r="AMZ92" s="1">
        <v>0.783730146283962</v>
      </c>
      <c r="ANA92" s="1">
        <v>0.988930340680307</v>
      </c>
      <c r="ANB92" s="1">
        <v>0.878045760860974</v>
      </c>
      <c r="ANC92" s="1">
        <v>0.250420549889269</v>
      </c>
      <c r="AND92" s="1">
        <v>0.857186377603189</v>
      </c>
      <c r="ANE92" s="1">
        <v>0.611501924078076</v>
      </c>
      <c r="ANF92" s="1">
        <v>-0.304992176284672</v>
      </c>
      <c r="ANG92" s="1">
        <v>-0.468130562258316</v>
      </c>
      <c r="ANH92" s="1">
        <v>-0.351270182917012</v>
      </c>
      <c r="ANI92" s="1">
        <v>1.05017384160521</v>
      </c>
      <c r="ANJ92" s="1">
        <v>1.19268951810372</v>
      </c>
      <c r="ANK92" s="1">
        <v>1.0682462832469</v>
      </c>
      <c r="ANL92" s="1">
        <v>0.790875845008645</v>
      </c>
      <c r="ANM92" s="1">
        <v>0.784089276857809</v>
      </c>
      <c r="ANN92" s="1">
        <v>0.62946874628798</v>
      </c>
      <c r="ANO92" s="1">
        <v>-0.251091183512909</v>
      </c>
      <c r="ANP92" s="1">
        <v>-0.353762720349532</v>
      </c>
      <c r="ANQ92" s="1">
        <v>-0.275473019127511</v>
      </c>
      <c r="ANR92" s="1">
        <v>0.95860869144281</v>
      </c>
      <c r="ANS92" s="1">
        <v>0.770933678627516</v>
      </c>
      <c r="ANT92" s="1">
        <v>0.992353886960246</v>
      </c>
      <c r="ANU92" s="1">
        <v>0.986525014784391</v>
      </c>
      <c r="ANV92" s="1">
        <v>0.55688193073278</v>
      </c>
      <c r="ANW92" s="1">
        <v>0.897980440849306</v>
      </c>
      <c r="ANX92" s="1">
        <v>-0.701643288193254</v>
      </c>
      <c r="ANY92" s="1">
        <v>-0.208854587128227</v>
      </c>
      <c r="ANZ92" s="1">
        <v>-0.230346617637478</v>
      </c>
      <c r="AOA92" s="1">
        <v>1.40571199701709</v>
      </c>
      <c r="AOB92" s="1">
        <v>0.976409335858781</v>
      </c>
      <c r="AOC92" s="1">
        <v>0.956791482245436</v>
      </c>
      <c r="AOD92" s="1">
        <v>0.443629896714605</v>
      </c>
      <c r="AOE92" s="1">
        <v>0.736973910552547</v>
      </c>
      <c r="AOF92" s="1">
        <v>0.563651179103026</v>
      </c>
      <c r="AOG92" s="1">
        <v>-0.0628473803307641</v>
      </c>
      <c r="AOH92" s="1">
        <v>-0.0868474709313177</v>
      </c>
      <c r="AOI92" s="1">
        <v>-0.0553226719433509</v>
      </c>
      <c r="AOJ92" s="1">
        <v>0.415262629400953</v>
      </c>
      <c r="AOK92" s="1">
        <v>0.398938084587645</v>
      </c>
      <c r="AOL92" s="1">
        <v>0.425922450880524</v>
      </c>
      <c r="AOM92" s="1">
        <v>0.28982494400475</v>
      </c>
      <c r="AON92" s="1">
        <v>0.185542769483799</v>
      </c>
      <c r="AOO92" s="1">
        <v>0.319004154576283</v>
      </c>
      <c r="AOP92" s="1">
        <v>-0.157485072146172</v>
      </c>
      <c r="AOQ92" s="1">
        <v>-0.0596265645129238</v>
      </c>
      <c r="AOR92" s="1">
        <v>-0.128238603607327</v>
      </c>
      <c r="AOS92" s="1">
        <v>0.584453540618023</v>
      </c>
      <c r="AOT92" s="1">
        <v>0.474263735386417</v>
      </c>
      <c r="AOU92" s="1">
        <v>0.515964452581976</v>
      </c>
      <c r="AOV92" s="1">
        <v>0.271269628648649</v>
      </c>
      <c r="AOW92" s="1">
        <v>0.299336878166927</v>
      </c>
      <c r="AOX92" s="1">
        <v>0.213599739271665</v>
      </c>
      <c r="AOY92" s="1">
        <v>-0.0606911674835202</v>
      </c>
      <c r="AOZ92" s="1">
        <v>-0.118414556541296</v>
      </c>
      <c r="APA92" s="1">
        <v>-0.0613944082987925</v>
      </c>
      <c r="APB92" s="1">
        <v>0.546628572455896</v>
      </c>
      <c r="APC92" s="1">
        <v>0.653170419991323</v>
      </c>
      <c r="APD92" s="1">
        <v>0.576922793710448</v>
      </c>
      <c r="APE92" s="1">
        <v>0.384706754058289</v>
      </c>
      <c r="APF92" s="1">
        <v>0.324210264211671</v>
      </c>
      <c r="APG92" s="1">
        <v>0.425493689929738</v>
      </c>
      <c r="APH92" s="1">
        <v>-0.00114478229460699</v>
      </c>
      <c r="API92" s="1">
        <v>-0.0742878659732773</v>
      </c>
      <c r="APJ92" s="1">
        <v>-0.0690061376632006</v>
      </c>
      <c r="APK92" s="1">
        <v>0.560232098104509</v>
      </c>
      <c r="APL92" s="1">
        <v>0.619034500211554</v>
      </c>
      <c r="APM92" s="1">
        <v>0.59325850209446</v>
      </c>
      <c r="APN92" s="1">
        <v>0.402015763102193</v>
      </c>
      <c r="APO92" s="1">
        <v>0.531608929857124</v>
      </c>
      <c r="APP92" s="1">
        <v>0.349671446414148</v>
      </c>
      <c r="APQ92" s="1">
        <v>-0.0837538183307871</v>
      </c>
      <c r="APR92" s="1">
        <v>-0.0875680207307211</v>
      </c>
      <c r="APS92" s="1">
        <v>-0.070592361305332</v>
      </c>
      <c r="APT92" s="1">
        <v>0.541610694418855</v>
      </c>
      <c r="APU92" s="1">
        <v>0.517086071501794</v>
      </c>
      <c r="APV92" s="1">
        <v>0.535297146648946</v>
      </c>
      <c r="APW92" s="1">
        <v>0.340878171627088</v>
      </c>
      <c r="APX92" s="1">
        <v>0.236949413705228</v>
      </c>
      <c r="APY92" s="1">
        <v>0.353697651829552</v>
      </c>
      <c r="APZ92" s="1">
        <v>-0.0416027859381608</v>
      </c>
      <c r="AQA92" s="1">
        <v>-0.0947874123029906</v>
      </c>
      <c r="AQB92" s="1">
        <v>-0.072296724230575</v>
      </c>
      <c r="AQC92" s="1">
        <v>0.562754074076012</v>
      </c>
      <c r="AQD92" s="1">
        <v>0.642234963688374</v>
      </c>
      <c r="AQE92" s="1">
        <v>0.629041815127088</v>
      </c>
      <c r="AQF92" s="1">
        <v>0.427269604308292</v>
      </c>
      <c r="AQG92" s="1">
        <v>0.285353925102251</v>
      </c>
      <c r="AQH92" s="1">
        <v>0.458691639073243</v>
      </c>
      <c r="AQI92" s="1">
        <v>-0.10255059227305</v>
      </c>
      <c r="AQJ92" s="1">
        <v>-0.306661468596577</v>
      </c>
      <c r="AQK92" s="1">
        <v>-0.319110906808557</v>
      </c>
      <c r="AQL92" s="1">
        <v>0.426450164808208</v>
      </c>
      <c r="AQM92" s="1">
        <v>0.932109701508818</v>
      </c>
      <c r="AQN92" s="1">
        <v>1.00930442149667</v>
      </c>
      <c r="AQO92" s="1">
        <v>0.388443278359611</v>
      </c>
      <c r="AQP92" s="1">
        <v>0.66712482092953</v>
      </c>
      <c r="AQQ92" s="1">
        <v>0.932863176272205</v>
      </c>
      <c r="AQR92" s="1">
        <v>-0.204221908902639</v>
      </c>
      <c r="AQS92" s="1">
        <v>-0.389166492450053</v>
      </c>
      <c r="AQT92" s="1">
        <v>-0.302216180289109</v>
      </c>
      <c r="AQU92" s="1">
        <v>0.706408991099802</v>
      </c>
      <c r="AQV92" s="1">
        <v>1.04239519399783</v>
      </c>
      <c r="AQW92" s="1">
        <v>0.91046456217635</v>
      </c>
      <c r="AQX92" s="1">
        <v>0.586319901325126</v>
      </c>
      <c r="AQY92" s="1">
        <v>0.749565665827738</v>
      </c>
      <c r="AQZ92" s="1">
        <v>0.721538644305764</v>
      </c>
      <c r="ARA92" s="1">
        <v>-0.10411527409598</v>
      </c>
      <c r="ARB92" s="1">
        <v>-0.303056335331683</v>
      </c>
      <c r="ARC92" s="1">
        <v>-0.26380374919934</v>
      </c>
      <c r="ARD92" s="1">
        <v>0.660903807150919</v>
      </c>
      <c r="ARE92" s="1">
        <v>1.02725199775562</v>
      </c>
      <c r="ARF92" s="1">
        <v>0.90667142621864</v>
      </c>
      <c r="ARG92" s="1">
        <v>0.516559677001957</v>
      </c>
      <c r="ARH92" s="1">
        <v>0.628507859455946</v>
      </c>
      <c r="ARI92" s="1">
        <v>0.606075178047653</v>
      </c>
      <c r="ARJ92" s="1">
        <v>-0.173992148915356</v>
      </c>
      <c r="ARK92" s="1">
        <v>-0.177776838741707</v>
      </c>
      <c r="ARL92" s="1">
        <v>-0.195405568289921</v>
      </c>
      <c r="ARM92" s="1">
        <v>0.811329298628567</v>
      </c>
      <c r="ARN92" s="1">
        <v>0.804708348203699</v>
      </c>
      <c r="ARO92" s="1">
        <v>0.662164122279182</v>
      </c>
      <c r="ARP92" s="1">
        <v>0.739119529367146</v>
      </c>
      <c r="ARQ92" s="1">
        <v>0.639469302385165</v>
      </c>
      <c r="ARR92" s="1">
        <v>0.533517009233063</v>
      </c>
      <c r="ARS92" s="1">
        <v>-0.0766359266560359</v>
      </c>
      <c r="ART92" s="1">
        <v>-0.336700551872456</v>
      </c>
      <c r="ARU92" s="1">
        <v>-0.321804172580411</v>
      </c>
      <c r="ARV92" s="1">
        <v>0.471385803974242</v>
      </c>
      <c r="ARW92" s="1">
        <v>1.02583809315779</v>
      </c>
      <c r="ARX92" s="1">
        <v>0.962935654625665</v>
      </c>
      <c r="ARY92" s="1">
        <v>0.529712482321244</v>
      </c>
      <c r="ARZ92" s="1">
        <v>0.775684252430501</v>
      </c>
      <c r="ASA92" s="1">
        <v>0.804025270404528</v>
      </c>
      <c r="ASB92" s="1">
        <v>-0.27370036637152</v>
      </c>
      <c r="ASC92" s="1">
        <v>-0.273940964127122</v>
      </c>
      <c r="ASD92" s="1">
        <v>-0.364906287640002</v>
      </c>
      <c r="ASE92" s="1">
        <v>0.817307493597483</v>
      </c>
      <c r="ASF92" s="1">
        <v>0.96862294437928</v>
      </c>
      <c r="ASG92" s="1">
        <v>0.983986943837937</v>
      </c>
      <c r="ASH92" s="1">
        <v>0.398990025438839</v>
      </c>
      <c r="ASI92" s="1">
        <v>0.735337642055723</v>
      </c>
      <c r="ASJ92" s="1">
        <v>0.510381449828909</v>
      </c>
      <c r="ASK92" s="1">
        <v>-0.423658997381528</v>
      </c>
      <c r="ASL92" s="1">
        <v>-0.287135937043119</v>
      </c>
      <c r="ASM92" s="1">
        <v>-0.395654484482524</v>
      </c>
      <c r="ASN92" s="1">
        <v>0.972011875452498</v>
      </c>
      <c r="ASO92" s="1">
        <v>0.916867218351478</v>
      </c>
      <c r="ASP92" s="1">
        <v>1.06295718970396</v>
      </c>
      <c r="ASQ92" s="1">
        <v>0.59354167072377</v>
      </c>
      <c r="ASR92" s="1">
        <v>0.69866009951556</v>
      </c>
      <c r="ASS92" s="1">
        <v>0.669741829129146</v>
      </c>
      <c r="AST92" s="1">
        <v>-0.154503855715102</v>
      </c>
      <c r="ASU92" s="1">
        <v>-0.16055396555182</v>
      </c>
      <c r="ASV92" s="1">
        <v>-0.201794155497467</v>
      </c>
      <c r="ASW92" s="1">
        <v>0.830715762845229</v>
      </c>
      <c r="ASX92" s="1">
        <v>0.77134082833172</v>
      </c>
      <c r="ASY92" s="1">
        <v>0.792712531315799</v>
      </c>
      <c r="ASZ92" s="1">
        <v>0.715945865472157</v>
      </c>
      <c r="ATA92" s="1">
        <v>0.536274761690086</v>
      </c>
      <c r="ATB92" s="1">
        <v>0.447249394800698</v>
      </c>
    </row>
    <row r="93">
      <c r="A93" s="1">
        <v>91.0</v>
      </c>
      <c r="B93" s="1">
        <v>-0.197750854679611</v>
      </c>
      <c r="C93" s="1">
        <v>-0.135825516926031</v>
      </c>
      <c r="D93" s="1">
        <v>-0.205720572482361</v>
      </c>
      <c r="E93" s="1">
        <v>0.420026036369589</v>
      </c>
      <c r="F93" s="1">
        <v>0.380382152945366</v>
      </c>
      <c r="G93" s="1">
        <v>0.450079974398269</v>
      </c>
      <c r="H93" s="1">
        <v>0.0284799951581276</v>
      </c>
      <c r="I93" s="1">
        <v>0.0283719687140253</v>
      </c>
      <c r="J93" s="1">
        <v>0.0126772159254586</v>
      </c>
      <c r="K93" s="1">
        <v>-0.193036079137054</v>
      </c>
      <c r="L93" s="1">
        <v>-0.159951462160372</v>
      </c>
      <c r="M93" s="1">
        <v>-0.185104419410564</v>
      </c>
      <c r="N93" s="1">
        <v>0.494569866052747</v>
      </c>
      <c r="O93" s="1">
        <v>0.472249213372743</v>
      </c>
      <c r="P93" s="1">
        <v>0.513095960798066</v>
      </c>
      <c r="Q93" s="1">
        <v>0.0299044587162885</v>
      </c>
      <c r="R93" s="1">
        <v>0.016476278317596</v>
      </c>
      <c r="S93" s="1">
        <v>0.0421323417760259</v>
      </c>
      <c r="T93" s="1">
        <v>-0.14980625204055</v>
      </c>
      <c r="U93" s="1">
        <v>-0.118271409517688</v>
      </c>
      <c r="V93" s="1">
        <v>-0.140411789447265</v>
      </c>
      <c r="W93" s="1">
        <v>0.585306075399792</v>
      </c>
      <c r="X93" s="1">
        <v>0.538442924602816</v>
      </c>
      <c r="Y93" s="1">
        <v>0.556100461149378</v>
      </c>
      <c r="Z93" s="1">
        <v>0.114826281588605</v>
      </c>
      <c r="AA93" s="1">
        <v>0.105597108575715</v>
      </c>
      <c r="AB93" s="1">
        <v>0.0563813410322139</v>
      </c>
      <c r="AC93" s="1">
        <v>-0.129235994323207</v>
      </c>
      <c r="AD93" s="1">
        <v>-0.138437258585455</v>
      </c>
      <c r="AE93" s="1">
        <v>-0.103838765142904</v>
      </c>
      <c r="AF93" s="1">
        <v>0.705360649006523</v>
      </c>
      <c r="AG93" s="1">
        <v>0.678512021346184</v>
      </c>
      <c r="AH93" s="1">
        <v>0.680929850512941</v>
      </c>
      <c r="AI93" s="1">
        <v>0.258176280666289</v>
      </c>
      <c r="AJ93" s="1">
        <v>0.183937508153412</v>
      </c>
      <c r="AK93" s="1">
        <v>0.224216894079078</v>
      </c>
      <c r="AL93" s="1">
        <v>-0.207894942565368</v>
      </c>
      <c r="AM93" s="1">
        <v>-0.189090828916717</v>
      </c>
      <c r="AN93" s="1">
        <v>-0.118419662198567</v>
      </c>
      <c r="AO93" s="1">
        <v>0.46219223104622</v>
      </c>
      <c r="AP93" s="1">
        <v>0.457265974073845</v>
      </c>
      <c r="AQ93" s="1">
        <v>0.36913576654603</v>
      </c>
      <c r="AR93" s="1">
        <v>0.149146420041308</v>
      </c>
      <c r="AS93" s="1">
        <v>0.0443291065687427</v>
      </c>
      <c r="AT93" s="1">
        <v>0.0500810700949255</v>
      </c>
      <c r="AU93" s="1">
        <v>-0.11373218805629</v>
      </c>
      <c r="AV93" s="1">
        <v>-0.140923368653037</v>
      </c>
      <c r="AW93" s="1">
        <v>-0.106412133412697</v>
      </c>
      <c r="AX93" s="1">
        <v>0.494333269457126</v>
      </c>
      <c r="AY93" s="1">
        <v>0.520042181129996</v>
      </c>
      <c r="AZ93" s="1">
        <v>0.505797346690825</v>
      </c>
      <c r="BA93" s="1">
        <v>0.0968299949622991</v>
      </c>
      <c r="BB93" s="1">
        <v>0.0105094407918244</v>
      </c>
      <c r="BC93" s="1">
        <v>0.0851388278813725</v>
      </c>
      <c r="BD93" s="1">
        <v>-0.282112094741259</v>
      </c>
      <c r="BE93" s="1">
        <v>-0.374041960969896</v>
      </c>
      <c r="BF93" s="1">
        <v>-0.357430118223261</v>
      </c>
      <c r="BG93" s="1">
        <v>0.72520016566657</v>
      </c>
      <c r="BH93" s="1">
        <v>1.1979753385036</v>
      </c>
      <c r="BI93" s="1">
        <v>1.03190112240466</v>
      </c>
      <c r="BJ93" s="1">
        <v>0.198182174247634</v>
      </c>
      <c r="BK93" s="1">
        <v>0.961181826333798</v>
      </c>
      <c r="BL93" s="1">
        <v>0.609890894132779</v>
      </c>
      <c r="BM93" s="1">
        <v>-0.186401953808939</v>
      </c>
      <c r="BN93" s="1">
        <v>-0.266415912294592</v>
      </c>
      <c r="BO93" s="1">
        <v>-0.360933683207664</v>
      </c>
      <c r="BP93" s="1">
        <v>0.666974543057291</v>
      </c>
      <c r="BQ93" s="1">
        <v>0.959635979083873</v>
      </c>
      <c r="BR93" s="1">
        <v>1.18092630337675</v>
      </c>
      <c r="BS93" s="1">
        <v>0.17768101886288</v>
      </c>
      <c r="BT93" s="1">
        <v>0.612116089641265</v>
      </c>
      <c r="BU93" s="1">
        <v>0.46340054932116</v>
      </c>
      <c r="BV93" s="1">
        <v>-0.228708943124317</v>
      </c>
      <c r="BW93" s="1">
        <v>-0.221781638157597</v>
      </c>
      <c r="BX93" s="1">
        <v>-0.308105294019295</v>
      </c>
      <c r="BY93" s="1">
        <v>0.874686572220591</v>
      </c>
      <c r="BZ93" s="1">
        <v>1.04005680931325</v>
      </c>
      <c r="CA93" s="1">
        <v>0.96646805337705</v>
      </c>
      <c r="CB93" s="1">
        <v>0.360821432891618</v>
      </c>
      <c r="CC93" s="1">
        <v>0.819370573810903</v>
      </c>
      <c r="CD93" s="1">
        <v>0.341124356982593</v>
      </c>
      <c r="CE93" s="1">
        <v>-0.180248555901738</v>
      </c>
      <c r="CF93" s="1">
        <v>-0.408712387453184</v>
      </c>
      <c r="CG93" s="1">
        <v>-0.465087946941943</v>
      </c>
      <c r="CH93" s="1">
        <v>0.513020413005832</v>
      </c>
      <c r="CI93" s="1">
        <v>1.31175563259547</v>
      </c>
      <c r="CJ93" s="1">
        <v>1.24842534563928</v>
      </c>
      <c r="CK93" s="1">
        <v>0.200161281629331</v>
      </c>
      <c r="CL93" s="1">
        <v>0.935984300863378</v>
      </c>
      <c r="CM93" s="1">
        <v>0.754351544499572</v>
      </c>
      <c r="CN93" s="1">
        <v>-0.254540742154407</v>
      </c>
      <c r="CO93" s="1">
        <v>-0.282510274087688</v>
      </c>
      <c r="CP93" s="1">
        <v>-0.304987708240057</v>
      </c>
      <c r="CQ93" s="1">
        <v>0.870754313326743</v>
      </c>
      <c r="CR93" s="1">
        <v>1.15814884406648</v>
      </c>
      <c r="CS93" s="1">
        <v>0.941554203980961</v>
      </c>
      <c r="CT93" s="1">
        <v>0.375868139916054</v>
      </c>
      <c r="CU93" s="1">
        <v>0.865881933226809</v>
      </c>
      <c r="CV93" s="1">
        <v>0.433227249262784</v>
      </c>
      <c r="CW93" s="1">
        <v>-0.413180718692946</v>
      </c>
      <c r="CX93" s="1">
        <v>-0.263939203975953</v>
      </c>
      <c r="CY93" s="1">
        <v>-0.32008705045476</v>
      </c>
      <c r="CZ93" s="1">
        <v>1.03735793206883</v>
      </c>
      <c r="DA93" s="1">
        <v>1.02810945122807</v>
      </c>
      <c r="DB93" s="1">
        <v>0.91369522592239</v>
      </c>
      <c r="DC93" s="1">
        <v>0.779703343176657</v>
      </c>
      <c r="DD93" s="1">
        <v>0.855667344470578</v>
      </c>
      <c r="DE93" s="1">
        <v>0.455551746556836</v>
      </c>
      <c r="DF93" s="1">
        <v>-0.121655327136817</v>
      </c>
      <c r="DG93" s="1">
        <v>-0.209708462797067</v>
      </c>
      <c r="DH93" s="1">
        <v>-0.159776258689402</v>
      </c>
      <c r="DI93" s="1">
        <v>0.531939008035008</v>
      </c>
      <c r="DJ93" s="1">
        <v>0.562684837155696</v>
      </c>
      <c r="DK93" s="1">
        <v>0.566806192601885</v>
      </c>
      <c r="DL93" s="1">
        <v>0.282609796468185</v>
      </c>
      <c r="DM93" s="1">
        <v>0.212526583117192</v>
      </c>
      <c r="DN93" s="1">
        <v>0.257559680205113</v>
      </c>
      <c r="DO93" s="1">
        <v>-0.225531802978696</v>
      </c>
      <c r="DP93" s="1">
        <v>-0.205120439205854</v>
      </c>
      <c r="DQ93" s="1">
        <v>-0.197569197421231</v>
      </c>
      <c r="DR93" s="1">
        <v>0.761878385327334</v>
      </c>
      <c r="DS93" s="1">
        <v>0.663123675948969</v>
      </c>
      <c r="DT93" s="1">
        <v>0.692022464802453</v>
      </c>
      <c r="DU93" s="1">
        <v>0.323515672041068</v>
      </c>
      <c r="DV93" s="1">
        <v>0.195932925417882</v>
      </c>
      <c r="DW93" s="1">
        <v>0.273443742205572</v>
      </c>
      <c r="DX93" s="1">
        <v>-0.155021165900838</v>
      </c>
      <c r="DY93" s="1">
        <v>-0.199512829983924</v>
      </c>
      <c r="DZ93" s="1">
        <v>-0.191564452330378</v>
      </c>
      <c r="EA93" s="1">
        <v>0.728484374043652</v>
      </c>
      <c r="EB93" s="1">
        <v>0.743269560285322</v>
      </c>
      <c r="EC93" s="1">
        <v>0.758149215397909</v>
      </c>
      <c r="ED93" s="1">
        <v>0.290177537747283</v>
      </c>
      <c r="EE93" s="1">
        <v>0.274716561898683</v>
      </c>
      <c r="EF93" s="1">
        <v>0.215494803437781</v>
      </c>
      <c r="EG93" s="1">
        <v>-0.185542836016505</v>
      </c>
      <c r="EH93" s="1">
        <v>-0.206261513719002</v>
      </c>
      <c r="EI93" s="1">
        <v>-0.154572350711547</v>
      </c>
      <c r="EJ93" s="1">
        <v>0.782602109128342</v>
      </c>
      <c r="EK93" s="1">
        <v>0.802056882722695</v>
      </c>
      <c r="EL93" s="1">
        <v>0.764808609583367</v>
      </c>
      <c r="EM93" s="1">
        <v>0.336339131056929</v>
      </c>
      <c r="EN93" s="1">
        <v>0.255931594088853</v>
      </c>
      <c r="EO93" s="1">
        <v>0.341569912214696</v>
      </c>
      <c r="EP93" s="1">
        <v>-0.212179585593579</v>
      </c>
      <c r="EQ93" s="1">
        <v>-0.142879426557614</v>
      </c>
      <c r="ER93" s="1">
        <v>-0.252277144883941</v>
      </c>
      <c r="ES93" s="1">
        <v>0.590067062400329</v>
      </c>
      <c r="ET93" s="1">
        <v>0.532577991702959</v>
      </c>
      <c r="EU93" s="1">
        <v>0.660032861060756</v>
      </c>
      <c r="EV93" s="1">
        <v>0.253404747410389</v>
      </c>
      <c r="EW93" s="1">
        <v>0.198400333228339</v>
      </c>
      <c r="EX93" s="1">
        <v>0.243519811315506</v>
      </c>
      <c r="EY93" s="1">
        <v>-0.249098688422212</v>
      </c>
      <c r="EZ93" s="1">
        <v>-0.192283339107071</v>
      </c>
      <c r="FA93" s="1">
        <v>-0.197022195299112</v>
      </c>
      <c r="FB93" s="1">
        <v>0.814128812593857</v>
      </c>
      <c r="FC93" s="1">
        <v>0.696840226275281</v>
      </c>
      <c r="FD93" s="1">
        <v>0.717028873057041</v>
      </c>
      <c r="FE93" s="1">
        <v>0.316515115051227</v>
      </c>
      <c r="FF93" s="1">
        <v>0.156039789824834</v>
      </c>
      <c r="FG93" s="1">
        <v>0.223668270779314</v>
      </c>
      <c r="FH93" s="1">
        <v>-0.285424797000885</v>
      </c>
      <c r="FI93" s="1">
        <v>-0.471446676713213</v>
      </c>
      <c r="FJ93" s="1">
        <v>-0.546851512524787</v>
      </c>
      <c r="FK93" s="1">
        <v>0.726535614843858</v>
      </c>
      <c r="FL93" s="1">
        <v>1.33920529492748</v>
      </c>
      <c r="FM93" s="1">
        <v>1.24858603974119</v>
      </c>
      <c r="FN93" s="1">
        <v>0.603745455095865</v>
      </c>
      <c r="FO93" s="1">
        <v>0.940126967340486</v>
      </c>
      <c r="FP93" s="1">
        <v>0.814790288466174</v>
      </c>
      <c r="FQ93" s="1">
        <v>-0.227627124655501</v>
      </c>
      <c r="FR93" s="1">
        <v>-0.342453093942694</v>
      </c>
      <c r="FS93" s="1">
        <v>-0.472900250822318</v>
      </c>
      <c r="FT93" s="1">
        <v>0.758620423755354</v>
      </c>
      <c r="FU93" s="1">
        <v>1.07562613978767</v>
      </c>
      <c r="FV93" s="1">
        <v>1.20849079221508</v>
      </c>
      <c r="FW93" s="1">
        <v>0.3493632856451</v>
      </c>
      <c r="FX93" s="1">
        <v>0.812926472137318</v>
      </c>
      <c r="FY93" s="1">
        <v>0.693458036122101</v>
      </c>
      <c r="FZ93" s="1">
        <v>-0.192782517690941</v>
      </c>
      <c r="GA93" s="1">
        <v>-0.348416597537294</v>
      </c>
      <c r="GB93" s="1">
        <v>-0.444996576018604</v>
      </c>
      <c r="GC93" s="1">
        <v>0.689428477935912</v>
      </c>
      <c r="GD93" s="1">
        <v>1.09707616140093</v>
      </c>
      <c r="GE93" s="1">
        <v>1.1384544796857</v>
      </c>
      <c r="GF93" s="1">
        <v>0.26230836102302</v>
      </c>
      <c r="GG93" s="1">
        <v>0.696680002653925</v>
      </c>
      <c r="GH93" s="1">
        <v>0.558367345424128</v>
      </c>
      <c r="GI93" s="1">
        <v>-0.222967795714475</v>
      </c>
      <c r="GJ93" s="1">
        <v>-0.29209536717237</v>
      </c>
      <c r="GK93" s="1">
        <v>-0.461872965253576</v>
      </c>
      <c r="GL93" s="1">
        <v>0.854908037683265</v>
      </c>
      <c r="GM93" s="1">
        <v>1.1152334818793</v>
      </c>
      <c r="GN93" s="1">
        <v>1.16010587824104</v>
      </c>
      <c r="GO93" s="1">
        <v>0.392364998912979</v>
      </c>
      <c r="GP93" s="1">
        <v>0.707297312245836</v>
      </c>
      <c r="GQ93" s="1">
        <v>0.374210496094177</v>
      </c>
      <c r="GR93" s="1">
        <v>-0.250046823439538</v>
      </c>
      <c r="GS93" s="1">
        <v>-0.45244309300114</v>
      </c>
      <c r="GT93" s="1">
        <v>-0.507788569962666</v>
      </c>
      <c r="GU93" s="1">
        <v>0.650925841979817</v>
      </c>
      <c r="GV93" s="1">
        <v>1.33634606535897</v>
      </c>
      <c r="GW93" s="1">
        <v>1.38749025828369</v>
      </c>
      <c r="GX93" s="1">
        <v>0.423822598918945</v>
      </c>
      <c r="GY93" s="1">
        <v>1.02303843193115</v>
      </c>
      <c r="GZ93" s="1">
        <v>0.949846925684829</v>
      </c>
      <c r="HA93" s="1">
        <v>-0.269632835907514</v>
      </c>
      <c r="HB93" s="1">
        <v>-0.426587453359364</v>
      </c>
      <c r="HC93" s="1">
        <v>-0.478960141410074</v>
      </c>
      <c r="HD93" s="1">
        <v>0.906609493314136</v>
      </c>
      <c r="HE93" s="1">
        <v>1.27105433114678</v>
      </c>
      <c r="HF93" s="1">
        <v>1.19544746200258</v>
      </c>
      <c r="HG93" s="1">
        <v>0.470394916378849</v>
      </c>
      <c r="HH93" s="1">
        <v>0.738772906510278</v>
      </c>
      <c r="HI93" s="1">
        <v>0.607626981401104</v>
      </c>
      <c r="HJ93" s="1">
        <v>-0.60107226293527</v>
      </c>
      <c r="HK93" s="1">
        <v>-0.468313327775874</v>
      </c>
      <c r="HL93" s="1">
        <v>-0.488889712214416</v>
      </c>
      <c r="HM93" s="1">
        <v>1.33710489779867</v>
      </c>
      <c r="HN93" s="1">
        <v>1.30035083704792</v>
      </c>
      <c r="HO93" s="1">
        <v>1.23165583517466</v>
      </c>
      <c r="HP93" s="1">
        <v>0.823584345985688</v>
      </c>
      <c r="HQ93" s="1">
        <v>0.908331583287667</v>
      </c>
      <c r="HR93" s="1">
        <v>0.598906316670474</v>
      </c>
      <c r="HS93" s="1">
        <v>-0.246232010779328</v>
      </c>
      <c r="HT93" s="1">
        <v>-0.268131134227811</v>
      </c>
      <c r="HU93" s="1">
        <v>-0.254921952791969</v>
      </c>
      <c r="HV93" s="1">
        <v>1.01557435768515</v>
      </c>
      <c r="HW93" s="1">
        <v>1.00787683038895</v>
      </c>
      <c r="HX93" s="1">
        <v>0.910901327080941</v>
      </c>
      <c r="HY93" s="1">
        <v>0.532406196676691</v>
      </c>
      <c r="HZ93" s="1">
        <v>0.566267425328563</v>
      </c>
      <c r="IA93" s="1">
        <v>0.29803842229592</v>
      </c>
      <c r="IB93" s="1">
        <v>-0.208955894151512</v>
      </c>
      <c r="IC93" s="1">
        <v>-0.267733917332826</v>
      </c>
      <c r="ID93" s="1">
        <v>-0.166238420104092</v>
      </c>
      <c r="IE93" s="1">
        <v>0.908747205377073</v>
      </c>
      <c r="IF93" s="1">
        <v>0.951815329044548</v>
      </c>
      <c r="IG93" s="1">
        <v>0.860535600537113</v>
      </c>
      <c r="IH93" s="1">
        <v>0.569202800847095</v>
      </c>
      <c r="II93" s="1">
        <v>0.220246620900431</v>
      </c>
      <c r="IJ93" s="1">
        <v>0.360450785426347</v>
      </c>
      <c r="IK93" s="1">
        <v>-0.0986272902219023</v>
      </c>
      <c r="IL93" s="1">
        <v>-0.124886805331101</v>
      </c>
      <c r="IM93" s="1">
        <v>-0.0376913359937964</v>
      </c>
      <c r="IN93" s="1">
        <v>0.528227498687429</v>
      </c>
      <c r="IO93" s="1">
        <v>0.456182014779292</v>
      </c>
      <c r="IP93" s="1">
        <v>0.404265870925241</v>
      </c>
      <c r="IQ93" s="1">
        <v>0.391858466023167</v>
      </c>
      <c r="IR93" s="1">
        <v>0.14122666408184</v>
      </c>
      <c r="IS93" s="1">
        <v>0.234736237403926</v>
      </c>
      <c r="IT93" s="1">
        <v>-0.131688324171458</v>
      </c>
      <c r="IU93" s="1">
        <v>-0.231546773912063</v>
      </c>
      <c r="IV93" s="1">
        <v>-0.166234822944389</v>
      </c>
      <c r="IW93" s="1">
        <v>0.766345447632451</v>
      </c>
      <c r="IX93" s="1">
        <v>0.809703527950464</v>
      </c>
      <c r="IY93" s="1">
        <v>0.803923124428598</v>
      </c>
      <c r="IZ93" s="1">
        <v>0.351408300282501</v>
      </c>
      <c r="JA93" s="1">
        <v>0.33206983644637</v>
      </c>
      <c r="JB93" s="1">
        <v>0.258647760982914</v>
      </c>
      <c r="JC93" s="1">
        <v>-0.220426588497642</v>
      </c>
      <c r="JD93" s="1">
        <v>-0.0361381224422152</v>
      </c>
      <c r="JE93" s="1">
        <v>-0.131246808097239</v>
      </c>
      <c r="JF93" s="1">
        <v>0.864713615279757</v>
      </c>
      <c r="JG93" s="1">
        <v>0.701246857398502</v>
      </c>
      <c r="JH93" s="1">
        <v>0.714393292668487</v>
      </c>
      <c r="JI93" s="1">
        <v>0.338577102598926</v>
      </c>
      <c r="JJ93" s="1">
        <v>0.380860310228026</v>
      </c>
      <c r="JK93" s="1">
        <v>0.339214645499819</v>
      </c>
      <c r="JL93" s="1">
        <v>-0.161143322623132</v>
      </c>
      <c r="JM93" s="1">
        <v>-0.10661352681602</v>
      </c>
      <c r="JN93" s="1">
        <v>-0.0890808083863491</v>
      </c>
      <c r="JO93" s="1">
        <v>0.61324091926941</v>
      </c>
      <c r="JP93" s="1">
        <v>0.51225444726442</v>
      </c>
      <c r="JQ93" s="1">
        <v>0.516895607583573</v>
      </c>
      <c r="JR93" s="1">
        <v>0.285934903323908</v>
      </c>
      <c r="JS93" s="1">
        <v>0.309243107430626</v>
      </c>
      <c r="JT93" s="1">
        <v>0.265812958825889</v>
      </c>
      <c r="JU93" s="1">
        <v>-0.205052709528795</v>
      </c>
      <c r="JV93" s="1">
        <v>-0.101657764837785</v>
      </c>
      <c r="JW93" s="1">
        <v>-0.144267781932815</v>
      </c>
      <c r="JX93" s="1">
        <v>0.703660626700036</v>
      </c>
      <c r="JY93" s="1">
        <v>0.516868728021637</v>
      </c>
      <c r="JZ93" s="1">
        <v>0.628554641732929</v>
      </c>
      <c r="KA93" s="1">
        <v>0.236153856882304</v>
      </c>
      <c r="KB93" s="1">
        <v>0.295526268891765</v>
      </c>
      <c r="KC93" s="1">
        <v>0.266984777315491</v>
      </c>
      <c r="KD93" s="1">
        <v>-0.0193134300944725</v>
      </c>
      <c r="KE93" s="1">
        <v>-0.24533294681752</v>
      </c>
      <c r="KF93" s="1">
        <v>-0.326742221364852</v>
      </c>
      <c r="KG93" s="1">
        <v>0.46112805101373</v>
      </c>
      <c r="KH93" s="1">
        <v>1.10151144804437</v>
      </c>
      <c r="KI93" s="1">
        <v>1.03399125493234</v>
      </c>
      <c r="KJ93" s="1">
        <v>0.584874776485808</v>
      </c>
      <c r="KK93" s="1">
        <v>1.0328668494901</v>
      </c>
      <c r="KL93" s="1">
        <v>1.05982241444133</v>
      </c>
      <c r="KM93" s="1">
        <v>-0.194733421453274</v>
      </c>
      <c r="KN93" s="1">
        <v>-0.190863991198405</v>
      </c>
      <c r="KO93" s="1">
        <v>-0.245823319018575</v>
      </c>
      <c r="KP93" s="1">
        <v>0.683711200407371</v>
      </c>
      <c r="KQ93" s="1">
        <v>0.895217246578672</v>
      </c>
      <c r="KR93" s="1">
        <v>0.991482413485069</v>
      </c>
      <c r="KS93" s="1">
        <v>0.562811586642083</v>
      </c>
      <c r="KT93" s="1">
        <v>0.872437667876114</v>
      </c>
      <c r="KU93" s="1">
        <v>0.714879709154948</v>
      </c>
      <c r="KV93" s="1">
        <v>-0.218168288280977</v>
      </c>
      <c r="KW93" s="1">
        <v>-0.260550723889303</v>
      </c>
      <c r="KX93" s="1">
        <v>-0.17107343653273</v>
      </c>
      <c r="KY93" s="1">
        <v>0.736069450747152</v>
      </c>
      <c r="KZ93" s="1">
        <v>1.00701585111766</v>
      </c>
      <c r="LA93" s="1">
        <v>0.813724776689983</v>
      </c>
      <c r="LB93" s="1">
        <v>0.327982591303032</v>
      </c>
      <c r="LC93" s="1">
        <v>0.697260133604019</v>
      </c>
      <c r="LD93" s="1">
        <v>0.697273066343037</v>
      </c>
      <c r="LE93" s="1">
        <v>-0.259468908100955</v>
      </c>
      <c r="LF93" s="1">
        <v>-0.207939630812828</v>
      </c>
      <c r="LG93" s="1">
        <v>-0.228537345320066</v>
      </c>
      <c r="LH93" s="1">
        <v>0.953431361556164</v>
      </c>
      <c r="LI93" s="1">
        <v>0.845081946256318</v>
      </c>
      <c r="LJ93" s="1">
        <v>0.89471465620069</v>
      </c>
      <c r="LK93" s="1">
        <v>0.614743238342963</v>
      </c>
      <c r="LL93" s="1">
        <v>0.483268306660667</v>
      </c>
      <c r="LM93" s="1">
        <v>0.540364011777184</v>
      </c>
      <c r="LN93" s="1">
        <v>-0.123166875401014</v>
      </c>
      <c r="LO93" s="1">
        <v>-0.263729438779847</v>
      </c>
      <c r="LP93" s="1">
        <v>-0.487597643174077</v>
      </c>
      <c r="LQ93" s="1">
        <v>0.524841191785941</v>
      </c>
      <c r="LR93" s="1">
        <v>1.00241840526141</v>
      </c>
      <c r="LS93" s="1">
        <v>1.2763347926438</v>
      </c>
      <c r="LT93" s="1">
        <v>0.425919907574175</v>
      </c>
      <c r="LU93" s="1">
        <v>1.11811997623137</v>
      </c>
      <c r="LV93" s="1">
        <v>0.826630631083199</v>
      </c>
      <c r="LW93" s="1">
        <v>-0.241429631798103</v>
      </c>
      <c r="LX93" s="1">
        <v>-0.214442458867929</v>
      </c>
      <c r="LY93" s="1">
        <v>-0.0669457702950096</v>
      </c>
      <c r="LZ93" s="1">
        <v>0.876044319493093</v>
      </c>
      <c r="MA93" s="1">
        <v>0.890240657946728</v>
      </c>
      <c r="MB93" s="1">
        <v>0.536393209338868</v>
      </c>
      <c r="MC93" s="1">
        <v>0.233310708940386</v>
      </c>
      <c r="MD93" s="1">
        <v>0.825305053526622</v>
      </c>
      <c r="ME93" s="1">
        <v>0.567099230076738</v>
      </c>
      <c r="MF93" s="1">
        <v>-0.143002456714831</v>
      </c>
      <c r="MG93" s="1">
        <v>-0.216668963209314</v>
      </c>
      <c r="MH93" s="1">
        <v>-0.123236084728455</v>
      </c>
      <c r="MI93" s="1">
        <v>0.798940612482458</v>
      </c>
      <c r="MJ93" s="1">
        <v>0.930219332704783</v>
      </c>
      <c r="MK93" s="1">
        <v>0.728410427562511</v>
      </c>
      <c r="ML93" s="1">
        <v>0.768580499715959</v>
      </c>
      <c r="MM93" s="1">
        <v>0.877655257756955</v>
      </c>
      <c r="MN93" s="1">
        <v>0.672414810322972</v>
      </c>
      <c r="MO93" s="1">
        <v>-0.0189447504011387</v>
      </c>
      <c r="MP93" s="1">
        <v>-0.0443703669087031</v>
      </c>
      <c r="MQ93" s="1">
        <v>-0.0978648484385575</v>
      </c>
      <c r="MR93" s="1">
        <v>0.717076442896639</v>
      </c>
      <c r="MS93" s="1">
        <v>0.754558341402503</v>
      </c>
      <c r="MT93" s="1">
        <v>0.763188734747507</v>
      </c>
      <c r="MU93" s="1">
        <v>0.552333018084689</v>
      </c>
      <c r="MV93" s="1">
        <v>0.417035255722209</v>
      </c>
      <c r="MW93" s="1">
        <v>0.427192354031065</v>
      </c>
      <c r="MX93" s="1">
        <v>-0.0680985511915889</v>
      </c>
      <c r="MY93" s="1">
        <v>-0.0999376651567905</v>
      </c>
      <c r="MZ93" s="1">
        <v>-0.119708222737159</v>
      </c>
      <c r="NA93" s="1">
        <v>0.435394177402985</v>
      </c>
      <c r="NB93" s="1">
        <v>0.496452912282571</v>
      </c>
      <c r="NC93" s="1">
        <v>0.492957503737626</v>
      </c>
      <c r="ND93" s="1">
        <v>0.255188035263058</v>
      </c>
      <c r="NE93" s="1">
        <v>0.286342962953653</v>
      </c>
      <c r="NF93" s="1">
        <v>0.252143417571617</v>
      </c>
      <c r="NG93" s="1">
        <v>-0.0834922032061085</v>
      </c>
      <c r="NH93" s="1">
        <v>-0.100448078186303</v>
      </c>
      <c r="NI93" s="1">
        <v>-0.076624157589191</v>
      </c>
      <c r="NJ93" s="1">
        <v>0.545932731475816</v>
      </c>
      <c r="NK93" s="1">
        <v>0.653346747128658</v>
      </c>
      <c r="NL93" s="1">
        <v>0.489287570736158</v>
      </c>
      <c r="NM93" s="1">
        <v>0.283107237798347</v>
      </c>
      <c r="NN93" s="1">
        <v>0.327098422360983</v>
      </c>
      <c r="NO93" s="1">
        <v>0.202427093200924</v>
      </c>
      <c r="NP93" s="1">
        <v>-0.0986032154964073</v>
      </c>
      <c r="NQ93" s="1">
        <v>-0.147176129655178</v>
      </c>
      <c r="NR93" s="1">
        <v>-0.10167846250422</v>
      </c>
      <c r="NS93" s="1">
        <v>0.698711001027618</v>
      </c>
      <c r="NT93" s="1">
        <v>0.71560581445364</v>
      </c>
      <c r="NU93" s="1">
        <v>0.654554746204474</v>
      </c>
      <c r="NV93" s="1">
        <v>0.392489279401441</v>
      </c>
      <c r="NW93" s="1">
        <v>0.328314757387835</v>
      </c>
      <c r="NX93" s="1">
        <v>0.231114407038252</v>
      </c>
      <c r="NY93" s="1">
        <v>-0.0459137097613144</v>
      </c>
      <c r="NZ93" s="1">
        <v>-0.24806777276648</v>
      </c>
      <c r="OA93" s="1">
        <v>-0.413538939629564</v>
      </c>
      <c r="OB93" s="1">
        <v>0.440935160486612</v>
      </c>
      <c r="OC93" s="1">
        <v>1.10572773322822</v>
      </c>
      <c r="OD93" s="1">
        <v>0.955941369508533</v>
      </c>
      <c r="OE93" s="1">
        <v>0.476210225249035</v>
      </c>
      <c r="OF93" s="1">
        <v>1.12840359229101</v>
      </c>
      <c r="OG93" s="1">
        <v>0.680537281095722</v>
      </c>
      <c r="OH93" s="1">
        <v>-0.0554767469353965</v>
      </c>
      <c r="OI93" s="1">
        <v>-0.25066787999584</v>
      </c>
      <c r="OJ93" s="1">
        <v>-0.214528095092989</v>
      </c>
      <c r="OK93" s="1">
        <v>0.54665877272638</v>
      </c>
      <c r="OL93" s="1">
        <v>1.07541949251416</v>
      </c>
      <c r="OM93" s="1">
        <v>1.12392340795564</v>
      </c>
      <c r="ON93" s="1">
        <v>0.627074944639321</v>
      </c>
      <c r="OO93" s="1">
        <v>0.77361659365673</v>
      </c>
      <c r="OP93" s="1">
        <v>0.836379281911872</v>
      </c>
      <c r="OQ93" s="1">
        <v>-0.202668615687474</v>
      </c>
      <c r="OR93" s="1">
        <v>-0.192804510874475</v>
      </c>
      <c r="OS93" s="1">
        <v>-0.370381773858792</v>
      </c>
      <c r="OT93" s="1">
        <v>0.812890311370839</v>
      </c>
      <c r="OU93" s="1">
        <v>1.0709976334694</v>
      </c>
      <c r="OV93" s="1">
        <v>1.16051226819656</v>
      </c>
      <c r="OW93" s="1">
        <v>0.47249905653533</v>
      </c>
      <c r="OX93" s="1">
        <v>0.892480461366821</v>
      </c>
      <c r="OY93" s="1">
        <v>0.717398774038804</v>
      </c>
      <c r="OZ93" s="1">
        <v>-0.226311212548102</v>
      </c>
      <c r="PA93" s="1">
        <v>-0.175192002948975</v>
      </c>
      <c r="PB93" s="1">
        <v>-0.205874505210201</v>
      </c>
      <c r="PC93" s="1">
        <v>0.993924798836201</v>
      </c>
      <c r="PD93" s="1">
        <v>0.968112998739787</v>
      </c>
      <c r="PE93" s="1">
        <v>1.02185586402931</v>
      </c>
      <c r="PF93" s="1">
        <v>0.610812052427957</v>
      </c>
      <c r="PG93" s="1">
        <v>0.625829708128327</v>
      </c>
      <c r="PH93" s="1">
        <v>0.569415993430879</v>
      </c>
      <c r="PI93" s="1">
        <v>-0.0728763283011753</v>
      </c>
      <c r="PJ93" s="1">
        <v>-0.223122911501941</v>
      </c>
      <c r="PK93" s="1">
        <v>-0.450076633775834</v>
      </c>
      <c r="PL93" s="1">
        <v>0.39380679704752</v>
      </c>
      <c r="PM93" s="1">
        <v>1.12149943049829</v>
      </c>
      <c r="PN93" s="1">
        <v>1.29357444561402</v>
      </c>
      <c r="PO93" s="1">
        <v>0.464525974877829</v>
      </c>
      <c r="PP93" s="1">
        <v>1.01447566679179</v>
      </c>
      <c r="PQ93" s="1">
        <v>0.835478406496332</v>
      </c>
      <c r="PR93" s="1">
        <v>-0.185777723359124</v>
      </c>
      <c r="PS93" s="1">
        <v>-0.326933123946345</v>
      </c>
      <c r="PT93" s="1">
        <v>-0.177007328416503</v>
      </c>
      <c r="PU93" s="1">
        <v>0.986040286773341</v>
      </c>
      <c r="PV93" s="1">
        <v>1.12064166216386</v>
      </c>
      <c r="PW93" s="1">
        <v>0.904407067099247</v>
      </c>
      <c r="PX93" s="1">
        <v>0.515014649014117</v>
      </c>
      <c r="PY93" s="1">
        <v>0.563589895794924</v>
      </c>
      <c r="PZ93" s="1">
        <v>0.390880881642897</v>
      </c>
      <c r="QA93" s="1">
        <v>-0.234524307425119</v>
      </c>
      <c r="QB93" s="1">
        <v>-0.144199439603199</v>
      </c>
      <c r="QC93" s="1">
        <v>-0.228146481631017</v>
      </c>
      <c r="QD93" s="1">
        <v>1.0574178624526</v>
      </c>
      <c r="QE93" s="1">
        <v>0.934165466478185</v>
      </c>
      <c r="QF93" s="1">
        <v>1.04348641823184</v>
      </c>
      <c r="QG93" s="1">
        <v>0.538113866311723</v>
      </c>
      <c r="QH93" s="1">
        <v>0.515289503269619</v>
      </c>
      <c r="QI93" s="1">
        <v>0.514736364838509</v>
      </c>
      <c r="QJ93" s="1">
        <v>-0.0573262949509132</v>
      </c>
      <c r="QK93" s="1">
        <v>-0.0165851264979296</v>
      </c>
      <c r="QL93" s="1">
        <v>-0.0558721829539844</v>
      </c>
      <c r="QM93" s="1">
        <v>0.533852820364933</v>
      </c>
      <c r="QN93" s="1">
        <v>0.410234729747118</v>
      </c>
      <c r="QO93" s="1">
        <v>0.573093044480877</v>
      </c>
      <c r="QP93" s="1">
        <v>0.483914283264593</v>
      </c>
      <c r="QQ93" s="1">
        <v>0.249891891556676</v>
      </c>
      <c r="QR93" s="1">
        <v>0.453546015220989</v>
      </c>
      <c r="QS93" s="1">
        <v>-0.105083631532902</v>
      </c>
      <c r="QT93" s="1">
        <v>-0.114104827940394</v>
      </c>
      <c r="QU93" s="1">
        <v>-0.1319354875979</v>
      </c>
      <c r="QV93" s="1">
        <v>0.546290639997543</v>
      </c>
      <c r="QW93" s="1">
        <v>0.678416208853635</v>
      </c>
      <c r="QX93" s="1">
        <v>0.568860061805321</v>
      </c>
      <c r="QY93" s="1">
        <v>0.249255510885543</v>
      </c>
      <c r="QZ93" s="1">
        <v>0.397812338333098</v>
      </c>
      <c r="RA93" s="1">
        <v>0.223928894962395</v>
      </c>
      <c r="RB93" s="1">
        <v>-0.132512738931171</v>
      </c>
      <c r="RC93" s="1">
        <v>-0.115616002358135</v>
      </c>
      <c r="RD93" s="1">
        <v>-0.146641821522217</v>
      </c>
      <c r="RE93" s="1">
        <v>0.83280042046508</v>
      </c>
      <c r="RF93" s="1">
        <v>0.678174184765479</v>
      </c>
      <c r="RG93" s="1">
        <v>0.828369906648126</v>
      </c>
      <c r="RH93" s="1">
        <v>0.585598800755305</v>
      </c>
      <c r="RI93" s="1">
        <v>0.305232135356202</v>
      </c>
      <c r="RJ93" s="1">
        <v>0.451587836367039</v>
      </c>
      <c r="RK93" s="1">
        <v>-0.0646959005279185</v>
      </c>
      <c r="RL93" s="1">
        <v>-0.192240825082462</v>
      </c>
      <c r="RM93" s="1">
        <v>-0.168677945932548</v>
      </c>
      <c r="RN93" s="1">
        <v>0.670135628056427</v>
      </c>
      <c r="RO93" s="1">
        <v>0.947973174646707</v>
      </c>
      <c r="RP93" s="1">
        <v>0.866875837272205</v>
      </c>
      <c r="RQ93" s="1">
        <v>0.250279406289262</v>
      </c>
      <c r="RR93" s="1">
        <v>0.522375471469566</v>
      </c>
      <c r="RS93" s="1">
        <v>0.380193493288844</v>
      </c>
      <c r="RT93" s="1">
        <v>-0.115380825219591</v>
      </c>
      <c r="RU93" s="1">
        <v>-0.0539548103339775</v>
      </c>
      <c r="RV93" s="1">
        <v>-0.107086387695548</v>
      </c>
      <c r="RW93" s="1">
        <v>0.574463556185921</v>
      </c>
      <c r="RX93" s="1">
        <v>0.565025208931163</v>
      </c>
      <c r="RY93" s="1">
        <v>0.546648549120596</v>
      </c>
      <c r="RZ93" s="1">
        <v>0.249604154357356</v>
      </c>
      <c r="SA93" s="1">
        <v>0.339949306089619</v>
      </c>
      <c r="SB93" s="1">
        <v>0.182297709808971</v>
      </c>
      <c r="SC93" s="1">
        <v>-0.124289518491385</v>
      </c>
      <c r="SD93" s="1">
        <v>-0.159864576287963</v>
      </c>
      <c r="SE93" s="1">
        <v>-0.119742416541425</v>
      </c>
      <c r="SF93" s="1">
        <v>0.70428575331214</v>
      </c>
      <c r="SG93" s="1">
        <v>0.811282868214916</v>
      </c>
      <c r="SH93" s="1">
        <v>0.671438506752858</v>
      </c>
      <c r="SI93" s="1">
        <v>0.280996117203039</v>
      </c>
      <c r="SJ93" s="1">
        <v>0.418540159552902</v>
      </c>
      <c r="SK93" s="1">
        <v>0.271800777484151</v>
      </c>
      <c r="SL93" s="1">
        <v>-0.0223638475378706</v>
      </c>
      <c r="SM93" s="1">
        <v>-0.343957501235442</v>
      </c>
      <c r="SN93" s="1">
        <v>-0.370356710598189</v>
      </c>
      <c r="SO93" s="1">
        <v>0.541393999001328</v>
      </c>
      <c r="SP93" s="1">
        <v>0.9882651385578</v>
      </c>
      <c r="SQ93" s="1">
        <v>1.1708754073102</v>
      </c>
      <c r="SR93" s="1">
        <v>0.7762029305248</v>
      </c>
      <c r="SS93" s="1">
        <v>1.16031307614996</v>
      </c>
      <c r="ST93" s="1">
        <v>1.21640848870539</v>
      </c>
      <c r="SU93" s="1">
        <v>-0.182679773666047</v>
      </c>
      <c r="SV93" s="1">
        <v>-0.200633098062647</v>
      </c>
      <c r="SW93" s="1">
        <v>-0.144297170122884</v>
      </c>
      <c r="SX93" s="1">
        <v>0.601835510563023</v>
      </c>
      <c r="SY93" s="1">
        <v>1.06375457769325</v>
      </c>
      <c r="SZ93" s="1">
        <v>0.781303554730728</v>
      </c>
      <c r="TA93" s="1">
        <v>0.57504704170465</v>
      </c>
      <c r="TB93" s="1">
        <v>0.912843236225104</v>
      </c>
      <c r="TC93" s="1">
        <v>1.05600747957817</v>
      </c>
      <c r="TD93" s="1">
        <v>-0.228122342002366</v>
      </c>
      <c r="TE93" s="1">
        <v>-0.294476804384232</v>
      </c>
      <c r="TF93" s="1">
        <v>-0.3417965723117</v>
      </c>
      <c r="TG93" s="1">
        <v>0.873875722216286</v>
      </c>
      <c r="TH93" s="1">
        <v>1.22477309912518</v>
      </c>
      <c r="TI93" s="1">
        <v>1.17912408779338</v>
      </c>
      <c r="TJ93" s="1">
        <v>0.641342642001428</v>
      </c>
      <c r="TK93" s="1">
        <v>0.958461401630299</v>
      </c>
      <c r="TL93" s="1">
        <v>0.910817597542367</v>
      </c>
      <c r="TM93" s="1">
        <v>-0.267942791648343</v>
      </c>
      <c r="TN93" s="1">
        <v>-0.306615506522389</v>
      </c>
      <c r="TO93" s="1">
        <v>-0.312215330976276</v>
      </c>
      <c r="TP93" s="1">
        <v>1.01825633244823</v>
      </c>
      <c r="TQ93" s="1">
        <v>1.2397761369971</v>
      </c>
      <c r="TR93" s="1">
        <v>1.17233411927589</v>
      </c>
      <c r="TS93" s="1">
        <v>0.664094341167509</v>
      </c>
      <c r="TT93" s="1">
        <v>0.87203066768766</v>
      </c>
      <c r="TU93" s="1">
        <v>0.84348493746156</v>
      </c>
      <c r="TV93" s="1">
        <v>-0.2621593276693</v>
      </c>
      <c r="TW93" s="1">
        <v>-0.336451463358977</v>
      </c>
      <c r="TX93" s="1">
        <v>-0.273030677712025</v>
      </c>
      <c r="TY93" s="1">
        <v>0.867740328971061</v>
      </c>
      <c r="TZ93" s="1">
        <v>1.23283733667876</v>
      </c>
      <c r="UA93" s="1">
        <v>1.04913597779065</v>
      </c>
      <c r="UB93" s="1">
        <v>0.822332008883713</v>
      </c>
      <c r="UC93" s="1">
        <v>1.10620953733878</v>
      </c>
      <c r="UD93" s="1">
        <v>0.946020506632132</v>
      </c>
      <c r="UE93" s="1">
        <v>-0.246037662639212</v>
      </c>
      <c r="UF93" s="1">
        <v>-0.220091061636927</v>
      </c>
      <c r="UG93" s="1">
        <v>-0.252907336765824</v>
      </c>
      <c r="UH93" s="1">
        <v>0.935536786477524</v>
      </c>
      <c r="UI93" s="1">
        <v>1.1456956429046</v>
      </c>
      <c r="UJ93" s="1">
        <v>1.01920028743993</v>
      </c>
      <c r="UK93" s="1">
        <v>0.759227034894015</v>
      </c>
      <c r="UL93" s="1">
        <v>0.930932635063231</v>
      </c>
      <c r="UM93" s="1">
        <v>0.896750753337493</v>
      </c>
      <c r="UN93" s="1">
        <v>-0.181920087209698</v>
      </c>
      <c r="UO93" s="1">
        <v>-0.0835116334878938</v>
      </c>
      <c r="UP93" s="1">
        <v>-0.277026600739716</v>
      </c>
      <c r="UQ93" s="1">
        <v>0.950673381866948</v>
      </c>
      <c r="UR93" s="1">
        <v>0.916440131446079</v>
      </c>
      <c r="US93" s="1">
        <v>1.13706541033115</v>
      </c>
      <c r="UT93" s="1">
        <v>0.564183022997341</v>
      </c>
      <c r="UU93" s="1">
        <v>0.579654248485703</v>
      </c>
      <c r="UV93" s="1">
        <v>0.662731044344347</v>
      </c>
      <c r="UW93" s="1">
        <v>6.74104093171059E-4</v>
      </c>
      <c r="UX93" s="1">
        <v>-0.0713595939885836</v>
      </c>
      <c r="UY93" s="1">
        <v>-0.0423687571363388</v>
      </c>
      <c r="UZ93" s="1">
        <v>0.388705472316504</v>
      </c>
      <c r="VA93" s="1">
        <v>0.398058545035011</v>
      </c>
      <c r="VB93" s="1">
        <v>0.456897807570102</v>
      </c>
      <c r="VC93" s="1">
        <v>0.412042293967919</v>
      </c>
      <c r="VD93" s="1">
        <v>0.210186771590959</v>
      </c>
      <c r="VE93" s="1">
        <v>0.410574854493084</v>
      </c>
      <c r="VF93" s="1">
        <v>-0.18643509242647</v>
      </c>
      <c r="VG93" s="1">
        <v>-0.116098424077204</v>
      </c>
      <c r="VH93" s="1">
        <v>-0.151066396562716</v>
      </c>
      <c r="VI93" s="1">
        <v>0.693405897834365</v>
      </c>
      <c r="VJ93" s="1">
        <v>0.592528379090831</v>
      </c>
      <c r="VK93" s="1">
        <v>0.570367670245356</v>
      </c>
      <c r="VL93" s="1">
        <v>0.222023236331792</v>
      </c>
      <c r="VM93" s="1">
        <v>0.281725682932607</v>
      </c>
      <c r="VN93" s="1">
        <v>0.156447278089655</v>
      </c>
      <c r="VO93" s="1">
        <v>-0.125474133093919</v>
      </c>
      <c r="VP93" s="1">
        <v>-0.0568077843859757</v>
      </c>
      <c r="VQ93" s="1">
        <v>-0.189304746650434</v>
      </c>
      <c r="VR93" s="1">
        <v>0.965073856879299</v>
      </c>
      <c r="VS93" s="1">
        <v>0.714185922430518</v>
      </c>
      <c r="VT93" s="1">
        <v>0.838656664032387</v>
      </c>
      <c r="VU93" s="1">
        <v>0.786479830260508</v>
      </c>
      <c r="VV93" s="1">
        <v>0.295292046830949</v>
      </c>
      <c r="VW93" s="1">
        <v>0.471799648471884</v>
      </c>
      <c r="VX93" s="1">
        <v>-0.203446310228915</v>
      </c>
      <c r="VY93" s="1">
        <v>-0.118157871565247</v>
      </c>
      <c r="VZ93" s="1">
        <v>-0.178685248064401</v>
      </c>
      <c r="WA93" s="1">
        <v>0.674741363227272</v>
      </c>
      <c r="WB93" s="1">
        <v>0.617885470729527</v>
      </c>
      <c r="WC93" s="1">
        <v>0.583449925890364</v>
      </c>
      <c r="WD93" s="1">
        <v>0.303253555252427</v>
      </c>
      <c r="WE93" s="1">
        <v>0.358321035651128</v>
      </c>
      <c r="WF93" s="1">
        <v>0.170076323993449</v>
      </c>
      <c r="WG93" s="1">
        <v>-0.287410562124223</v>
      </c>
      <c r="WH93" s="1">
        <v>-0.170671149530198</v>
      </c>
      <c r="WI93" s="1">
        <v>-0.283092312704112</v>
      </c>
      <c r="WJ93" s="1">
        <v>0.905483909698834</v>
      </c>
      <c r="WK93" s="1">
        <v>0.903926588509304</v>
      </c>
      <c r="WL93" s="1">
        <v>0.873954323425703</v>
      </c>
      <c r="WM93" s="1">
        <v>0.338842075497039</v>
      </c>
      <c r="WN93" s="1">
        <v>0.484913923970821</v>
      </c>
      <c r="WO93" s="1">
        <v>0.283506105972529</v>
      </c>
      <c r="WP93" s="1">
        <v>-0.124955453782852</v>
      </c>
      <c r="WQ93" s="1">
        <v>-0.195170402673177</v>
      </c>
      <c r="WR93" s="1">
        <v>-0.386993691775786</v>
      </c>
      <c r="WS93" s="1">
        <v>0.478661875182926</v>
      </c>
      <c r="WT93" s="1">
        <v>0.978519547316815</v>
      </c>
      <c r="WU93" s="1">
        <v>1.14831981576012</v>
      </c>
      <c r="WV93" s="1">
        <v>0.288286510808822</v>
      </c>
      <c r="WW93" s="1">
        <v>0.954327894857875</v>
      </c>
      <c r="WX93" s="1">
        <v>0.676651606974731</v>
      </c>
      <c r="WY93" s="1">
        <v>-0.16082016459908</v>
      </c>
      <c r="WZ93" s="1">
        <v>-0.277641715471077</v>
      </c>
      <c r="XA93" s="1">
        <v>-0.192586530404704</v>
      </c>
      <c r="XB93" s="1">
        <v>0.93618220879162</v>
      </c>
      <c r="XC93" s="1">
        <v>1.02773621484272</v>
      </c>
      <c r="XD93" s="1">
        <v>0.979146446952703</v>
      </c>
      <c r="XE93" s="1">
        <v>0.794580191740569</v>
      </c>
      <c r="XF93" s="1">
        <v>0.508991764475995</v>
      </c>
      <c r="XG93" s="1">
        <v>0.532544269507197</v>
      </c>
      <c r="XH93" s="1">
        <v>-0.229327627999638</v>
      </c>
      <c r="XI93" s="1">
        <v>-0.18201288136301</v>
      </c>
      <c r="XJ93" s="1">
        <v>-0.299122378283016</v>
      </c>
      <c r="XK93" s="1">
        <v>0.909713984183314</v>
      </c>
      <c r="XL93" s="1">
        <v>1.01073006690954</v>
      </c>
      <c r="XM93" s="1">
        <v>1.11619822059353</v>
      </c>
      <c r="XN93" s="1">
        <v>0.509222902945313</v>
      </c>
      <c r="XO93" s="1">
        <v>0.966664124440319</v>
      </c>
      <c r="XP93" s="1">
        <v>0.635953089718876</v>
      </c>
      <c r="XQ93" s="1">
        <v>-0.155691052866947</v>
      </c>
      <c r="XR93" s="1">
        <v>-0.135111703154797</v>
      </c>
      <c r="XS93" s="1">
        <v>-0.207860375708661</v>
      </c>
      <c r="XT93" s="1">
        <v>0.809540841082875</v>
      </c>
      <c r="XU93" s="1">
        <v>0.953398637420379</v>
      </c>
      <c r="XV93" s="1">
        <v>0.939039046954302</v>
      </c>
      <c r="XW93" s="1">
        <v>0.365387015823602</v>
      </c>
      <c r="XX93" s="1">
        <v>0.752404493797604</v>
      </c>
      <c r="XY93" s="1">
        <v>0.337805148490981</v>
      </c>
      <c r="XZ93" s="1">
        <v>-0.113638861058535</v>
      </c>
      <c r="YA93" s="1">
        <v>-0.369589092418788</v>
      </c>
      <c r="YB93" s="1">
        <v>-0.320634305521178</v>
      </c>
      <c r="YC93" s="1">
        <v>0.645192052153043</v>
      </c>
      <c r="YD93" s="1">
        <v>1.18387947854348</v>
      </c>
      <c r="YE93" s="1">
        <v>1.11169124480751</v>
      </c>
      <c r="YF93" s="1">
        <v>0.546372378631054</v>
      </c>
      <c r="YG93" s="1">
        <v>0.691530664889376</v>
      </c>
      <c r="YH93" s="1">
        <v>0.734679071195105</v>
      </c>
      <c r="YI93" s="1">
        <v>-0.199295112184452</v>
      </c>
      <c r="YJ93" s="1">
        <v>-0.335228181862411</v>
      </c>
      <c r="YK93" s="1">
        <v>-0.220161612160259</v>
      </c>
      <c r="YL93" s="1">
        <v>0.904256504426753</v>
      </c>
      <c r="YM93" s="1">
        <v>1.07119125374689</v>
      </c>
      <c r="YN93" s="1">
        <v>1.02988279378532</v>
      </c>
      <c r="YO93" s="1">
        <v>0.676897561190181</v>
      </c>
      <c r="YP93" s="1">
        <v>0.438090629338127</v>
      </c>
      <c r="YQ93" s="1">
        <v>0.613819116959222</v>
      </c>
      <c r="YR93" s="1">
        <v>-0.385503351344022</v>
      </c>
      <c r="YS93" s="1">
        <v>-0.246699456220203</v>
      </c>
      <c r="YT93" s="1">
        <v>-0.290199779464425</v>
      </c>
      <c r="YU93" s="1">
        <v>1.13275732090703</v>
      </c>
      <c r="YV93" s="1">
        <v>1.09974854885747</v>
      </c>
      <c r="YW93" s="1">
        <v>1.08971849706891</v>
      </c>
      <c r="YX93" s="1">
        <v>0.70526543166958</v>
      </c>
      <c r="YY93" s="1">
        <v>0.797913929765373</v>
      </c>
      <c r="YZ93" s="1">
        <v>0.534376673557151</v>
      </c>
      <c r="ZA93" s="1">
        <v>-0.125653576598472</v>
      </c>
      <c r="ZB93" s="1">
        <v>-0.13542334909025</v>
      </c>
      <c r="ZC93" s="1">
        <v>-0.193058679323161</v>
      </c>
      <c r="ZD93" s="1">
        <v>0.783738538025774</v>
      </c>
      <c r="ZE93" s="1">
        <v>0.929123430425076</v>
      </c>
      <c r="ZF93" s="1">
        <v>1.00412837974563</v>
      </c>
      <c r="ZG93" s="1">
        <v>0.238345629453113</v>
      </c>
      <c r="ZH93" s="1">
        <v>0.726400052082183</v>
      </c>
      <c r="ZI93" s="1">
        <v>0.352056598838994</v>
      </c>
      <c r="ZJ93" s="1">
        <v>-0.0945377029363874</v>
      </c>
      <c r="ZK93" s="1">
        <v>-0.104670901226245</v>
      </c>
      <c r="ZL93" s="1">
        <v>-0.204820772782914</v>
      </c>
      <c r="ZM93" s="1">
        <v>1.01174610102731</v>
      </c>
      <c r="ZN93" s="1">
        <v>0.778977268180911</v>
      </c>
      <c r="ZO93" s="1">
        <v>0.983856620706217</v>
      </c>
      <c r="ZP93" s="1">
        <v>0.514301539219295</v>
      </c>
      <c r="ZQ93" s="1">
        <v>0.435877898827666</v>
      </c>
      <c r="ZR93" s="1">
        <v>0.324769711875507</v>
      </c>
      <c r="ZS93" s="1">
        <v>-0.177333367505307</v>
      </c>
      <c r="ZT93" s="1">
        <v>-0.220232450436365</v>
      </c>
      <c r="ZU93" s="1">
        <v>-0.177319969075736</v>
      </c>
      <c r="ZV93" s="1">
        <v>0.588426704545587</v>
      </c>
      <c r="ZW93" s="1">
        <v>0.644099053763784</v>
      </c>
      <c r="ZX93" s="1">
        <v>0.598809762784317</v>
      </c>
      <c r="ZY93" s="1">
        <v>0.235060480810375</v>
      </c>
      <c r="ZZ93" s="1">
        <v>0.0549998818871768</v>
      </c>
      <c r="AAA93" s="1">
        <v>0.187185923124907</v>
      </c>
      <c r="AAB93" s="1">
        <v>-0.29375121993859</v>
      </c>
      <c r="AAC93" s="1">
        <v>-0.219069059429397</v>
      </c>
      <c r="AAD93" s="1">
        <v>-0.273689607937404</v>
      </c>
      <c r="AAE93" s="1">
        <v>0.863516430010019</v>
      </c>
      <c r="AAF93" s="1">
        <v>0.792140252638089</v>
      </c>
      <c r="AAG93" s="1">
        <v>0.831463532416633</v>
      </c>
      <c r="AAH93" s="1">
        <v>0.149209771060042</v>
      </c>
      <c r="AAI93" s="1">
        <v>0.280520476544865</v>
      </c>
      <c r="AAJ93" s="1">
        <v>0.106139316183482</v>
      </c>
      <c r="AAK93" s="1">
        <v>-0.228497594055567</v>
      </c>
      <c r="AAL93" s="1">
        <v>-0.277038120127102</v>
      </c>
      <c r="AAM93" s="1">
        <v>-0.197981804168895</v>
      </c>
      <c r="AAN93" s="1">
        <v>0.858298212283814</v>
      </c>
      <c r="AAO93" s="1">
        <v>0.808944315788288</v>
      </c>
      <c r="AAP93" s="1">
        <v>0.794560258639052</v>
      </c>
      <c r="AAQ93" s="1">
        <v>0.329700875032246</v>
      </c>
      <c r="AAR93" s="1">
        <v>0.0730213653767656</v>
      </c>
      <c r="AAS93" s="1">
        <v>0.239444737277164</v>
      </c>
      <c r="AAT93" s="1">
        <v>-0.24517365877937</v>
      </c>
      <c r="AAU93" s="1">
        <v>-0.339174648145698</v>
      </c>
      <c r="AAV93" s="1">
        <v>-0.315454243377518</v>
      </c>
      <c r="AAW93" s="1">
        <v>0.931844660822702</v>
      </c>
      <c r="AAX93" s="1">
        <v>0.907963408976847</v>
      </c>
      <c r="AAY93" s="1">
        <v>0.973132407901835</v>
      </c>
      <c r="AAZ93" s="1">
        <v>0.391943569493652</v>
      </c>
      <c r="ABA93" s="1">
        <v>0.233090083091256</v>
      </c>
      <c r="ABB93" s="1">
        <v>0.28795112539083</v>
      </c>
      <c r="ABC93" s="1">
        <v>-0.177274892204366</v>
      </c>
      <c r="ABD93" s="1">
        <v>-0.273085284331259</v>
      </c>
      <c r="ABE93" s="1">
        <v>-0.21198472283952</v>
      </c>
      <c r="ABF93" s="1">
        <v>0.712255857178167</v>
      </c>
      <c r="ABG93" s="1">
        <v>0.790942726179999</v>
      </c>
      <c r="ABH93" s="1">
        <v>0.764153163081548</v>
      </c>
      <c r="ABI93" s="1">
        <v>0.255180629614293</v>
      </c>
      <c r="ABJ93" s="1">
        <v>0.091871299485218</v>
      </c>
      <c r="ABK93" s="1">
        <v>0.257712730027697</v>
      </c>
      <c r="ABL93" s="1">
        <v>-0.239001176864875</v>
      </c>
      <c r="ABM93" s="1">
        <v>-0.303871029739796</v>
      </c>
      <c r="ABN93" s="1">
        <v>-0.281418932324665</v>
      </c>
      <c r="ABO93" s="1">
        <v>0.888634867798795</v>
      </c>
      <c r="ABP93" s="1">
        <v>0.895064751490887</v>
      </c>
      <c r="ABQ93" s="1">
        <v>1.00879456642515</v>
      </c>
      <c r="ABR93" s="1">
        <v>0.396475481613862</v>
      </c>
      <c r="ABS93" s="1">
        <v>0.182299115702326</v>
      </c>
      <c r="ABT93" s="1">
        <v>0.384486617580707</v>
      </c>
      <c r="ABU93" s="1">
        <v>-0.269694678704502</v>
      </c>
      <c r="ABV93" s="1">
        <v>-0.396549830218142</v>
      </c>
      <c r="ABW93" s="1">
        <v>-0.485480245065129</v>
      </c>
      <c r="ABX93" s="1">
        <v>0.761425475389871</v>
      </c>
      <c r="ABY93" s="1">
        <v>1.21405601948775</v>
      </c>
      <c r="ABZ93" s="1">
        <v>1.18144600473795</v>
      </c>
      <c r="ACA93" s="1">
        <v>0.320586677383291</v>
      </c>
      <c r="ACB93" s="1">
        <v>0.911201185611366</v>
      </c>
      <c r="ACC93" s="1">
        <v>0.49418171272824</v>
      </c>
      <c r="ACD93" s="1">
        <v>-0.312178361861523</v>
      </c>
      <c r="ACE93" s="1">
        <v>-0.412722744772124</v>
      </c>
      <c r="ACF93" s="1">
        <v>-0.464903547027646</v>
      </c>
      <c r="ACG93" s="1">
        <v>0.903168734904567</v>
      </c>
      <c r="ACH93" s="1">
        <v>1.23224546883814</v>
      </c>
      <c r="ACI93" s="1">
        <v>1.09368641577682</v>
      </c>
      <c r="ACJ93" s="1">
        <v>0.268790957359226</v>
      </c>
      <c r="ACK93" s="1">
        <v>0.702097612008195</v>
      </c>
      <c r="ACL93" s="1">
        <v>0.365782163114939</v>
      </c>
      <c r="ACM93" s="1">
        <v>-0.302604825725527</v>
      </c>
      <c r="ACN93" s="1">
        <v>-0.367001856016954</v>
      </c>
      <c r="ACO93" s="1">
        <v>-0.460889327179812</v>
      </c>
      <c r="ACP93" s="1">
        <v>0.855798049512335</v>
      </c>
      <c r="ACQ93" s="1">
        <v>1.1796014399148</v>
      </c>
      <c r="ACR93" s="1">
        <v>1.13576149790917</v>
      </c>
      <c r="ACS93" s="1">
        <v>0.166452638415195</v>
      </c>
      <c r="ACT93" s="1">
        <v>0.694412558939088</v>
      </c>
      <c r="ACU93" s="1">
        <v>0.305350393120483</v>
      </c>
      <c r="ACV93" s="1">
        <v>-0.270618541447985</v>
      </c>
      <c r="ACW93" s="1">
        <v>-0.351869213964977</v>
      </c>
      <c r="ACX93" s="1">
        <v>-0.296238361676467</v>
      </c>
      <c r="ACY93" s="1">
        <v>1.03462441820991</v>
      </c>
      <c r="ACZ93" s="1">
        <v>1.01498944942068</v>
      </c>
      <c r="ADA93" s="1">
        <v>1.08672646748036</v>
      </c>
      <c r="ADB93" s="1">
        <v>0.504953913595716</v>
      </c>
      <c r="ADC93" s="1">
        <v>0.254188583076072</v>
      </c>
      <c r="ADD93" s="1">
        <v>0.43374884108315</v>
      </c>
      <c r="ADE93" s="1">
        <v>-0.173259256974855</v>
      </c>
      <c r="ADF93" s="1">
        <v>-0.385034947453506</v>
      </c>
      <c r="ADG93" s="1">
        <v>-0.424698367284669</v>
      </c>
      <c r="ADH93" s="1">
        <v>0.67078658069671</v>
      </c>
      <c r="ADI93" s="1">
        <v>1.03741604077637</v>
      </c>
      <c r="ADJ93" s="1">
        <v>1.25980062267623</v>
      </c>
      <c r="ADK93" s="1">
        <v>0.354249161558348</v>
      </c>
      <c r="ADL93" s="1">
        <v>0.374226532571043</v>
      </c>
      <c r="ADM93" s="1">
        <v>0.799590935645696</v>
      </c>
      <c r="ADN93" s="1">
        <v>-0.467464057054754</v>
      </c>
      <c r="ADO93" s="1">
        <v>-0.506915981899709</v>
      </c>
      <c r="ADP93" s="1">
        <v>-0.442543822161168</v>
      </c>
      <c r="ADQ93" s="1">
        <v>1.30875758782151</v>
      </c>
      <c r="ADR93" s="1">
        <v>1.12933821201534</v>
      </c>
      <c r="ADS93" s="1">
        <v>1.31117964570576</v>
      </c>
      <c r="ADT93" s="1">
        <v>1.00538232605445</v>
      </c>
      <c r="ADU93" s="1">
        <v>0.450817736845542</v>
      </c>
      <c r="ADV93" s="1">
        <v>0.795112611104672</v>
      </c>
      <c r="ADW93" s="1">
        <v>-0.40280901917147</v>
      </c>
      <c r="ADX93" s="1">
        <v>-0.333581070025241</v>
      </c>
      <c r="ADY93" s="1">
        <v>-0.40738342201247</v>
      </c>
      <c r="ADZ93" s="1">
        <v>1.04784800369336</v>
      </c>
      <c r="AEA93" s="1">
        <v>1.12050202981855</v>
      </c>
      <c r="AEB93" s="1">
        <v>1.09208740776936</v>
      </c>
      <c r="AEC93" s="1">
        <v>0.371948976691095</v>
      </c>
      <c r="AED93" s="1">
        <v>0.513902442360477</v>
      </c>
      <c r="AEE93" s="1">
        <v>0.330364854952364</v>
      </c>
      <c r="AEF93" s="1">
        <v>-0.35884952974113</v>
      </c>
      <c r="AEG93" s="1">
        <v>-0.315720583094769</v>
      </c>
      <c r="AEH93" s="1">
        <v>-0.329604594650468</v>
      </c>
      <c r="AEI93" s="1">
        <v>1.00247116292447</v>
      </c>
      <c r="AEJ93" s="1">
        <v>1.0600926795447</v>
      </c>
      <c r="AEK93" s="1">
        <v>0.97024643888123</v>
      </c>
      <c r="AEL93" s="1">
        <v>0.266306955650726</v>
      </c>
      <c r="AEM93" s="1">
        <v>0.458845922204473</v>
      </c>
      <c r="AEN93" s="1">
        <v>0.28692120093442</v>
      </c>
      <c r="AEO93" s="1">
        <v>-0.0713739819354454</v>
      </c>
      <c r="AEP93" s="1">
        <v>-0.0540692187234036</v>
      </c>
      <c r="AEQ93" s="1">
        <v>-0.0643913882339588</v>
      </c>
      <c r="AER93" s="1">
        <v>0.626261122058636</v>
      </c>
      <c r="AES93" s="1">
        <v>0.521171837018421</v>
      </c>
      <c r="AET93" s="1">
        <v>0.607960584135073</v>
      </c>
      <c r="AEU93" s="1">
        <v>0.335487161633395</v>
      </c>
      <c r="AEV93" s="1">
        <v>0.325054351118969</v>
      </c>
      <c r="AEW93" s="1">
        <v>0.283702211314685</v>
      </c>
      <c r="AEX93" s="1">
        <v>-0.032740588499212</v>
      </c>
      <c r="AEY93" s="1">
        <v>-0.14903179191092</v>
      </c>
      <c r="AEZ93" s="1">
        <v>-0.151237865378505</v>
      </c>
      <c r="AFA93" s="1">
        <v>0.606215519876582</v>
      </c>
      <c r="AFB93" s="1">
        <v>0.714906436469048</v>
      </c>
      <c r="AFC93" s="1">
        <v>0.761951214288948</v>
      </c>
      <c r="AFD93" s="1">
        <v>0.281988333398977</v>
      </c>
      <c r="AFE93" s="1">
        <v>0.334095202914526</v>
      </c>
      <c r="AFF93" s="1">
        <v>0.347054913044767</v>
      </c>
      <c r="AFG93" s="1">
        <v>-0.11012074545165</v>
      </c>
      <c r="AFH93" s="1">
        <v>-0.0625824588813717</v>
      </c>
      <c r="AFI93" s="1">
        <v>-0.155100516994385</v>
      </c>
      <c r="AFJ93" s="1">
        <v>0.859096916168604</v>
      </c>
      <c r="AFK93" s="1">
        <v>0.626072032643624</v>
      </c>
      <c r="AFL93" s="1">
        <v>0.754808541947529</v>
      </c>
      <c r="AFM93" s="1">
        <v>0.53230308320024</v>
      </c>
      <c r="AFN93" s="1">
        <v>0.329726783200241</v>
      </c>
      <c r="AFO93" s="1">
        <v>0.291094488763644</v>
      </c>
      <c r="AFP93" s="1">
        <v>-0.0380637541236275</v>
      </c>
      <c r="AFQ93" s="1">
        <v>-0.0441693092227207</v>
      </c>
      <c r="AFR93" s="1">
        <v>-0.0509737001626629</v>
      </c>
      <c r="AFS93" s="1">
        <v>0.878112173164553</v>
      </c>
      <c r="AFT93" s="1">
        <v>0.802971764441591</v>
      </c>
      <c r="AFU93" s="1">
        <v>0.742728038100377</v>
      </c>
      <c r="AFV93" s="1">
        <v>0.612618100447791</v>
      </c>
      <c r="AFW93" s="1">
        <v>0.47239052058398</v>
      </c>
      <c r="AFX93" s="1">
        <v>0.425452849952398</v>
      </c>
      <c r="AFY93" s="1">
        <v>-0.0818121270889434</v>
      </c>
      <c r="AFZ93" s="1">
        <v>-0.0706883785601525</v>
      </c>
      <c r="AGA93" s="1">
        <v>-0.119443766542852</v>
      </c>
      <c r="AGB93" s="1">
        <v>0.639111911810158</v>
      </c>
      <c r="AGC93" s="1">
        <v>0.643477534058441</v>
      </c>
      <c r="AGD93" s="1">
        <v>0.748361163585809</v>
      </c>
      <c r="AGE93" s="1">
        <v>0.339708194955928</v>
      </c>
      <c r="AGF93" s="1">
        <v>0.283161319286227</v>
      </c>
      <c r="AGG93" s="1">
        <v>0.406508876686479</v>
      </c>
      <c r="AGH93" s="1">
        <v>-0.0368168864153629</v>
      </c>
      <c r="AGI93" s="1">
        <v>-0.109121169936859</v>
      </c>
      <c r="AGJ93" s="1">
        <v>-0.0322529260168405</v>
      </c>
      <c r="AGK93" s="1">
        <v>0.744463792584801</v>
      </c>
      <c r="AGL93" s="1">
        <v>0.899366165424874</v>
      </c>
      <c r="AGM93" s="1">
        <v>0.692366410535223</v>
      </c>
      <c r="AGN93" s="1">
        <v>0.342645550541849</v>
      </c>
      <c r="AGO93" s="1">
        <v>0.49462280570533</v>
      </c>
      <c r="AGP93" s="1">
        <v>0.312609769946927</v>
      </c>
      <c r="AGQ93" s="1">
        <v>-0.0628265792594306</v>
      </c>
      <c r="AGR93" s="1">
        <v>-0.249387396644003</v>
      </c>
      <c r="AGS93" s="1">
        <v>-0.376811232291127</v>
      </c>
      <c r="AGT93" s="1">
        <v>0.441402319745414</v>
      </c>
      <c r="AGU93" s="1">
        <v>1.06744500247761</v>
      </c>
      <c r="AGV93" s="1">
        <v>1.2389118426834</v>
      </c>
      <c r="AGW93" s="1">
        <v>0.339093029415217</v>
      </c>
      <c r="AGX93" s="1">
        <v>0.77394708048186</v>
      </c>
      <c r="AGY93" s="1">
        <v>0.740294747223231</v>
      </c>
      <c r="AGZ93" s="1">
        <v>-0.196029313240244</v>
      </c>
      <c r="AHA93" s="1">
        <v>-0.257884554868481</v>
      </c>
      <c r="AHB93" s="1">
        <v>-0.177292535200199</v>
      </c>
      <c r="AHC93" s="1">
        <v>0.807899029483717</v>
      </c>
      <c r="AHD93" s="1">
        <v>1.02961102663227</v>
      </c>
      <c r="AHE93" s="1">
        <v>0.665073084647896</v>
      </c>
      <c r="AHF93" s="1">
        <v>0.418630517330526</v>
      </c>
      <c r="AHG93" s="1">
        <v>0.709083460839533</v>
      </c>
      <c r="AHH93" s="1">
        <v>0.627101569323803</v>
      </c>
      <c r="AHI93" s="1">
        <v>-0.0678998249609647</v>
      </c>
      <c r="AHJ93" s="1">
        <v>-0.107003683780775</v>
      </c>
      <c r="AHK93" s="1">
        <v>-0.143066865758441</v>
      </c>
      <c r="AHL93" s="1">
        <v>0.643035892318431</v>
      </c>
      <c r="AHM93" s="1">
        <v>0.94050306026843</v>
      </c>
      <c r="AHN93" s="1">
        <v>0.872987343327794</v>
      </c>
      <c r="AHO93" s="1">
        <v>0.312801399633472</v>
      </c>
      <c r="AHP93" s="1">
        <v>0.619107825625764</v>
      </c>
      <c r="AHQ93" s="1">
        <v>0.501979847419149</v>
      </c>
      <c r="AHR93" s="1">
        <v>-0.160756984002424</v>
      </c>
      <c r="AHS93" s="1">
        <v>-0.387452038912055</v>
      </c>
      <c r="AHT93" s="1">
        <v>-0.195854266091566</v>
      </c>
      <c r="AHU93" s="1">
        <v>0.968361424978189</v>
      </c>
      <c r="AHV93" s="1">
        <v>1.31126163617124</v>
      </c>
      <c r="AHW93" s="1">
        <v>0.976358876039216</v>
      </c>
      <c r="AHX93" s="1">
        <v>0.714758823825081</v>
      </c>
      <c r="AHY93" s="1">
        <v>0.824798031792454</v>
      </c>
      <c r="AHZ93" s="1">
        <v>0.656583553193046</v>
      </c>
      <c r="AIA93" s="1">
        <v>-0.188224545486756</v>
      </c>
      <c r="AIB93" s="1">
        <v>-0.12176692816002</v>
      </c>
      <c r="AIC93" s="1">
        <v>-0.202030598706735</v>
      </c>
      <c r="AID93" s="1">
        <v>0.923737922399419</v>
      </c>
      <c r="AIE93" s="1">
        <v>0.817580487495778</v>
      </c>
      <c r="AIF93" s="1">
        <v>0.947853290439115</v>
      </c>
      <c r="AIG93" s="1">
        <v>0.679771952451475</v>
      </c>
      <c r="AIH93" s="1">
        <v>0.442826261419848</v>
      </c>
      <c r="AII93" s="1">
        <v>0.656660623847561</v>
      </c>
      <c r="AIJ93" s="1">
        <v>-0.115488680582997</v>
      </c>
      <c r="AIK93" s="1">
        <v>-0.12180527943078</v>
      </c>
      <c r="AIL93" s="1">
        <v>-0.0700937019590131</v>
      </c>
      <c r="AIM93" s="1">
        <v>0.807953475226161</v>
      </c>
      <c r="AIN93" s="1">
        <v>0.812486772532133</v>
      </c>
      <c r="AIO93" s="1">
        <v>0.779668043550251</v>
      </c>
      <c r="AIP93" s="1">
        <v>0.563593258319976</v>
      </c>
      <c r="AIQ93" s="1">
        <v>0.556336110045101</v>
      </c>
      <c r="AIR93" s="1">
        <v>0.504581081999784</v>
      </c>
      <c r="AIS93" s="1">
        <v>-0.112794848728688</v>
      </c>
      <c r="AIT93" s="1">
        <v>-0.119843307910113</v>
      </c>
      <c r="AIU93" s="1">
        <v>-0.164471479805907</v>
      </c>
      <c r="AIV93" s="1">
        <v>0.911930035455796</v>
      </c>
      <c r="AIW93" s="1">
        <v>0.857968477867362</v>
      </c>
      <c r="AIX93" s="1">
        <v>0.882216541893399</v>
      </c>
      <c r="AIY93" s="1">
        <v>0.615658373876604</v>
      </c>
      <c r="AIZ93" s="1">
        <v>0.577821492062793</v>
      </c>
      <c r="AJA93" s="1">
        <v>0.411737689663821</v>
      </c>
      <c r="AJB93" s="1">
        <v>-0.281965514074924</v>
      </c>
      <c r="AJC93" s="1">
        <v>-0.121075213096263</v>
      </c>
      <c r="AJD93" s="1">
        <v>-0.165261959079962</v>
      </c>
      <c r="AJE93" s="1">
        <v>0.805924359944973</v>
      </c>
      <c r="AJF93" s="1">
        <v>0.690772940740017</v>
      </c>
      <c r="AJG93" s="1">
        <v>0.716065050271527</v>
      </c>
      <c r="AJH93" s="1">
        <v>0.352874024224217</v>
      </c>
      <c r="AJI93" s="1">
        <v>0.362519216711327</v>
      </c>
      <c r="AJJ93" s="1">
        <v>0.303991824301416</v>
      </c>
      <c r="AJK93" s="1">
        <v>-0.110793682849395</v>
      </c>
      <c r="AJL93" s="1">
        <v>-0.221031177051402</v>
      </c>
      <c r="AJM93" s="1">
        <v>-0.115206099915574</v>
      </c>
      <c r="AJN93" s="1">
        <v>0.779919094689241</v>
      </c>
      <c r="AJO93" s="1">
        <v>0.866479343181114</v>
      </c>
      <c r="AJP93" s="1">
        <v>0.708586027652701</v>
      </c>
      <c r="AJQ93" s="1">
        <v>0.660817812557752</v>
      </c>
      <c r="AJR93" s="1">
        <v>0.493262926496099</v>
      </c>
      <c r="AJS93" s="1">
        <v>0.378392785785568</v>
      </c>
      <c r="AJT93" s="1">
        <v>-0.120005119914809</v>
      </c>
      <c r="AJU93" s="1">
        <v>-0.18252987740345</v>
      </c>
      <c r="AJV93" s="1">
        <v>-0.142772066003549</v>
      </c>
      <c r="AJW93" s="1">
        <v>0.775726135874157</v>
      </c>
      <c r="AJX93" s="1">
        <v>0.838945617085698</v>
      </c>
      <c r="AJY93" s="1">
        <v>0.775920614886385</v>
      </c>
      <c r="AJZ93" s="1">
        <v>0.47637187313215</v>
      </c>
      <c r="AKA93" s="1">
        <v>0.407448587148586</v>
      </c>
      <c r="AKB93" s="1">
        <v>0.318925845406985</v>
      </c>
      <c r="AKC93" s="1">
        <v>-0.20247397472847</v>
      </c>
      <c r="AKD93" s="1">
        <v>-0.127368481482673</v>
      </c>
      <c r="AKE93" s="1">
        <v>-0.0827504388552011</v>
      </c>
      <c r="AKF93" s="1">
        <v>0.750380474491734</v>
      </c>
      <c r="AKG93" s="1">
        <v>0.874507950890036</v>
      </c>
      <c r="AKH93" s="1">
        <v>0.75396384072702</v>
      </c>
      <c r="AKI93" s="1">
        <v>0.392695871378737</v>
      </c>
      <c r="AKJ93" s="1">
        <v>0.794312660573743</v>
      </c>
      <c r="AKK93" s="1">
        <v>0.461085060190867</v>
      </c>
      <c r="AKL93" s="1">
        <v>-0.133596105727511</v>
      </c>
      <c r="AKM93" s="1">
        <v>-0.0764434378322444</v>
      </c>
      <c r="AKN93" s="1">
        <v>-0.0692663433210892</v>
      </c>
      <c r="AKO93" s="1">
        <v>0.683088288429837</v>
      </c>
      <c r="AKP93" s="1">
        <v>0.675160056577882</v>
      </c>
      <c r="AKQ93" s="1">
        <v>0.613554263119806</v>
      </c>
      <c r="AKR93" s="1">
        <v>0.313877676938695</v>
      </c>
      <c r="AKS93" s="1">
        <v>0.413465038665222</v>
      </c>
      <c r="AKT93" s="1">
        <v>0.1855392392992</v>
      </c>
      <c r="AKU93" s="1">
        <v>-0.2880602413349</v>
      </c>
      <c r="AKV93" s="1">
        <v>-0.179445274433697</v>
      </c>
      <c r="AKW93" s="1">
        <v>-0.219816786956698</v>
      </c>
      <c r="AKX93" s="1">
        <v>0.912186821584436</v>
      </c>
      <c r="AKY93" s="1">
        <v>0.836511441501957</v>
      </c>
      <c r="AKZ93" s="1">
        <v>0.844583326970431</v>
      </c>
      <c r="ALA93" s="1">
        <v>0.414097292451773</v>
      </c>
      <c r="ALB93" s="1">
        <v>0.496136508323811</v>
      </c>
      <c r="ALC93" s="1">
        <v>0.262041133443939</v>
      </c>
      <c r="ALD93" s="1">
        <v>-0.225103890877863</v>
      </c>
      <c r="ALE93" s="1">
        <v>-0.326075821988813</v>
      </c>
      <c r="ALF93" s="1">
        <v>-0.470267141103123</v>
      </c>
      <c r="ALG93" s="1">
        <v>0.811078222512397</v>
      </c>
      <c r="ALH93" s="1">
        <v>1.09425966711028</v>
      </c>
      <c r="ALI93" s="1">
        <v>1.10910978866978</v>
      </c>
      <c r="ALJ93" s="1">
        <v>0.549983854190276</v>
      </c>
      <c r="ALK93" s="1">
        <v>1.19089709679891</v>
      </c>
      <c r="ALL93" s="1">
        <v>0.79158774173859</v>
      </c>
      <c r="ALM93" s="1">
        <v>-0.300574066242657</v>
      </c>
      <c r="ALN93" s="1">
        <v>-0.283835094973253</v>
      </c>
      <c r="ALO93" s="1">
        <v>-0.342852426467886</v>
      </c>
      <c r="ALP93" s="1">
        <v>0.929542282037126</v>
      </c>
      <c r="ALQ93" s="1">
        <v>1.03700445948869</v>
      </c>
      <c r="ALR93" s="1">
        <v>0.962843229104783</v>
      </c>
      <c r="ALS93" s="1">
        <v>0.742238753971851</v>
      </c>
      <c r="ALT93" s="1">
        <v>1.04392381886776</v>
      </c>
      <c r="ALU93" s="1">
        <v>0.742558264017013</v>
      </c>
      <c r="ALV93" s="1">
        <v>-0.213996048703677</v>
      </c>
      <c r="ALW93" s="1">
        <v>-0.187594788536853</v>
      </c>
      <c r="ALX93" s="1">
        <v>-0.327210588795311</v>
      </c>
      <c r="ALY93" s="1">
        <v>0.768403982461445</v>
      </c>
      <c r="ALZ93" s="1">
        <v>0.961120997906865</v>
      </c>
      <c r="AMA93" s="1">
        <v>0.914736709229467</v>
      </c>
      <c r="AMB93" s="1">
        <v>0.471072800843644</v>
      </c>
      <c r="AMC93" s="1">
        <v>0.970973709703985</v>
      </c>
      <c r="AMD93" s="1">
        <v>0.626404895712519</v>
      </c>
      <c r="AME93" s="1">
        <v>-0.142503577140436</v>
      </c>
      <c r="AMF93" s="1">
        <v>-0.269809169144545</v>
      </c>
      <c r="AMG93" s="1">
        <v>-0.251644031981262</v>
      </c>
      <c r="AMH93" s="1">
        <v>0.832539543573316</v>
      </c>
      <c r="AMI93" s="1">
        <v>0.930347652976352</v>
      </c>
      <c r="AMJ93" s="1">
        <v>1.0087971941782</v>
      </c>
      <c r="AMK93" s="1">
        <v>0.446344701743374</v>
      </c>
      <c r="AML93" s="1">
        <v>0.565439899648401</v>
      </c>
      <c r="AMM93" s="1">
        <v>0.717864172331854</v>
      </c>
      <c r="AMN93" s="1">
        <v>-0.173640973246708</v>
      </c>
      <c r="AMO93" s="1">
        <v>-0.257586299273329</v>
      </c>
      <c r="AMP93" s="1">
        <v>-0.444966285482395</v>
      </c>
      <c r="AMQ93" s="1">
        <v>0.693691876208129</v>
      </c>
      <c r="AMR93" s="1">
        <v>1.10309281635387</v>
      </c>
      <c r="AMS93" s="1">
        <v>1.28211035173964</v>
      </c>
      <c r="AMT93" s="1">
        <v>0.413156664155321</v>
      </c>
      <c r="AMU93" s="1">
        <v>0.97788815519502</v>
      </c>
      <c r="AMV93" s="1">
        <v>0.924431773764513</v>
      </c>
      <c r="AMW93" s="1">
        <v>-0.21854561418099</v>
      </c>
      <c r="AMX93" s="1">
        <v>-0.23511360819424</v>
      </c>
      <c r="AMY93" s="1">
        <v>-0.291053438041586</v>
      </c>
      <c r="AMZ93" s="1">
        <v>0.77084764751509</v>
      </c>
      <c r="ANA93" s="1">
        <v>0.970149539902833</v>
      </c>
      <c r="ANB93" s="1">
        <v>0.840440062941527</v>
      </c>
      <c r="ANC93" s="1">
        <v>0.238578607306179</v>
      </c>
      <c r="AND93" s="1">
        <v>0.823714999748035</v>
      </c>
      <c r="ANE93" s="1">
        <v>0.596319253157958</v>
      </c>
      <c r="ANF93" s="1">
        <v>-0.295676062961818</v>
      </c>
      <c r="ANG93" s="1">
        <v>-0.461927588079553</v>
      </c>
      <c r="ANH93" s="1">
        <v>-0.345207473757151</v>
      </c>
      <c r="ANI93" s="1">
        <v>1.03019056008818</v>
      </c>
      <c r="ANJ93" s="1">
        <v>1.1723508066451</v>
      </c>
      <c r="ANK93" s="1">
        <v>1.04902907879731</v>
      </c>
      <c r="ANL93" s="1">
        <v>0.775983290440646</v>
      </c>
      <c r="ANM93" s="1">
        <v>0.762763564980394</v>
      </c>
      <c r="ANN93" s="1">
        <v>0.618505071422943</v>
      </c>
      <c r="ANO93" s="1">
        <v>-0.248001567360696</v>
      </c>
      <c r="ANP93" s="1">
        <v>-0.346524283638906</v>
      </c>
      <c r="ANQ93" s="1">
        <v>-0.270925160503769</v>
      </c>
      <c r="ANR93" s="1">
        <v>0.940067928337082</v>
      </c>
      <c r="ANS93" s="1">
        <v>0.752725097290302</v>
      </c>
      <c r="ANT93" s="1">
        <v>0.979610833225071</v>
      </c>
      <c r="ANU93" s="1">
        <v>0.953030770933377</v>
      </c>
      <c r="ANV93" s="1">
        <v>0.54064462463646</v>
      </c>
      <c r="ANW93" s="1">
        <v>0.87332061640182</v>
      </c>
      <c r="ANX93" s="1">
        <v>-0.692345422830224</v>
      </c>
      <c r="ANY93" s="1">
        <v>-0.203864374887193</v>
      </c>
      <c r="ANZ93" s="1">
        <v>-0.224994291835087</v>
      </c>
      <c r="AOA93" s="1">
        <v>1.38725481886576</v>
      </c>
      <c r="AOB93" s="1">
        <v>0.961894167045405</v>
      </c>
      <c r="AOC93" s="1">
        <v>0.948231697514352</v>
      </c>
      <c r="AOD93" s="1">
        <v>0.435344607782683</v>
      </c>
      <c r="AOE93" s="1">
        <v>0.70646717022495</v>
      </c>
      <c r="AOF93" s="1">
        <v>0.58913660740677</v>
      </c>
      <c r="AOG93" s="1">
        <v>-0.0601905822672084</v>
      </c>
      <c r="AOH93" s="1">
        <v>-0.0832150236355403</v>
      </c>
      <c r="AOI93" s="1">
        <v>-0.0530142507641467</v>
      </c>
      <c r="AOJ93" s="1">
        <v>0.408917923447021</v>
      </c>
      <c r="AOK93" s="1">
        <v>0.392247102638241</v>
      </c>
      <c r="AOL93" s="1">
        <v>0.42068631562668</v>
      </c>
      <c r="AOM93" s="1">
        <v>0.28181396182382</v>
      </c>
      <c r="AON93" s="1">
        <v>0.181675317055473</v>
      </c>
      <c r="AOO93" s="1">
        <v>0.310678540647338</v>
      </c>
      <c r="AOP93" s="1">
        <v>-0.15073606277704</v>
      </c>
      <c r="AOQ93" s="1">
        <v>-0.0557396406520056</v>
      </c>
      <c r="AOR93" s="1">
        <v>-0.122534235997865</v>
      </c>
      <c r="AOS93" s="1">
        <v>0.572835442258365</v>
      </c>
      <c r="AOT93" s="1">
        <v>0.467175418744805</v>
      </c>
      <c r="AOU93" s="1">
        <v>0.505583447923188</v>
      </c>
      <c r="AOV93" s="1">
        <v>0.258698285046047</v>
      </c>
      <c r="AOW93" s="1">
        <v>0.287750226675467</v>
      </c>
      <c r="AOX93" s="1">
        <v>0.206157635492769</v>
      </c>
      <c r="AOY93" s="1">
        <v>-0.0542885406921005</v>
      </c>
      <c r="AOZ93" s="1">
        <v>-0.109940248190098</v>
      </c>
      <c r="APA93" s="1">
        <v>-0.0550480744727463</v>
      </c>
      <c r="APB93" s="1">
        <v>0.535935912052056</v>
      </c>
      <c r="APC93" s="1">
        <v>0.637412995458913</v>
      </c>
      <c r="APD93" s="1">
        <v>0.562991924123137</v>
      </c>
      <c r="APE93" s="1">
        <v>0.365331082852803</v>
      </c>
      <c r="APF93" s="1">
        <v>0.311932250009699</v>
      </c>
      <c r="APG93" s="1">
        <v>0.402967669927257</v>
      </c>
      <c r="APH93" s="1">
        <v>0.00224264528873023</v>
      </c>
      <c r="API93" s="1">
        <v>-0.066340095558696</v>
      </c>
      <c r="APJ93" s="1">
        <v>-0.062054629591525</v>
      </c>
      <c r="APK93" s="1">
        <v>0.550626260814139</v>
      </c>
      <c r="APL93" s="1">
        <v>0.602488479207463</v>
      </c>
      <c r="APM93" s="1">
        <v>0.57832610432011</v>
      </c>
      <c r="APN93" s="1">
        <v>0.391376244207506</v>
      </c>
      <c r="APO93" s="1">
        <v>0.510339607804</v>
      </c>
      <c r="APP93" s="1">
        <v>0.342949263304605</v>
      </c>
      <c r="APQ93" s="1">
        <v>-0.0801401584959265</v>
      </c>
      <c r="APR93" s="1">
        <v>-0.0795803408020837</v>
      </c>
      <c r="APS93" s="1">
        <v>-0.0661944466039067</v>
      </c>
      <c r="APT93" s="1">
        <v>0.533910577893026</v>
      </c>
      <c r="APU93" s="1">
        <v>0.504311123015431</v>
      </c>
      <c r="APV93" s="1">
        <v>0.526309835619708</v>
      </c>
      <c r="APW93" s="1">
        <v>0.327620605568017</v>
      </c>
      <c r="APX93" s="1">
        <v>0.236006754035498</v>
      </c>
      <c r="APY93" s="1">
        <v>0.33493924357892</v>
      </c>
      <c r="APZ93" s="1">
        <v>-0.0346973083852775</v>
      </c>
      <c r="AQA93" s="1">
        <v>-0.0865495884027614</v>
      </c>
      <c r="AQB93" s="1">
        <v>-0.0653791521200247</v>
      </c>
      <c r="AQC93" s="1">
        <v>0.548284555495931</v>
      </c>
      <c r="AQD93" s="1">
        <v>0.629146166259021</v>
      </c>
      <c r="AQE93" s="1">
        <v>0.615148675777399</v>
      </c>
      <c r="AQF93" s="1">
        <v>0.405995534848402</v>
      </c>
      <c r="AQG93" s="1">
        <v>0.285452232311349</v>
      </c>
      <c r="AQH93" s="1">
        <v>0.438907318953689</v>
      </c>
      <c r="AQI93" s="1">
        <v>-0.099001825186753</v>
      </c>
      <c r="AQJ93" s="1">
        <v>-0.30310307652157</v>
      </c>
      <c r="AQK93" s="1">
        <v>-0.315222845861227</v>
      </c>
      <c r="AQL93" s="1">
        <v>0.417987868693</v>
      </c>
      <c r="AQM93" s="1">
        <v>0.917542964295963</v>
      </c>
      <c r="AQN93" s="1">
        <v>0.997268345969416</v>
      </c>
      <c r="AQO93" s="1">
        <v>0.377428639965271</v>
      </c>
      <c r="AQP93" s="1">
        <v>0.657078788464778</v>
      </c>
      <c r="AQQ93" s="1">
        <v>0.914861296681059</v>
      </c>
      <c r="AQR93" s="1">
        <v>-0.199417772847023</v>
      </c>
      <c r="AQS93" s="1">
        <v>-0.378778762067879</v>
      </c>
      <c r="AQT93" s="1">
        <v>-0.295224273719155</v>
      </c>
      <c r="AQU93" s="1">
        <v>0.697926520413981</v>
      </c>
      <c r="AQV93" s="1">
        <v>1.0121811510357</v>
      </c>
      <c r="AQW93" s="1">
        <v>0.892095021567478</v>
      </c>
      <c r="AQX93" s="1">
        <v>0.574710666612298</v>
      </c>
      <c r="AQY93" s="1">
        <v>0.732917356764696</v>
      </c>
      <c r="AQZ93" s="1">
        <v>0.694479592745188</v>
      </c>
      <c r="ARA93" s="1">
        <v>-0.0976135860979652</v>
      </c>
      <c r="ARB93" s="1">
        <v>-0.292644623939282</v>
      </c>
      <c r="ARC93" s="1">
        <v>-0.256945747701484</v>
      </c>
      <c r="ARD93" s="1">
        <v>0.645895169401783</v>
      </c>
      <c r="ARE93" s="1">
        <v>1.00221471294951</v>
      </c>
      <c r="ARF93" s="1">
        <v>0.889995814000496</v>
      </c>
      <c r="ARG93" s="1">
        <v>0.506496435688339</v>
      </c>
      <c r="ARH93" s="1">
        <v>0.605586256426093</v>
      </c>
      <c r="ARI93" s="1">
        <v>0.580668778485176</v>
      </c>
      <c r="ARJ93" s="1">
        <v>-0.169873032571304</v>
      </c>
      <c r="ARK93" s="1">
        <v>-0.169802062853893</v>
      </c>
      <c r="ARL93" s="1">
        <v>-0.191373504135978</v>
      </c>
      <c r="ARM93" s="1">
        <v>0.797086211143295</v>
      </c>
      <c r="ARN93" s="1">
        <v>0.780998481572549</v>
      </c>
      <c r="ARO93" s="1">
        <v>0.654657243050965</v>
      </c>
      <c r="ARP93" s="1">
        <v>0.723195515185151</v>
      </c>
      <c r="ARQ93" s="1">
        <v>0.624613454337864</v>
      </c>
      <c r="ARR93" s="1">
        <v>0.521419367225311</v>
      </c>
      <c r="ARS93" s="1">
        <v>-0.0762228485745731</v>
      </c>
      <c r="ART93" s="1">
        <v>-0.333898290071378</v>
      </c>
      <c r="ARU93" s="1">
        <v>-0.319735304336769</v>
      </c>
      <c r="ARV93" s="1">
        <v>0.468751619756461</v>
      </c>
      <c r="ARW93" s="1">
        <v>1.0099405505851</v>
      </c>
      <c r="ARX93" s="1">
        <v>0.947866708970245</v>
      </c>
      <c r="ARY93" s="1">
        <v>0.519310124671321</v>
      </c>
      <c r="ARZ93" s="1">
        <v>0.754271221804602</v>
      </c>
      <c r="ASA93" s="1">
        <v>0.774017300889197</v>
      </c>
      <c r="ASB93" s="1">
        <v>-0.267849854008995</v>
      </c>
      <c r="ASC93" s="1">
        <v>-0.265378200059149</v>
      </c>
      <c r="ASD93" s="1">
        <v>-0.351292973749319</v>
      </c>
      <c r="ASE93" s="1">
        <v>0.802515981025535</v>
      </c>
      <c r="ASF93" s="1">
        <v>0.952312733067409</v>
      </c>
      <c r="ASG93" s="1">
        <v>0.952307804389806</v>
      </c>
      <c r="ASH93" s="1">
        <v>0.390762484338692</v>
      </c>
      <c r="ASI93" s="1">
        <v>0.71721905140571</v>
      </c>
      <c r="ASJ93" s="1">
        <v>0.49664689648625</v>
      </c>
      <c r="ASK93" s="1">
        <v>-0.411609552675326</v>
      </c>
      <c r="ASL93" s="1">
        <v>-0.283509121728098</v>
      </c>
      <c r="ASM93" s="1">
        <v>-0.386137622214316</v>
      </c>
      <c r="ASN93" s="1">
        <v>0.94768433844426</v>
      </c>
      <c r="ASO93" s="1">
        <v>0.902626601635486</v>
      </c>
      <c r="ASP93" s="1">
        <v>1.04039639930785</v>
      </c>
      <c r="ASQ93" s="1">
        <v>0.581516550529506</v>
      </c>
      <c r="ASR93" s="1">
        <v>0.677042815957031</v>
      </c>
      <c r="ASS93" s="1">
        <v>0.652753926399639</v>
      </c>
      <c r="AST93" s="1">
        <v>-0.147799878591555</v>
      </c>
      <c r="ASU93" s="1">
        <v>-0.147139279488266</v>
      </c>
      <c r="ASV93" s="1">
        <v>-0.198829962586192</v>
      </c>
      <c r="ASW93" s="1">
        <v>0.813377180833375</v>
      </c>
      <c r="ASX93" s="1">
        <v>0.739716958048309</v>
      </c>
      <c r="ASY93" s="1">
        <v>0.776695387711617</v>
      </c>
      <c r="ASZ93" s="1">
        <v>0.69963079994129</v>
      </c>
      <c r="ATA93" s="1">
        <v>0.528854146769254</v>
      </c>
      <c r="ATB93" s="1">
        <v>0.428888030956426</v>
      </c>
    </row>
    <row r="94">
      <c r="A94" s="1">
        <v>92.0</v>
      </c>
      <c r="B94" s="1">
        <v>-0.19304527891738</v>
      </c>
      <c r="C94" s="1">
        <v>-0.13653140343054</v>
      </c>
      <c r="D94" s="1">
        <v>-0.202227048938248</v>
      </c>
      <c r="E94" s="1">
        <v>0.413796627685602</v>
      </c>
      <c r="F94" s="1">
        <v>0.381840713384895</v>
      </c>
      <c r="G94" s="1">
        <v>0.448519452565461</v>
      </c>
      <c r="H94" s="1">
        <v>0.0227230820209017</v>
      </c>
      <c r="I94" s="1">
        <v>0.0203828392407026</v>
      </c>
      <c r="J94" s="1">
        <v>0.0102758735869861</v>
      </c>
      <c r="K94" s="1">
        <v>-0.1873683184001</v>
      </c>
      <c r="L94" s="1">
        <v>-0.159892010211414</v>
      </c>
      <c r="M94" s="1">
        <v>-0.178736558971647</v>
      </c>
      <c r="N94" s="1">
        <v>0.484656793044795</v>
      </c>
      <c r="O94" s="1">
        <v>0.472384930381045</v>
      </c>
      <c r="P94" s="1">
        <v>0.504704937613819</v>
      </c>
      <c r="Q94" s="1">
        <v>0.0239090120471258</v>
      </c>
      <c r="R94" s="1">
        <v>0.0106914678010506</v>
      </c>
      <c r="S94" s="1">
        <v>0.033467841819424</v>
      </c>
      <c r="T94" s="1">
        <v>-0.145978181581839</v>
      </c>
      <c r="U94" s="1">
        <v>-0.110647145370666</v>
      </c>
      <c r="V94" s="1">
        <v>-0.135868988391569</v>
      </c>
      <c r="W94" s="1">
        <v>0.577168919540138</v>
      </c>
      <c r="X94" s="1">
        <v>0.527671596534567</v>
      </c>
      <c r="Y94" s="1">
        <v>0.549014775983805</v>
      </c>
      <c r="Z94" s="1">
        <v>0.103060985744297</v>
      </c>
      <c r="AA94" s="1">
        <v>0.0996162030982377</v>
      </c>
      <c r="AB94" s="1">
        <v>0.0507100938293522</v>
      </c>
      <c r="AC94" s="1">
        <v>-0.119664799536935</v>
      </c>
      <c r="AD94" s="1">
        <v>-0.133554131786133</v>
      </c>
      <c r="AE94" s="1">
        <v>-0.0930126580869621</v>
      </c>
      <c r="AF94" s="1">
        <v>0.686305150649065</v>
      </c>
      <c r="AG94" s="1">
        <v>0.66916483450364</v>
      </c>
      <c r="AH94" s="1">
        <v>0.663923549158328</v>
      </c>
      <c r="AI94" s="1">
        <v>0.237381849124097</v>
      </c>
      <c r="AJ94" s="1">
        <v>0.166438583964486</v>
      </c>
      <c r="AK94" s="1">
        <v>0.215955486636874</v>
      </c>
      <c r="AL94" s="1">
        <v>-0.207684493927079</v>
      </c>
      <c r="AM94" s="1">
        <v>-0.182661887143605</v>
      </c>
      <c r="AN94" s="1">
        <v>-0.117441022232021</v>
      </c>
      <c r="AO94" s="1">
        <v>0.459951005792492</v>
      </c>
      <c r="AP94" s="1">
        <v>0.450398522855166</v>
      </c>
      <c r="AQ94" s="1">
        <v>0.366948483300237</v>
      </c>
      <c r="AR94" s="1">
        <v>0.133233003692612</v>
      </c>
      <c r="AS94" s="1">
        <v>0.0397558305105238</v>
      </c>
      <c r="AT94" s="1">
        <v>0.0399399492927526</v>
      </c>
      <c r="AU94" s="1">
        <v>-0.107581830624421</v>
      </c>
      <c r="AV94" s="1">
        <v>-0.139325269646118</v>
      </c>
      <c r="AW94" s="1">
        <v>-0.100810199354009</v>
      </c>
      <c r="AX94" s="1">
        <v>0.486291314295119</v>
      </c>
      <c r="AY94" s="1">
        <v>0.519938533982981</v>
      </c>
      <c r="AZ94" s="1">
        <v>0.497228315857658</v>
      </c>
      <c r="BA94" s="1">
        <v>0.0948065663655944</v>
      </c>
      <c r="BB94" s="1">
        <v>0.00784899067681119</v>
      </c>
      <c r="BC94" s="1">
        <v>0.074724531966026</v>
      </c>
      <c r="BD94" s="1">
        <v>-0.27520121972916</v>
      </c>
      <c r="BE94" s="1">
        <v>-0.367086063051974</v>
      </c>
      <c r="BF94" s="1">
        <v>-0.347006445133423</v>
      </c>
      <c r="BG94" s="1">
        <v>0.711197214668533</v>
      </c>
      <c r="BH94" s="1">
        <v>1.17884011456879</v>
      </c>
      <c r="BI94" s="1">
        <v>1.00830982392355</v>
      </c>
      <c r="BJ94" s="1">
        <v>0.189085612787986</v>
      </c>
      <c r="BK94" s="1">
        <v>0.953553965644658</v>
      </c>
      <c r="BL94" s="1">
        <v>0.60782522442615</v>
      </c>
      <c r="BM94" s="1">
        <v>-0.180600809901822</v>
      </c>
      <c r="BN94" s="1">
        <v>-0.25968733381713</v>
      </c>
      <c r="BO94" s="1">
        <v>-0.353788974064776</v>
      </c>
      <c r="BP94" s="1">
        <v>0.653291481369959</v>
      </c>
      <c r="BQ94" s="1">
        <v>0.93728170883622</v>
      </c>
      <c r="BR94" s="1">
        <v>1.1608731194935</v>
      </c>
      <c r="BS94" s="1">
        <v>0.164814048832544</v>
      </c>
      <c r="BT94" s="1">
        <v>0.597738663235401</v>
      </c>
      <c r="BU94" s="1">
        <v>0.44659435218701</v>
      </c>
      <c r="BV94" s="1">
        <v>-0.219642756741223</v>
      </c>
      <c r="BW94" s="1">
        <v>-0.2140971398713</v>
      </c>
      <c r="BX94" s="1">
        <v>-0.302972664534729</v>
      </c>
      <c r="BY94" s="1">
        <v>0.857566561195348</v>
      </c>
      <c r="BZ94" s="1">
        <v>1.00820289466196</v>
      </c>
      <c r="CA94" s="1">
        <v>0.951130664714978</v>
      </c>
      <c r="CB94" s="1">
        <v>0.348581531666704</v>
      </c>
      <c r="CC94" s="1">
        <v>0.801501266050324</v>
      </c>
      <c r="CD94" s="1">
        <v>0.329663600130636</v>
      </c>
      <c r="CE94" s="1">
        <v>-0.178434108184913</v>
      </c>
      <c r="CF94" s="1">
        <v>-0.411586635696172</v>
      </c>
      <c r="CG94" s="1">
        <v>-0.458254111916719</v>
      </c>
      <c r="CH94" s="1">
        <v>0.509549548947563</v>
      </c>
      <c r="CI94" s="1">
        <v>1.30846752547621</v>
      </c>
      <c r="CJ94" s="1">
        <v>1.23179644457574</v>
      </c>
      <c r="CK94" s="1">
        <v>0.194598169780193</v>
      </c>
      <c r="CL94" s="1">
        <v>0.926418578623438</v>
      </c>
      <c r="CM94" s="1">
        <v>0.730985448864376</v>
      </c>
      <c r="CN94" s="1">
        <v>-0.24833228355217</v>
      </c>
      <c r="CO94" s="1">
        <v>-0.2731930216994</v>
      </c>
      <c r="CP94" s="1">
        <v>-0.299455863304333</v>
      </c>
      <c r="CQ94" s="1">
        <v>0.857902723328166</v>
      </c>
      <c r="CR94" s="1">
        <v>1.12915717737434</v>
      </c>
      <c r="CS94" s="1">
        <v>0.924225047364588</v>
      </c>
      <c r="CT94" s="1">
        <v>0.355290542806237</v>
      </c>
      <c r="CU94" s="1">
        <v>0.841066634176183</v>
      </c>
      <c r="CV94" s="1">
        <v>0.419726055667303</v>
      </c>
      <c r="CW94" s="1">
        <v>-0.403483963037348</v>
      </c>
      <c r="CX94" s="1">
        <v>-0.256682796389746</v>
      </c>
      <c r="CY94" s="1">
        <v>-0.313021219081053</v>
      </c>
      <c r="CZ94" s="1">
        <v>1.01289236261651</v>
      </c>
      <c r="DA94" s="1">
        <v>1.0035923080766</v>
      </c>
      <c r="DB94" s="1">
        <v>0.893526959459843</v>
      </c>
      <c r="DC94" s="1">
        <v>0.77793045671036</v>
      </c>
      <c r="DD94" s="1">
        <v>0.839701870739088</v>
      </c>
      <c r="DE94" s="1">
        <v>0.450793672364595</v>
      </c>
      <c r="DF94" s="1">
        <v>-0.119588590930903</v>
      </c>
      <c r="DG94" s="1">
        <v>-0.207902045992037</v>
      </c>
      <c r="DH94" s="1">
        <v>-0.157221625985934</v>
      </c>
      <c r="DI94" s="1">
        <v>0.526214998893687</v>
      </c>
      <c r="DJ94" s="1">
        <v>0.560669216330451</v>
      </c>
      <c r="DK94" s="1">
        <v>0.560208749017196</v>
      </c>
      <c r="DL94" s="1">
        <v>0.272872991605503</v>
      </c>
      <c r="DM94" s="1">
        <v>0.206707806357437</v>
      </c>
      <c r="DN94" s="1">
        <v>0.250164338038937</v>
      </c>
      <c r="DO94" s="1">
        <v>-0.222036872248493</v>
      </c>
      <c r="DP94" s="1">
        <v>-0.200503829699745</v>
      </c>
      <c r="DQ94" s="1">
        <v>-0.193749416455077</v>
      </c>
      <c r="DR94" s="1">
        <v>0.755241869781373</v>
      </c>
      <c r="DS94" s="1">
        <v>0.658107937863096</v>
      </c>
      <c r="DT94" s="1">
        <v>0.683185241336903</v>
      </c>
      <c r="DU94" s="1">
        <v>0.311623811152997</v>
      </c>
      <c r="DV94" s="1">
        <v>0.192401292751793</v>
      </c>
      <c r="DW94" s="1">
        <v>0.261785140278508</v>
      </c>
      <c r="DX94" s="1">
        <v>-0.150685751917931</v>
      </c>
      <c r="DY94" s="1">
        <v>-0.193198952758857</v>
      </c>
      <c r="DZ94" s="1">
        <v>-0.186598762477899</v>
      </c>
      <c r="EA94" s="1">
        <v>0.719560711858917</v>
      </c>
      <c r="EB94" s="1">
        <v>0.732127130692098</v>
      </c>
      <c r="EC94" s="1">
        <v>0.749857296443084</v>
      </c>
      <c r="ED94" s="1">
        <v>0.279973395919679</v>
      </c>
      <c r="EE94" s="1">
        <v>0.271651528407108</v>
      </c>
      <c r="EF94" s="1">
        <v>0.201932919200914</v>
      </c>
      <c r="EG94" s="1">
        <v>-0.173203534028128</v>
      </c>
      <c r="EH94" s="1">
        <v>-0.205566812837452</v>
      </c>
      <c r="EI94" s="1">
        <v>-0.148044675174132</v>
      </c>
      <c r="EJ94" s="1">
        <v>0.76601203788257</v>
      </c>
      <c r="EK94" s="1">
        <v>0.796132872461331</v>
      </c>
      <c r="EL94" s="1">
        <v>0.752790122569173</v>
      </c>
      <c r="EM94" s="1">
        <v>0.338316678845407</v>
      </c>
      <c r="EN94" s="1">
        <v>0.245604729467117</v>
      </c>
      <c r="EO94" s="1">
        <v>0.328832716469449</v>
      </c>
      <c r="EP94" s="1">
        <v>-0.210213458573144</v>
      </c>
      <c r="EQ94" s="1">
        <v>-0.139738201827644</v>
      </c>
      <c r="ER94" s="1">
        <v>-0.247890058792685</v>
      </c>
      <c r="ES94" s="1">
        <v>0.587703397746239</v>
      </c>
      <c r="ET94" s="1">
        <v>0.526616202567115</v>
      </c>
      <c r="EU94" s="1">
        <v>0.657408609868081</v>
      </c>
      <c r="EV94" s="1">
        <v>0.244141234187017</v>
      </c>
      <c r="EW94" s="1">
        <v>0.197250300778</v>
      </c>
      <c r="EX94" s="1">
        <v>0.244274450101114</v>
      </c>
      <c r="EY94" s="1">
        <v>-0.247419285287306</v>
      </c>
      <c r="EZ94" s="1">
        <v>-0.184821767735101</v>
      </c>
      <c r="FA94" s="1">
        <v>-0.19087035402974</v>
      </c>
      <c r="FB94" s="1">
        <v>0.810210261172383</v>
      </c>
      <c r="FC94" s="1">
        <v>0.686582842621496</v>
      </c>
      <c r="FD94" s="1">
        <v>0.707371243614305</v>
      </c>
      <c r="FE94" s="1">
        <v>0.310618593454292</v>
      </c>
      <c r="FF94" s="1">
        <v>0.156713834694987</v>
      </c>
      <c r="FG94" s="1">
        <v>0.222436528346907</v>
      </c>
      <c r="FH94" s="1">
        <v>-0.281302249109194</v>
      </c>
      <c r="FI94" s="1">
        <v>-0.468182658598239</v>
      </c>
      <c r="FJ94" s="1">
        <v>-0.547030402726248</v>
      </c>
      <c r="FK94" s="1">
        <v>0.716122997187048</v>
      </c>
      <c r="FL94" s="1">
        <v>1.32580982270323</v>
      </c>
      <c r="FM94" s="1">
        <v>1.23464036796409</v>
      </c>
      <c r="FN94" s="1">
        <v>0.590988703642627</v>
      </c>
      <c r="FO94" s="1">
        <v>0.926807507303314</v>
      </c>
      <c r="FP94" s="1">
        <v>0.794735055238757</v>
      </c>
      <c r="FQ94" s="1">
        <v>-0.222409378935291</v>
      </c>
      <c r="FR94" s="1">
        <v>-0.342334299160934</v>
      </c>
      <c r="FS94" s="1">
        <v>-0.463889201357913</v>
      </c>
      <c r="FT94" s="1">
        <v>0.747410684283331</v>
      </c>
      <c r="FU94" s="1">
        <v>1.06834002064143</v>
      </c>
      <c r="FV94" s="1">
        <v>1.1775771186456</v>
      </c>
      <c r="FW94" s="1">
        <v>0.330528083420108</v>
      </c>
      <c r="FX94" s="1">
        <v>0.796070053194246</v>
      </c>
      <c r="FY94" s="1">
        <v>0.67810678439847</v>
      </c>
      <c r="FZ94" s="1">
        <v>-0.187497864977254</v>
      </c>
      <c r="GA94" s="1">
        <v>-0.34770555181345</v>
      </c>
      <c r="GB94" s="1">
        <v>-0.435904223722542</v>
      </c>
      <c r="GC94" s="1">
        <v>0.673794554914078</v>
      </c>
      <c r="GD94" s="1">
        <v>1.09134628716067</v>
      </c>
      <c r="GE94" s="1">
        <v>1.10646655564298</v>
      </c>
      <c r="GF94" s="1">
        <v>0.249975228621966</v>
      </c>
      <c r="GG94" s="1">
        <v>0.670871342410609</v>
      </c>
      <c r="GH94" s="1">
        <v>0.542932861989324</v>
      </c>
      <c r="GI94" s="1">
        <v>-0.21541913205534</v>
      </c>
      <c r="GJ94" s="1">
        <v>-0.286073329144692</v>
      </c>
      <c r="GK94" s="1">
        <v>-0.45196759379288</v>
      </c>
      <c r="GL94" s="1">
        <v>0.835834336293175</v>
      </c>
      <c r="GM94" s="1">
        <v>1.09997191760815</v>
      </c>
      <c r="GN94" s="1">
        <v>1.13382660101012</v>
      </c>
      <c r="GO94" s="1">
        <v>0.374591559338988</v>
      </c>
      <c r="GP94" s="1">
        <v>0.700452522863679</v>
      </c>
      <c r="GQ94" s="1">
        <v>0.350214713345089</v>
      </c>
      <c r="GR94" s="1">
        <v>-0.244579717305123</v>
      </c>
      <c r="GS94" s="1">
        <v>-0.452678436768717</v>
      </c>
      <c r="GT94" s="1">
        <v>-0.510609969783709</v>
      </c>
      <c r="GU94" s="1">
        <v>0.637730375604282</v>
      </c>
      <c r="GV94" s="1">
        <v>1.34045893933788</v>
      </c>
      <c r="GW94" s="1">
        <v>1.37230676370041</v>
      </c>
      <c r="GX94" s="1">
        <v>0.415611827602055</v>
      </c>
      <c r="GY94" s="1">
        <v>1.01880679251226</v>
      </c>
      <c r="GZ94" s="1">
        <v>0.923167521662967</v>
      </c>
      <c r="HA94" s="1">
        <v>-0.263725086161433</v>
      </c>
      <c r="HB94" s="1">
        <v>-0.422015957687694</v>
      </c>
      <c r="HC94" s="1">
        <v>-0.476843713657439</v>
      </c>
      <c r="HD94" s="1">
        <v>0.893835731898653</v>
      </c>
      <c r="HE94" s="1">
        <v>1.25765428148683</v>
      </c>
      <c r="HF94" s="1">
        <v>1.17229214700617</v>
      </c>
      <c r="HG94" s="1">
        <v>0.458939336625754</v>
      </c>
      <c r="HH94" s="1">
        <v>0.722369878827581</v>
      </c>
      <c r="HI94" s="1">
        <v>0.581442584985572</v>
      </c>
      <c r="HJ94" s="1">
        <v>-0.595897522338639</v>
      </c>
      <c r="HK94" s="1">
        <v>-0.467703131523869</v>
      </c>
      <c r="HL94" s="1">
        <v>-0.482253639863259</v>
      </c>
      <c r="HM94" s="1">
        <v>1.31575453527216</v>
      </c>
      <c r="HN94" s="1">
        <v>1.29007435544752</v>
      </c>
      <c r="HO94" s="1">
        <v>1.2053243072772</v>
      </c>
      <c r="HP94" s="1">
        <v>0.803301047458586</v>
      </c>
      <c r="HQ94" s="1">
        <v>0.888727628530822</v>
      </c>
      <c r="HR94" s="1">
        <v>0.576746525917354</v>
      </c>
      <c r="HS94" s="1">
        <v>-0.236446263719848</v>
      </c>
      <c r="HT94" s="1">
        <v>-0.260465975399233</v>
      </c>
      <c r="HU94" s="1">
        <v>-0.244691968860045</v>
      </c>
      <c r="HV94" s="1">
        <v>0.992187988835504</v>
      </c>
      <c r="HW94" s="1">
        <v>0.991859466328747</v>
      </c>
      <c r="HX94" s="1">
        <v>0.889342578789571</v>
      </c>
      <c r="HY94" s="1">
        <v>0.519634003401041</v>
      </c>
      <c r="HZ94" s="1">
        <v>0.551392916215892</v>
      </c>
      <c r="IA94" s="1">
        <v>0.283760330968717</v>
      </c>
      <c r="IB94" s="1">
        <v>-0.203695269186053</v>
      </c>
      <c r="IC94" s="1">
        <v>-0.256329606919253</v>
      </c>
      <c r="ID94" s="1">
        <v>-0.157389153748075</v>
      </c>
      <c r="IE94" s="1">
        <v>0.883273036713128</v>
      </c>
      <c r="IF94" s="1">
        <v>0.928811422229507</v>
      </c>
      <c r="IG94" s="1">
        <v>0.844743576859152</v>
      </c>
      <c r="IH94" s="1">
        <v>0.554343926925972</v>
      </c>
      <c r="II94" s="1">
        <v>0.209324923506773</v>
      </c>
      <c r="IJ94" s="1">
        <v>0.351291258417507</v>
      </c>
      <c r="IK94" s="1">
        <v>-0.1011071511625</v>
      </c>
      <c r="IL94" s="1">
        <v>-0.124214768283898</v>
      </c>
      <c r="IM94" s="1">
        <v>-0.036281462893591</v>
      </c>
      <c r="IN94" s="1">
        <v>0.535948349062488</v>
      </c>
      <c r="IO94" s="1">
        <v>0.45519668539911</v>
      </c>
      <c r="IP94" s="1">
        <v>0.399563551117548</v>
      </c>
      <c r="IQ94" s="1">
        <v>0.379392310303678</v>
      </c>
      <c r="IR94" s="1">
        <v>0.140096592208133</v>
      </c>
      <c r="IS94" s="1">
        <v>0.220649903892176</v>
      </c>
      <c r="IT94" s="1">
        <v>-0.117609103559375</v>
      </c>
      <c r="IU94" s="1">
        <v>-0.215902315414787</v>
      </c>
      <c r="IV94" s="1">
        <v>-0.152796195946664</v>
      </c>
      <c r="IW94" s="1">
        <v>0.744393185573234</v>
      </c>
      <c r="IX94" s="1">
        <v>0.784099766267347</v>
      </c>
      <c r="IY94" s="1">
        <v>0.784573372600052</v>
      </c>
      <c r="IZ94" s="1">
        <v>0.341809312131762</v>
      </c>
      <c r="JA94" s="1">
        <v>0.324942815144162</v>
      </c>
      <c r="JB94" s="1">
        <v>0.257134671160022</v>
      </c>
      <c r="JC94" s="1">
        <v>-0.201767792353678</v>
      </c>
      <c r="JD94" s="1">
        <v>-0.0263909414794396</v>
      </c>
      <c r="JE94" s="1">
        <v>-0.105938785409093</v>
      </c>
      <c r="JF94" s="1">
        <v>0.83691962551891</v>
      </c>
      <c r="JG94" s="1">
        <v>0.683998732115027</v>
      </c>
      <c r="JH94" s="1">
        <v>0.675780854481427</v>
      </c>
      <c r="JI94" s="1">
        <v>0.334566238144179</v>
      </c>
      <c r="JJ94" s="1">
        <v>0.359189416394228</v>
      </c>
      <c r="JK94" s="1">
        <v>0.340599882897886</v>
      </c>
      <c r="JL94" s="1">
        <v>-0.160655009375547</v>
      </c>
      <c r="JM94" s="1">
        <v>-0.101943222363896</v>
      </c>
      <c r="JN94" s="1">
        <v>-0.0821276770248001</v>
      </c>
      <c r="JO94" s="1">
        <v>0.605277282963978</v>
      </c>
      <c r="JP94" s="1">
        <v>0.507324617243645</v>
      </c>
      <c r="JQ94" s="1">
        <v>0.503721143404831</v>
      </c>
      <c r="JR94" s="1">
        <v>0.285893372438914</v>
      </c>
      <c r="JS94" s="1">
        <v>0.290787806393931</v>
      </c>
      <c r="JT94" s="1">
        <v>0.261778628203695</v>
      </c>
      <c r="JU94" s="1">
        <v>-0.196836074481996</v>
      </c>
      <c r="JV94" s="1">
        <v>-0.0935224846953363</v>
      </c>
      <c r="JW94" s="1">
        <v>-0.134963921102368</v>
      </c>
      <c r="JX94" s="1">
        <v>0.692511113060196</v>
      </c>
      <c r="JY94" s="1">
        <v>0.510695924592006</v>
      </c>
      <c r="JZ94" s="1">
        <v>0.608505985206517</v>
      </c>
      <c r="KA94" s="1">
        <v>0.233510485862306</v>
      </c>
      <c r="KB94" s="1">
        <v>0.285760787393266</v>
      </c>
      <c r="KC94" s="1">
        <v>0.25702147444374</v>
      </c>
      <c r="KD94" s="1">
        <v>-0.0173779472148795</v>
      </c>
      <c r="KE94" s="1">
        <v>-0.245445040108452</v>
      </c>
      <c r="KF94" s="1">
        <v>-0.31702868596893</v>
      </c>
      <c r="KG94" s="1">
        <v>0.452252292317495</v>
      </c>
      <c r="KH94" s="1">
        <v>1.09150769573633</v>
      </c>
      <c r="KI94" s="1">
        <v>1.00881747204869</v>
      </c>
      <c r="KJ94" s="1">
        <v>0.578467286507665</v>
      </c>
      <c r="KK94" s="1">
        <v>1.01679560519638</v>
      </c>
      <c r="KL94" s="1">
        <v>1.04000498030545</v>
      </c>
      <c r="KM94" s="1">
        <v>-0.179652450324796</v>
      </c>
      <c r="KN94" s="1">
        <v>-0.181967112315164</v>
      </c>
      <c r="KO94" s="1">
        <v>-0.231338187213629</v>
      </c>
      <c r="KP94" s="1">
        <v>0.647984784569595</v>
      </c>
      <c r="KQ94" s="1">
        <v>0.871024474498205</v>
      </c>
      <c r="KR94" s="1">
        <v>0.95836573528497</v>
      </c>
      <c r="KS94" s="1">
        <v>0.540916275969254</v>
      </c>
      <c r="KT94" s="1">
        <v>0.865358701583088</v>
      </c>
      <c r="KU94" s="1">
        <v>0.704888556624671</v>
      </c>
      <c r="KV94" s="1">
        <v>-0.210057098648371</v>
      </c>
      <c r="KW94" s="1">
        <v>-0.247478760289468</v>
      </c>
      <c r="KX94" s="1">
        <v>-0.160687825927844</v>
      </c>
      <c r="KY94" s="1">
        <v>0.719368954362175</v>
      </c>
      <c r="KZ94" s="1">
        <v>0.976021463618946</v>
      </c>
      <c r="LA94" s="1">
        <v>0.783523481366306</v>
      </c>
      <c r="LB94" s="1">
        <v>0.305903326750532</v>
      </c>
      <c r="LC94" s="1">
        <v>0.68359493007964</v>
      </c>
      <c r="LD94" s="1">
        <v>0.678936814788754</v>
      </c>
      <c r="LE94" s="1">
        <v>-0.249864946896386</v>
      </c>
      <c r="LF94" s="1">
        <v>-0.195164612088792</v>
      </c>
      <c r="LG94" s="1">
        <v>-0.214835669621059</v>
      </c>
      <c r="LH94" s="1">
        <v>0.927503839096421</v>
      </c>
      <c r="LI94" s="1">
        <v>0.816262250276853</v>
      </c>
      <c r="LJ94" s="1">
        <v>0.866116926465736</v>
      </c>
      <c r="LK94" s="1">
        <v>0.590429810593</v>
      </c>
      <c r="LL94" s="1">
        <v>0.469452578628576</v>
      </c>
      <c r="LM94" s="1">
        <v>0.523468751407092</v>
      </c>
      <c r="LN94" s="1">
        <v>-0.121938897082999</v>
      </c>
      <c r="LO94" s="1">
        <v>-0.258076308800668</v>
      </c>
      <c r="LP94" s="1">
        <v>-0.477205648496249</v>
      </c>
      <c r="LQ94" s="1">
        <v>0.520330276557198</v>
      </c>
      <c r="LR94" s="1">
        <v>0.987915396002067</v>
      </c>
      <c r="LS94" s="1">
        <v>1.25079827873302</v>
      </c>
      <c r="LT94" s="1">
        <v>0.411005891125587</v>
      </c>
      <c r="LU94" s="1">
        <v>1.10962663762057</v>
      </c>
      <c r="LV94" s="1">
        <v>0.809954406078814</v>
      </c>
      <c r="LW94" s="1">
        <v>-0.244660086840663</v>
      </c>
      <c r="LX94" s="1">
        <v>-0.211096483675388</v>
      </c>
      <c r="LY94" s="1">
        <v>-0.0473154927451798</v>
      </c>
      <c r="LZ94" s="1">
        <v>0.873491407732596</v>
      </c>
      <c r="MA94" s="1">
        <v>0.875187367569547</v>
      </c>
      <c r="MB94" s="1">
        <v>0.496684816074959</v>
      </c>
      <c r="MC94" s="1">
        <v>0.223993191536663</v>
      </c>
      <c r="MD94" s="1">
        <v>0.796343830570478</v>
      </c>
      <c r="ME94" s="1">
        <v>0.5566322035881</v>
      </c>
      <c r="MF94" s="1">
        <v>-0.128022588645196</v>
      </c>
      <c r="MG94" s="1">
        <v>-0.208531995827084</v>
      </c>
      <c r="MH94" s="1">
        <v>-0.105305475531943</v>
      </c>
      <c r="MI94" s="1">
        <v>0.768230951430789</v>
      </c>
      <c r="MJ94" s="1">
        <v>0.908618908737823</v>
      </c>
      <c r="MK94" s="1">
        <v>0.694296280410319</v>
      </c>
      <c r="ML94" s="1">
        <v>0.757153741242736</v>
      </c>
      <c r="MM94" s="1">
        <v>0.865651331069925</v>
      </c>
      <c r="MN94" s="1">
        <v>0.664678049365819</v>
      </c>
      <c r="MO94" s="1">
        <v>-0.00236429356088384</v>
      </c>
      <c r="MP94" s="1">
        <v>-0.0359140194588339</v>
      </c>
      <c r="MQ94" s="1">
        <v>-0.0815252369198485</v>
      </c>
      <c r="MR94" s="1">
        <v>0.692845479235445</v>
      </c>
      <c r="MS94" s="1">
        <v>0.737153593747874</v>
      </c>
      <c r="MT94" s="1">
        <v>0.740074644844009</v>
      </c>
      <c r="MU94" s="1">
        <v>0.549826119617847</v>
      </c>
      <c r="MV94" s="1">
        <v>0.412894676142531</v>
      </c>
      <c r="MW94" s="1">
        <v>0.426659971654469</v>
      </c>
      <c r="MX94" s="1">
        <v>-0.0631905564291552</v>
      </c>
      <c r="MY94" s="1">
        <v>-0.100352016565606</v>
      </c>
      <c r="MZ94" s="1">
        <v>-0.116241987827203</v>
      </c>
      <c r="NA94" s="1">
        <v>0.431143031101494</v>
      </c>
      <c r="NB94" s="1">
        <v>0.494971596106805</v>
      </c>
      <c r="NC94" s="1">
        <v>0.485445788988514</v>
      </c>
      <c r="ND94" s="1">
        <v>0.253453374437789</v>
      </c>
      <c r="NE94" s="1">
        <v>0.272877064463771</v>
      </c>
      <c r="NF94" s="1">
        <v>0.245042361284607</v>
      </c>
      <c r="NG94" s="1">
        <v>-0.0788548171762016</v>
      </c>
      <c r="NH94" s="1">
        <v>-0.0972594349626436</v>
      </c>
      <c r="NI94" s="1">
        <v>-0.0681343822415686</v>
      </c>
      <c r="NJ94" s="1">
        <v>0.536528355872421</v>
      </c>
      <c r="NK94" s="1">
        <v>0.64376003699308</v>
      </c>
      <c r="NL94" s="1">
        <v>0.475083589373909</v>
      </c>
      <c r="NM94" s="1">
        <v>0.27384624544132</v>
      </c>
      <c r="NN94" s="1">
        <v>0.314568499411375</v>
      </c>
      <c r="NO94" s="1">
        <v>0.195412728210726</v>
      </c>
      <c r="NP94" s="1">
        <v>-0.0960041325021308</v>
      </c>
      <c r="NQ94" s="1">
        <v>-0.141604672826157</v>
      </c>
      <c r="NR94" s="1">
        <v>-0.095018076708196</v>
      </c>
      <c r="NS94" s="1">
        <v>0.690371912125805</v>
      </c>
      <c r="NT94" s="1">
        <v>0.698064167957554</v>
      </c>
      <c r="NU94" s="1">
        <v>0.645806081217559</v>
      </c>
      <c r="NV94" s="1">
        <v>0.372107841739434</v>
      </c>
      <c r="NW94" s="1">
        <v>0.313388738346941</v>
      </c>
      <c r="NX94" s="1">
        <v>0.223208958368807</v>
      </c>
      <c r="NY94" s="1">
        <v>-0.044218226907718</v>
      </c>
      <c r="NZ94" s="1">
        <v>-0.246401875597859</v>
      </c>
      <c r="OA94" s="1">
        <v>-0.402810772654342</v>
      </c>
      <c r="OB94" s="1">
        <v>0.434018144178801</v>
      </c>
      <c r="OC94" s="1">
        <v>1.10487143918134</v>
      </c>
      <c r="OD94" s="1">
        <v>0.931759732598492</v>
      </c>
      <c r="OE94" s="1">
        <v>0.464421867629215</v>
      </c>
      <c r="OF94" s="1">
        <v>1.12655777393468</v>
      </c>
      <c r="OG94" s="1">
        <v>0.673587514778762</v>
      </c>
      <c r="OH94" s="1">
        <v>-0.0508377232919424</v>
      </c>
      <c r="OI94" s="1">
        <v>-0.247014569337809</v>
      </c>
      <c r="OJ94" s="1">
        <v>-0.211830054003613</v>
      </c>
      <c r="OK94" s="1">
        <v>0.533875201959305</v>
      </c>
      <c r="OL94" s="1">
        <v>1.05077590648706</v>
      </c>
      <c r="OM94" s="1">
        <v>1.11364015942074</v>
      </c>
      <c r="ON94" s="1">
        <v>0.614237086308404</v>
      </c>
      <c r="OO94" s="1">
        <v>0.750720314954948</v>
      </c>
      <c r="OP94" s="1">
        <v>0.822220945722202</v>
      </c>
      <c r="OQ94" s="1">
        <v>-0.199388684563665</v>
      </c>
      <c r="OR94" s="1">
        <v>-0.190394199710758</v>
      </c>
      <c r="OS94" s="1">
        <v>-0.361879441859887</v>
      </c>
      <c r="OT94" s="1">
        <v>0.796675678837381</v>
      </c>
      <c r="OU94" s="1">
        <v>1.06280999375679</v>
      </c>
      <c r="OV94" s="1">
        <v>1.13378699750616</v>
      </c>
      <c r="OW94" s="1">
        <v>0.453041957292689</v>
      </c>
      <c r="OX94" s="1">
        <v>0.871423087437383</v>
      </c>
      <c r="OY94" s="1">
        <v>0.699906404967588</v>
      </c>
      <c r="OZ94" s="1">
        <v>-0.219886840447843</v>
      </c>
      <c r="PA94" s="1">
        <v>-0.169489891080841</v>
      </c>
      <c r="PB94" s="1">
        <v>-0.198388700710525</v>
      </c>
      <c r="PC94" s="1">
        <v>0.969161615038647</v>
      </c>
      <c r="PD94" s="1">
        <v>0.946853388986964</v>
      </c>
      <c r="PE94" s="1">
        <v>1.00387127375983</v>
      </c>
      <c r="PF94" s="1">
        <v>0.58484014982347</v>
      </c>
      <c r="PG94" s="1">
        <v>0.600674744525454</v>
      </c>
      <c r="PH94" s="1">
        <v>0.558191556406742</v>
      </c>
      <c r="PI94" s="1">
        <v>-0.0700857692258321</v>
      </c>
      <c r="PJ94" s="1">
        <v>-0.223353358266695</v>
      </c>
      <c r="PK94" s="1">
        <v>-0.446691756145507</v>
      </c>
      <c r="PL94" s="1">
        <v>0.384869105823576</v>
      </c>
      <c r="PM94" s="1">
        <v>1.11605427587636</v>
      </c>
      <c r="PN94" s="1">
        <v>1.27301088401672</v>
      </c>
      <c r="PO94" s="1">
        <v>0.45149366879566</v>
      </c>
      <c r="PP94" s="1">
        <v>1.00669941392825</v>
      </c>
      <c r="PQ94" s="1">
        <v>0.808175724694595</v>
      </c>
      <c r="PR94" s="1">
        <v>-0.180844224907559</v>
      </c>
      <c r="PS94" s="1">
        <v>-0.318885218296123</v>
      </c>
      <c r="PT94" s="1">
        <v>-0.168804965722524</v>
      </c>
      <c r="PU94" s="1">
        <v>0.968989754449031</v>
      </c>
      <c r="PV94" s="1">
        <v>1.10120390564073</v>
      </c>
      <c r="PW94" s="1">
        <v>0.884718466463259</v>
      </c>
      <c r="PX94" s="1">
        <v>0.493258802320587</v>
      </c>
      <c r="PY94" s="1">
        <v>0.547656565372774</v>
      </c>
      <c r="PZ94" s="1">
        <v>0.369957073109971</v>
      </c>
      <c r="QA94" s="1">
        <v>-0.227627892781509</v>
      </c>
      <c r="QB94" s="1">
        <v>-0.13505068781775</v>
      </c>
      <c r="QC94" s="1">
        <v>-0.222549472068763</v>
      </c>
      <c r="QD94" s="1">
        <v>1.04041168910109</v>
      </c>
      <c r="QE94" s="1">
        <v>0.914503772828186</v>
      </c>
      <c r="QF94" s="1">
        <v>1.02806825929098</v>
      </c>
      <c r="QG94" s="1">
        <v>0.526096410650394</v>
      </c>
      <c r="QH94" s="1">
        <v>0.497744740006116</v>
      </c>
      <c r="QI94" s="1">
        <v>0.4970839015096</v>
      </c>
      <c r="QJ94" s="1">
        <v>-0.0512786555860784</v>
      </c>
      <c r="QK94" s="1">
        <v>-0.0102255912293703</v>
      </c>
      <c r="QL94" s="1">
        <v>-0.0507263255579941</v>
      </c>
      <c r="QM94" s="1">
        <v>0.521757521255272</v>
      </c>
      <c r="QN94" s="1">
        <v>0.397189069687426</v>
      </c>
      <c r="QO94" s="1">
        <v>0.560657934537531</v>
      </c>
      <c r="QP94" s="1">
        <v>0.476113197674773</v>
      </c>
      <c r="QQ94" s="1">
        <v>0.239515847556189</v>
      </c>
      <c r="QR94" s="1">
        <v>0.440225867604307</v>
      </c>
      <c r="QS94" s="1">
        <v>-0.103691633524721</v>
      </c>
      <c r="QT94" s="1">
        <v>-0.110564143259875</v>
      </c>
      <c r="QU94" s="1">
        <v>-0.126579108354398</v>
      </c>
      <c r="QV94" s="1">
        <v>0.544219250373493</v>
      </c>
      <c r="QW94" s="1">
        <v>0.671196870516496</v>
      </c>
      <c r="QX94" s="1">
        <v>0.564045307128852</v>
      </c>
      <c r="QY94" s="1">
        <v>0.235850380399499</v>
      </c>
      <c r="QZ94" s="1">
        <v>0.390731660976117</v>
      </c>
      <c r="RA94" s="1">
        <v>0.226238307995071</v>
      </c>
      <c r="RB94" s="1">
        <v>-0.123513966461154</v>
      </c>
      <c r="RC94" s="1">
        <v>-0.104234979973848</v>
      </c>
      <c r="RD94" s="1">
        <v>-0.136654848670463</v>
      </c>
      <c r="RE94" s="1">
        <v>0.818506758721833</v>
      </c>
      <c r="RF94" s="1">
        <v>0.658656664255072</v>
      </c>
      <c r="RG94" s="1">
        <v>0.810414110757138</v>
      </c>
      <c r="RH94" s="1">
        <v>0.571512964612052</v>
      </c>
      <c r="RI94" s="1">
        <v>0.29530498554879</v>
      </c>
      <c r="RJ94" s="1">
        <v>0.432616628147628</v>
      </c>
      <c r="RK94" s="1">
        <v>-0.0351289089916334</v>
      </c>
      <c r="RL94" s="1">
        <v>-0.181029141387346</v>
      </c>
      <c r="RM94" s="1">
        <v>-0.157956183087382</v>
      </c>
      <c r="RN94" s="1">
        <v>0.638394426393784</v>
      </c>
      <c r="RO94" s="1">
        <v>0.930835771779034</v>
      </c>
      <c r="RP94" s="1">
        <v>0.8462418696337</v>
      </c>
      <c r="RQ94" s="1">
        <v>0.262271344626528</v>
      </c>
      <c r="RR94" s="1">
        <v>0.505299267629267</v>
      </c>
      <c r="RS94" s="1">
        <v>0.356703397710291</v>
      </c>
      <c r="RT94" s="1">
        <v>-0.10408147656548</v>
      </c>
      <c r="RU94" s="1">
        <v>-0.0475482010541031</v>
      </c>
      <c r="RV94" s="1">
        <v>-0.0985164315358948</v>
      </c>
      <c r="RW94" s="1">
        <v>0.55688405311327</v>
      </c>
      <c r="RX94" s="1">
        <v>0.551566317756336</v>
      </c>
      <c r="RY94" s="1">
        <v>0.534996010757913</v>
      </c>
      <c r="RZ94" s="1">
        <v>0.240920933753092</v>
      </c>
      <c r="SA94" s="1">
        <v>0.325806484708287</v>
      </c>
      <c r="SB94" s="1">
        <v>0.179485048114182</v>
      </c>
      <c r="SC94" s="1">
        <v>-0.10003199042004</v>
      </c>
      <c r="SD94" s="1">
        <v>-0.151168108354612</v>
      </c>
      <c r="SE94" s="1">
        <v>-0.111018307532748</v>
      </c>
      <c r="SF94" s="1">
        <v>0.675516280768731</v>
      </c>
      <c r="SG94" s="1">
        <v>0.795407080998168</v>
      </c>
      <c r="SH94" s="1">
        <v>0.657357078319564</v>
      </c>
      <c r="SI94" s="1">
        <v>0.283933309801129</v>
      </c>
      <c r="SJ94" s="1">
        <v>0.404659655451738</v>
      </c>
      <c r="SK94" s="1">
        <v>0.264714963930435</v>
      </c>
      <c r="SL94" s="1">
        <v>-0.023241298066043</v>
      </c>
      <c r="SM94" s="1">
        <v>-0.332970641094479</v>
      </c>
      <c r="SN94" s="1">
        <v>-0.362938766899916</v>
      </c>
      <c r="SO94" s="1">
        <v>0.536442748392776</v>
      </c>
      <c r="SP94" s="1">
        <v>0.95891655936107</v>
      </c>
      <c r="SQ94" s="1">
        <v>1.15297373168576</v>
      </c>
      <c r="SR94" s="1">
        <v>0.768276709932861</v>
      </c>
      <c r="SS94" s="1">
        <v>1.13615597988704</v>
      </c>
      <c r="ST94" s="1">
        <v>1.19356358216258</v>
      </c>
      <c r="SU94" s="1">
        <v>-0.170239623367107</v>
      </c>
      <c r="SV94" s="1">
        <v>-0.188639307119104</v>
      </c>
      <c r="SW94" s="1">
        <v>-0.13698891898756</v>
      </c>
      <c r="SX94" s="1">
        <v>0.586908642510377</v>
      </c>
      <c r="SY94" s="1">
        <v>1.03349819525584</v>
      </c>
      <c r="SZ94" s="1">
        <v>0.761888643232001</v>
      </c>
      <c r="TA94" s="1">
        <v>0.576149597882497</v>
      </c>
      <c r="TB94" s="1">
        <v>0.903074051897786</v>
      </c>
      <c r="TC94" s="1">
        <v>1.04244594649808</v>
      </c>
      <c r="TD94" s="1">
        <v>-0.208259026260051</v>
      </c>
      <c r="TE94" s="1">
        <v>-0.285905683346717</v>
      </c>
      <c r="TF94" s="1">
        <v>-0.331150247566122</v>
      </c>
      <c r="TG94" s="1">
        <v>0.844957891335187</v>
      </c>
      <c r="TH94" s="1">
        <v>1.19725952213819</v>
      </c>
      <c r="TI94" s="1">
        <v>1.15068754358229</v>
      </c>
      <c r="TJ94" s="1">
        <v>0.643066979981793</v>
      </c>
      <c r="TK94" s="1">
        <v>0.946139920063778</v>
      </c>
      <c r="TL94" s="1">
        <v>0.887108998714126</v>
      </c>
      <c r="TM94" s="1">
        <v>-0.253776503795492</v>
      </c>
      <c r="TN94" s="1">
        <v>-0.298907153478614</v>
      </c>
      <c r="TO94" s="1">
        <v>-0.299069911257718</v>
      </c>
      <c r="TP94" s="1">
        <v>0.99626418816448</v>
      </c>
      <c r="TQ94" s="1">
        <v>1.20696897148466</v>
      </c>
      <c r="TR94" s="1">
        <v>1.14602600041435</v>
      </c>
      <c r="TS94" s="1">
        <v>0.653149918746624</v>
      </c>
      <c r="TT94" s="1">
        <v>0.844153279196663</v>
      </c>
      <c r="TU94" s="1">
        <v>0.820565464534912</v>
      </c>
      <c r="TV94" s="1">
        <v>-0.257602725245846</v>
      </c>
      <c r="TW94" s="1">
        <v>-0.325732099254584</v>
      </c>
      <c r="TX94" s="1">
        <v>-0.260054292400018</v>
      </c>
      <c r="TY94" s="1">
        <v>0.85410742744628</v>
      </c>
      <c r="TZ94" s="1">
        <v>1.20789649166929</v>
      </c>
      <c r="UA94" s="1">
        <v>1.01792473514318</v>
      </c>
      <c r="UB94" s="1">
        <v>0.797821852676774</v>
      </c>
      <c r="UC94" s="1">
        <v>1.09071961632614</v>
      </c>
      <c r="UD94" s="1">
        <v>0.922145984939821</v>
      </c>
      <c r="UE94" s="1">
        <v>-0.24007032730528</v>
      </c>
      <c r="UF94" s="1">
        <v>-0.211436495869375</v>
      </c>
      <c r="UG94" s="1">
        <v>-0.234422640580078</v>
      </c>
      <c r="UH94" s="1">
        <v>0.921006838882329</v>
      </c>
      <c r="UI94" s="1">
        <v>1.12711933288047</v>
      </c>
      <c r="UJ94" s="1">
        <v>0.9799595705025</v>
      </c>
      <c r="UK94" s="1">
        <v>0.744653004701135</v>
      </c>
      <c r="UL94" s="1">
        <v>0.920762499883726</v>
      </c>
      <c r="UM94" s="1">
        <v>0.873418454141187</v>
      </c>
      <c r="UN94" s="1">
        <v>-0.157846139167737</v>
      </c>
      <c r="UO94" s="1">
        <v>-0.0743678787825435</v>
      </c>
      <c r="UP94" s="1">
        <v>-0.260756963850836</v>
      </c>
      <c r="UQ94" s="1">
        <v>0.909886296356102</v>
      </c>
      <c r="UR94" s="1">
        <v>0.900781350283911</v>
      </c>
      <c r="US94" s="1">
        <v>1.11180282161882</v>
      </c>
      <c r="UT94" s="1">
        <v>0.547562655932152</v>
      </c>
      <c r="UU94" s="1">
        <v>0.574138234341467</v>
      </c>
      <c r="UV94" s="1">
        <v>0.640166262053279</v>
      </c>
      <c r="UW94" s="1">
        <v>-9.35063458633259E-4</v>
      </c>
      <c r="UX94" s="1">
        <v>-0.0664656999870923</v>
      </c>
      <c r="UY94" s="1">
        <v>-0.042656493273444</v>
      </c>
      <c r="UZ94" s="1">
        <v>0.39468626178458</v>
      </c>
      <c r="VA94" s="1">
        <v>0.393008949714964</v>
      </c>
      <c r="VB94" s="1">
        <v>0.457893164443202</v>
      </c>
      <c r="VC94" s="1">
        <v>0.407166335636027</v>
      </c>
      <c r="VD94" s="1">
        <v>0.206170925944337</v>
      </c>
      <c r="VE94" s="1">
        <v>0.404863706466268</v>
      </c>
      <c r="VF94" s="1">
        <v>-0.180663820019896</v>
      </c>
      <c r="VG94" s="1">
        <v>-0.110958594303237</v>
      </c>
      <c r="VH94" s="1">
        <v>-0.148893737687477</v>
      </c>
      <c r="VI94" s="1">
        <v>0.689020704350547</v>
      </c>
      <c r="VJ94" s="1">
        <v>0.585050882123143</v>
      </c>
      <c r="VK94" s="1">
        <v>0.568640617746554</v>
      </c>
      <c r="VL94" s="1">
        <v>0.214373479881417</v>
      </c>
      <c r="VM94" s="1">
        <v>0.280356703305893</v>
      </c>
      <c r="VN94" s="1">
        <v>0.148374746587993</v>
      </c>
      <c r="VO94" s="1">
        <v>-0.115429709637265</v>
      </c>
      <c r="VP94" s="1">
        <v>-0.0421968726233343</v>
      </c>
      <c r="VQ94" s="1">
        <v>-0.181187316863972</v>
      </c>
      <c r="VR94" s="1">
        <v>0.954585723615787</v>
      </c>
      <c r="VS94" s="1">
        <v>0.69401825627354</v>
      </c>
      <c r="VT94" s="1">
        <v>0.819397542175477</v>
      </c>
      <c r="VU94" s="1">
        <v>0.775606295548828</v>
      </c>
      <c r="VV94" s="1">
        <v>0.286372187943235</v>
      </c>
      <c r="VW94" s="1">
        <v>0.436433064225974</v>
      </c>
      <c r="VX94" s="1">
        <v>-0.200143998767593</v>
      </c>
      <c r="VY94" s="1">
        <v>-0.110546893616407</v>
      </c>
      <c r="VZ94" s="1">
        <v>-0.175279965585965</v>
      </c>
      <c r="WA94" s="1">
        <v>0.675515898132981</v>
      </c>
      <c r="WB94" s="1">
        <v>0.603659875750961</v>
      </c>
      <c r="WC94" s="1">
        <v>0.582013589546205</v>
      </c>
      <c r="WD94" s="1">
        <v>0.307108816368648</v>
      </c>
      <c r="WE94" s="1">
        <v>0.355102787482824</v>
      </c>
      <c r="WF94" s="1">
        <v>0.167637452651317</v>
      </c>
      <c r="WG94" s="1">
        <v>-0.283583703878347</v>
      </c>
      <c r="WH94" s="1">
        <v>-0.163326942528303</v>
      </c>
      <c r="WI94" s="1">
        <v>-0.282892792284014</v>
      </c>
      <c r="WJ94" s="1">
        <v>0.894787628164116</v>
      </c>
      <c r="WK94" s="1">
        <v>0.88863170687453</v>
      </c>
      <c r="WL94" s="1">
        <v>0.875173809458569</v>
      </c>
      <c r="WM94" s="1">
        <v>0.326335426549475</v>
      </c>
      <c r="WN94" s="1">
        <v>0.470550274250717</v>
      </c>
      <c r="WO94" s="1">
        <v>0.281257446032452</v>
      </c>
      <c r="WP94" s="1">
        <v>-0.124983651205513</v>
      </c>
      <c r="WQ94" s="1">
        <v>-0.19838115792057</v>
      </c>
      <c r="WR94" s="1">
        <v>-0.383937312386656</v>
      </c>
      <c r="WS94" s="1">
        <v>0.482724695962279</v>
      </c>
      <c r="WT94" s="1">
        <v>0.984877262681568</v>
      </c>
      <c r="WU94" s="1">
        <v>1.13302316580155</v>
      </c>
      <c r="WV94" s="1">
        <v>0.284918288277992</v>
      </c>
      <c r="WW94" s="1">
        <v>0.944985433910127</v>
      </c>
      <c r="WX94" s="1">
        <v>0.66074282912985</v>
      </c>
      <c r="WY94" s="1">
        <v>-0.15473939432471</v>
      </c>
      <c r="WZ94" s="1">
        <v>-0.267161413019923</v>
      </c>
      <c r="XA94" s="1">
        <v>-0.18253738898291</v>
      </c>
      <c r="XB94" s="1">
        <v>0.922441551033434</v>
      </c>
      <c r="XC94" s="1">
        <v>1.01321334285562</v>
      </c>
      <c r="XD94" s="1">
        <v>0.954586071785546</v>
      </c>
      <c r="XE94" s="1">
        <v>0.777636831006933</v>
      </c>
      <c r="XF94" s="1">
        <v>0.511672100912652</v>
      </c>
      <c r="XG94" s="1">
        <v>0.506244956606068</v>
      </c>
      <c r="XH94" s="1">
        <v>-0.228107157647891</v>
      </c>
      <c r="XI94" s="1">
        <v>-0.176375756819533</v>
      </c>
      <c r="XJ94" s="1">
        <v>-0.28628760657194</v>
      </c>
      <c r="XK94" s="1">
        <v>0.894875361439939</v>
      </c>
      <c r="XL94" s="1">
        <v>0.999926372784568</v>
      </c>
      <c r="XM94" s="1">
        <v>1.08315263695992</v>
      </c>
      <c r="XN94" s="1">
        <v>0.492136885730874</v>
      </c>
      <c r="XO94" s="1">
        <v>0.955507849733353</v>
      </c>
      <c r="XP94" s="1">
        <v>0.610070514956826</v>
      </c>
      <c r="XQ94" s="1">
        <v>-0.135474018939263</v>
      </c>
      <c r="XR94" s="1">
        <v>-0.123567522795771</v>
      </c>
      <c r="XS94" s="1">
        <v>-0.1861754479575</v>
      </c>
      <c r="XT94" s="1">
        <v>0.769610737439822</v>
      </c>
      <c r="XU94" s="1">
        <v>0.926107882570142</v>
      </c>
      <c r="XV94" s="1">
        <v>0.902143901169391</v>
      </c>
      <c r="XW94" s="1">
        <v>0.343541195274894</v>
      </c>
      <c r="XX94" s="1">
        <v>0.732407000882202</v>
      </c>
      <c r="XY94" s="1">
        <v>0.324492956308195</v>
      </c>
      <c r="XZ94" s="1">
        <v>-0.110202581706304</v>
      </c>
      <c r="YA94" s="1">
        <v>-0.369575070260096</v>
      </c>
      <c r="YB94" s="1">
        <v>-0.312617460640191</v>
      </c>
      <c r="YC94" s="1">
        <v>0.638062785208963</v>
      </c>
      <c r="YD94" s="1">
        <v>1.17874443910311</v>
      </c>
      <c r="YE94" s="1">
        <v>1.08865760821355</v>
      </c>
      <c r="YF94" s="1">
        <v>0.528110229613504</v>
      </c>
      <c r="YG94" s="1">
        <v>0.669996006335116</v>
      </c>
      <c r="YH94" s="1">
        <v>0.709381049145409</v>
      </c>
      <c r="YI94" s="1">
        <v>-0.198201830206216</v>
      </c>
      <c r="YJ94" s="1">
        <v>-0.328469368274465</v>
      </c>
      <c r="YK94" s="1">
        <v>-0.21186984484513</v>
      </c>
      <c r="YL94" s="1">
        <v>0.897981541354536</v>
      </c>
      <c r="YM94" s="1">
        <v>1.05387695937394</v>
      </c>
      <c r="YN94" s="1">
        <v>0.999424354864233</v>
      </c>
      <c r="YO94" s="1">
        <v>0.651586401159884</v>
      </c>
      <c r="YP94" s="1">
        <v>0.410382772744111</v>
      </c>
      <c r="YQ94" s="1">
        <v>0.579100218594308</v>
      </c>
      <c r="YR94" s="1">
        <v>-0.376000391520404</v>
      </c>
      <c r="YS94" s="1">
        <v>-0.236133544276843</v>
      </c>
      <c r="YT94" s="1">
        <v>-0.279190307281609</v>
      </c>
      <c r="YU94" s="1">
        <v>1.10237528744177</v>
      </c>
      <c r="YV94" s="1">
        <v>1.06982774619043</v>
      </c>
      <c r="YW94" s="1">
        <v>1.06517870526786</v>
      </c>
      <c r="YX94" s="1">
        <v>0.676166829874683</v>
      </c>
      <c r="YY94" s="1">
        <v>0.777149675256646</v>
      </c>
      <c r="YZ94" s="1">
        <v>0.513352391822343</v>
      </c>
      <c r="ZA94" s="1">
        <v>-0.109421217570044</v>
      </c>
      <c r="ZB94" s="1">
        <v>-0.131545200139659</v>
      </c>
      <c r="ZC94" s="1">
        <v>-0.172431405882354</v>
      </c>
      <c r="ZD94" s="1">
        <v>0.75173525251009</v>
      </c>
      <c r="ZE94" s="1">
        <v>0.913683003597019</v>
      </c>
      <c r="ZF94" s="1">
        <v>0.97701716671979</v>
      </c>
      <c r="ZG94" s="1">
        <v>0.225162571513345</v>
      </c>
      <c r="ZH94" s="1">
        <v>0.701039216180385</v>
      </c>
      <c r="ZI94" s="1">
        <v>0.353161783834325</v>
      </c>
      <c r="ZJ94" s="1">
        <v>-0.0837682150243192</v>
      </c>
      <c r="ZK94" s="1">
        <v>-0.102014128977079</v>
      </c>
      <c r="ZL94" s="1">
        <v>-0.203971282753306</v>
      </c>
      <c r="ZM94" s="1">
        <v>0.99717600311148</v>
      </c>
      <c r="ZN94" s="1">
        <v>0.773519255987703</v>
      </c>
      <c r="ZO94" s="1">
        <v>0.971003375855773</v>
      </c>
      <c r="ZP94" s="1">
        <v>0.514547239156573</v>
      </c>
      <c r="ZQ94" s="1">
        <v>0.427826527913914</v>
      </c>
      <c r="ZR94" s="1">
        <v>0.299318774132792</v>
      </c>
      <c r="ZS94" s="1">
        <v>-0.176431461517071</v>
      </c>
      <c r="ZT94" s="1">
        <v>-0.218735868251533</v>
      </c>
      <c r="ZU94" s="1">
        <v>-0.176404116393271</v>
      </c>
      <c r="ZV94" s="1">
        <v>0.587677184253278</v>
      </c>
      <c r="ZW94" s="1">
        <v>0.643324045787733</v>
      </c>
      <c r="ZX94" s="1">
        <v>0.596300012450065</v>
      </c>
      <c r="ZY94" s="1">
        <v>0.233201693389043</v>
      </c>
      <c r="ZZ94" s="1">
        <v>0.0553087633878156</v>
      </c>
      <c r="AAA94" s="1">
        <v>0.178701950436351</v>
      </c>
      <c r="AAB94" s="1">
        <v>-0.285283566026329</v>
      </c>
      <c r="AAC94" s="1">
        <v>-0.214371526930815</v>
      </c>
      <c r="AAD94" s="1">
        <v>-0.267887332813024</v>
      </c>
      <c r="AAE94" s="1">
        <v>0.854047681883363</v>
      </c>
      <c r="AAF94" s="1">
        <v>0.786940681698124</v>
      </c>
      <c r="AAG94" s="1">
        <v>0.823277612802901</v>
      </c>
      <c r="AAH94" s="1">
        <v>0.162856340468302</v>
      </c>
      <c r="AAI94" s="1">
        <v>0.264259367669231</v>
      </c>
      <c r="AAJ94" s="1">
        <v>0.110732003820288</v>
      </c>
      <c r="AAK94" s="1">
        <v>-0.221012290999588</v>
      </c>
      <c r="AAL94" s="1">
        <v>-0.267193366225567</v>
      </c>
      <c r="AAM94" s="1">
        <v>-0.193159663727211</v>
      </c>
      <c r="AAN94" s="1">
        <v>0.847436756013485</v>
      </c>
      <c r="AAO94" s="1">
        <v>0.798455485894886</v>
      </c>
      <c r="AAP94" s="1">
        <v>0.790961509687404</v>
      </c>
      <c r="AAQ94" s="1">
        <v>0.320808001629202</v>
      </c>
      <c r="AAR94" s="1">
        <v>0.0846699213799091</v>
      </c>
      <c r="AAS94" s="1">
        <v>0.242249189227928</v>
      </c>
      <c r="AAT94" s="1">
        <v>-0.232463627905659</v>
      </c>
      <c r="AAU94" s="1">
        <v>-0.325475327319259</v>
      </c>
      <c r="AAV94" s="1">
        <v>-0.304544911770325</v>
      </c>
      <c r="AAW94" s="1">
        <v>0.919041048114463</v>
      </c>
      <c r="AAX94" s="1">
        <v>0.885978346544106</v>
      </c>
      <c r="AAY94" s="1">
        <v>0.952959334623412</v>
      </c>
      <c r="AAZ94" s="1">
        <v>0.399856761972851</v>
      </c>
      <c r="ABA94" s="1">
        <v>0.221215782372843</v>
      </c>
      <c r="ABB94" s="1">
        <v>0.267947798778935</v>
      </c>
      <c r="ABC94" s="1">
        <v>-0.170105162028126</v>
      </c>
      <c r="ABD94" s="1">
        <v>-0.269244168457987</v>
      </c>
      <c r="ABE94" s="1">
        <v>-0.206474182769756</v>
      </c>
      <c r="ABF94" s="1">
        <v>0.703180967444536</v>
      </c>
      <c r="ABG94" s="1">
        <v>0.785807702453269</v>
      </c>
      <c r="ABH94" s="1">
        <v>0.755697832489004</v>
      </c>
      <c r="ABI94" s="1">
        <v>0.244301193214431</v>
      </c>
      <c r="ABJ94" s="1">
        <v>0.088200048017179</v>
      </c>
      <c r="ABK94" s="1">
        <v>0.240649795005459</v>
      </c>
      <c r="ABL94" s="1">
        <v>-0.229877822384456</v>
      </c>
      <c r="ABM94" s="1">
        <v>-0.296616011789015</v>
      </c>
      <c r="ABN94" s="1">
        <v>-0.275133473074261</v>
      </c>
      <c r="ABO94" s="1">
        <v>0.869486905635996</v>
      </c>
      <c r="ABP94" s="1">
        <v>0.884887707650113</v>
      </c>
      <c r="ABQ94" s="1">
        <v>0.999320298474369</v>
      </c>
      <c r="ABR94" s="1">
        <v>0.385120446950527</v>
      </c>
      <c r="ABS94" s="1">
        <v>0.189284130169078</v>
      </c>
      <c r="ABT94" s="1">
        <v>0.373364878198429</v>
      </c>
      <c r="ABU94" s="1">
        <v>-0.265268308245654</v>
      </c>
      <c r="ABV94" s="1">
        <v>-0.390864172018668</v>
      </c>
      <c r="ABW94" s="1">
        <v>-0.481042138404747</v>
      </c>
      <c r="ABX94" s="1">
        <v>0.753126385138246</v>
      </c>
      <c r="ABY94" s="1">
        <v>1.20410622134545</v>
      </c>
      <c r="ABZ94" s="1">
        <v>1.1714394449098</v>
      </c>
      <c r="ACA94" s="1">
        <v>0.315109103690902</v>
      </c>
      <c r="ACB94" s="1">
        <v>0.903867852402837</v>
      </c>
      <c r="ACC94" s="1">
        <v>0.483645043324291</v>
      </c>
      <c r="ACD94" s="1">
        <v>-0.309768746291571</v>
      </c>
      <c r="ACE94" s="1">
        <v>-0.405962032519677</v>
      </c>
      <c r="ACF94" s="1">
        <v>-0.457447012568121</v>
      </c>
      <c r="ACG94" s="1">
        <v>0.897743906740976</v>
      </c>
      <c r="ACH94" s="1">
        <v>1.22037703786946</v>
      </c>
      <c r="ACI94" s="1">
        <v>1.07774133382347</v>
      </c>
      <c r="ACJ94" s="1">
        <v>0.270627197141346</v>
      </c>
      <c r="ACK94" s="1">
        <v>0.686979226639542</v>
      </c>
      <c r="ACL94" s="1">
        <v>0.355675238709208</v>
      </c>
      <c r="ACM94" s="1">
        <v>-0.297943967945323</v>
      </c>
      <c r="ACN94" s="1">
        <v>-0.360709089417476</v>
      </c>
      <c r="ACO94" s="1">
        <v>-0.459010699381296</v>
      </c>
      <c r="ACP94" s="1">
        <v>0.849964524031073</v>
      </c>
      <c r="ACQ94" s="1">
        <v>1.17056065484676</v>
      </c>
      <c r="ACR94" s="1">
        <v>1.12800030239078</v>
      </c>
      <c r="ACS94" s="1">
        <v>0.167217552564773</v>
      </c>
      <c r="ACT94" s="1">
        <v>0.676012723963013</v>
      </c>
      <c r="ACU94" s="1">
        <v>0.30050464284838</v>
      </c>
      <c r="ACV94" s="1">
        <v>-0.261680975786129</v>
      </c>
      <c r="ACW94" s="1">
        <v>-0.344616702110291</v>
      </c>
      <c r="ACX94" s="1">
        <v>-0.291438994134463</v>
      </c>
      <c r="ACY94" s="1">
        <v>1.02190424767166</v>
      </c>
      <c r="ACZ94" s="1">
        <v>1.00424742572666</v>
      </c>
      <c r="ADA94" s="1">
        <v>1.07505787449984</v>
      </c>
      <c r="ADB94" s="1">
        <v>0.493611664277713</v>
      </c>
      <c r="ADC94" s="1">
        <v>0.257867347079508</v>
      </c>
      <c r="ADD94" s="1">
        <v>0.422355077966636</v>
      </c>
      <c r="ADE94" s="1">
        <v>-0.176915982842567</v>
      </c>
      <c r="ADF94" s="1">
        <v>-0.384711370284513</v>
      </c>
      <c r="ADG94" s="1">
        <v>-0.415089564347679</v>
      </c>
      <c r="ADH94" s="1">
        <v>0.676922704188925</v>
      </c>
      <c r="ADI94" s="1">
        <v>1.03496940071408</v>
      </c>
      <c r="ADJ94" s="1">
        <v>1.23990515974702</v>
      </c>
      <c r="ADK94" s="1">
        <v>0.337879021016695</v>
      </c>
      <c r="ADL94" s="1">
        <v>0.373719414727411</v>
      </c>
      <c r="ADM94" s="1">
        <v>0.779160349797501</v>
      </c>
      <c r="ADN94" s="1">
        <v>-0.461958230218107</v>
      </c>
      <c r="ADO94" s="1">
        <v>-0.498976227204121</v>
      </c>
      <c r="ADP94" s="1">
        <v>-0.434947060175337</v>
      </c>
      <c r="ADQ94" s="1">
        <v>1.29405887097255</v>
      </c>
      <c r="ADR94" s="1">
        <v>1.11042235866776</v>
      </c>
      <c r="ADS94" s="1">
        <v>1.29173305918771</v>
      </c>
      <c r="ADT94" s="1">
        <v>0.987541049430798</v>
      </c>
      <c r="ADU94" s="1">
        <v>0.446633963569865</v>
      </c>
      <c r="ADV94" s="1">
        <v>0.778767436463555</v>
      </c>
      <c r="ADW94" s="1">
        <v>-0.394159280136732</v>
      </c>
      <c r="ADX94" s="1">
        <v>-0.326995853233462</v>
      </c>
      <c r="ADY94" s="1">
        <v>-0.401053163161502</v>
      </c>
      <c r="ADZ94" s="1">
        <v>1.03320127775426</v>
      </c>
      <c r="AEA94" s="1">
        <v>1.10381716165968</v>
      </c>
      <c r="AEB94" s="1">
        <v>1.08090296839826</v>
      </c>
      <c r="AEC94" s="1">
        <v>0.372011661429222</v>
      </c>
      <c r="AED94" s="1">
        <v>0.502420385183085</v>
      </c>
      <c r="AEE94" s="1">
        <v>0.321936445032925</v>
      </c>
      <c r="AEF94" s="1">
        <v>-0.349353469387292</v>
      </c>
      <c r="AEG94" s="1">
        <v>-0.309449902096804</v>
      </c>
      <c r="AEH94" s="1">
        <v>-0.321508423588344</v>
      </c>
      <c r="AEI94" s="1">
        <v>0.985038364779906</v>
      </c>
      <c r="AEJ94" s="1">
        <v>1.04477255080536</v>
      </c>
      <c r="AEK94" s="1">
        <v>0.952752331085246</v>
      </c>
      <c r="AEL94" s="1">
        <v>0.26169898918001</v>
      </c>
      <c r="AEM94" s="1">
        <v>0.451975861234717</v>
      </c>
      <c r="AEN94" s="1">
        <v>0.278052268040701</v>
      </c>
      <c r="AEO94" s="1">
        <v>-0.0602873669186053</v>
      </c>
      <c r="AEP94" s="1">
        <v>-0.0436756132331616</v>
      </c>
      <c r="AEQ94" s="1">
        <v>-0.0544033328971338</v>
      </c>
      <c r="AER94" s="1">
        <v>0.611708371441659</v>
      </c>
      <c r="AES94" s="1">
        <v>0.505496417386668</v>
      </c>
      <c r="AET94" s="1">
        <v>0.585451207846296</v>
      </c>
      <c r="AEU94" s="1">
        <v>0.342332472959671</v>
      </c>
      <c r="AEV94" s="1">
        <v>0.312695520178969</v>
      </c>
      <c r="AEW94" s="1">
        <v>0.276207338489205</v>
      </c>
      <c r="AEX94" s="1">
        <v>-0.017058170785118</v>
      </c>
      <c r="AEY94" s="1">
        <v>-0.145883613771635</v>
      </c>
      <c r="AEZ94" s="1">
        <v>-0.144400075700608</v>
      </c>
      <c r="AFA94" s="1">
        <v>0.576031956321603</v>
      </c>
      <c r="AFB94" s="1">
        <v>0.697684482162818</v>
      </c>
      <c r="AFC94" s="1">
        <v>0.744321736126565</v>
      </c>
      <c r="AFD94" s="1">
        <v>0.260539215876576</v>
      </c>
      <c r="AFE94" s="1">
        <v>0.316688261508644</v>
      </c>
      <c r="AFF94" s="1">
        <v>0.323201766605481</v>
      </c>
      <c r="AFG94" s="1">
        <v>-0.0925532286491139</v>
      </c>
      <c r="AFH94" s="1">
        <v>-0.0527943290398616</v>
      </c>
      <c r="AFI94" s="1">
        <v>-0.148829636756671</v>
      </c>
      <c r="AFJ94" s="1">
        <v>0.832620922020576</v>
      </c>
      <c r="AFK94" s="1">
        <v>0.607325166371515</v>
      </c>
      <c r="AFL94" s="1">
        <v>0.741464717587664</v>
      </c>
      <c r="AFM94" s="1">
        <v>0.53402873349946</v>
      </c>
      <c r="AFN94" s="1">
        <v>0.319315737645651</v>
      </c>
      <c r="AFO94" s="1">
        <v>0.271351126237263</v>
      </c>
      <c r="AFP94" s="1">
        <v>-0.0308457901603355</v>
      </c>
      <c r="AFQ94" s="1">
        <v>-0.0299350605824237</v>
      </c>
      <c r="AFR94" s="1">
        <v>-0.038194847729499</v>
      </c>
      <c r="AFS94" s="1">
        <v>0.863758101731068</v>
      </c>
      <c r="AFT94" s="1">
        <v>0.776661048924809</v>
      </c>
      <c r="AFU94" s="1">
        <v>0.716823435175888</v>
      </c>
      <c r="AFV94" s="1">
        <v>0.610499067831055</v>
      </c>
      <c r="AFW94" s="1">
        <v>0.45412039134355</v>
      </c>
      <c r="AFX94" s="1">
        <v>0.406070267281506</v>
      </c>
      <c r="AFY94" s="1">
        <v>-0.0797231805572997</v>
      </c>
      <c r="AFZ94" s="1">
        <v>-0.0582536689616172</v>
      </c>
      <c r="AGA94" s="1">
        <v>-0.116947097612875</v>
      </c>
      <c r="AGB94" s="1">
        <v>0.633258589592237</v>
      </c>
      <c r="AGC94" s="1">
        <v>0.623374222862953</v>
      </c>
      <c r="AGD94" s="1">
        <v>0.735763359981116</v>
      </c>
      <c r="AGE94" s="1">
        <v>0.329559000417587</v>
      </c>
      <c r="AGF94" s="1">
        <v>0.273961391619766</v>
      </c>
      <c r="AGG94" s="1">
        <v>0.381172266058268</v>
      </c>
      <c r="AGH94" s="1">
        <v>-0.0227652346093926</v>
      </c>
      <c r="AGI94" s="1">
        <v>-0.101945004036361</v>
      </c>
      <c r="AGJ94" s="1">
        <v>-0.0184072262897336</v>
      </c>
      <c r="AGK94" s="1">
        <v>0.718478699157849</v>
      </c>
      <c r="AGL94" s="1">
        <v>0.87877966155745</v>
      </c>
      <c r="AGM94" s="1">
        <v>0.668784723866218</v>
      </c>
      <c r="AGN94" s="1">
        <v>0.343011230853499</v>
      </c>
      <c r="AGO94" s="1">
        <v>0.473017241407632</v>
      </c>
      <c r="AGP94" s="1">
        <v>0.304854563010418</v>
      </c>
      <c r="AGQ94" s="1">
        <v>-0.0578233929531648</v>
      </c>
      <c r="AGR94" s="1">
        <v>-0.240575488763057</v>
      </c>
      <c r="AGS94" s="1">
        <v>-0.371500950623952</v>
      </c>
      <c r="AGT94" s="1">
        <v>0.427571302255984</v>
      </c>
      <c r="AGU94" s="1">
        <v>1.05232496517716</v>
      </c>
      <c r="AGV94" s="1">
        <v>1.21947722883676</v>
      </c>
      <c r="AGW94" s="1">
        <v>0.321552718846504</v>
      </c>
      <c r="AGX94" s="1">
        <v>0.761967594006667</v>
      </c>
      <c r="AGY94" s="1">
        <v>0.712287883474731</v>
      </c>
      <c r="AGZ94" s="1">
        <v>-0.183767215773596</v>
      </c>
      <c r="AHA94" s="1">
        <v>-0.242172021353597</v>
      </c>
      <c r="AHB94" s="1">
        <v>-0.173619890267398</v>
      </c>
      <c r="AHC94" s="1">
        <v>0.77215046982098</v>
      </c>
      <c r="AHD94" s="1">
        <v>0.996922781687554</v>
      </c>
      <c r="AHE94" s="1">
        <v>0.62862277739728</v>
      </c>
      <c r="AHF94" s="1">
        <v>0.391914818876031</v>
      </c>
      <c r="AHG94" s="1">
        <v>0.69709055423483</v>
      </c>
      <c r="AHH94" s="1">
        <v>0.601145945380683</v>
      </c>
      <c r="AHI94" s="1">
        <v>-0.0578229082849284</v>
      </c>
      <c r="AHJ94" s="1">
        <v>-0.100264687400748</v>
      </c>
      <c r="AHK94" s="1">
        <v>-0.132187872773614</v>
      </c>
      <c r="AHL94" s="1">
        <v>0.615000790027488</v>
      </c>
      <c r="AHM94" s="1">
        <v>0.926445678237145</v>
      </c>
      <c r="AHN94" s="1">
        <v>0.845809558624027</v>
      </c>
      <c r="AHO94" s="1">
        <v>0.294543634717538</v>
      </c>
      <c r="AHP94" s="1">
        <v>0.605789091184852</v>
      </c>
      <c r="AHQ94" s="1">
        <v>0.488516798758679</v>
      </c>
      <c r="AHR94" s="1">
        <v>-0.153478911791451</v>
      </c>
      <c r="AHS94" s="1">
        <v>-0.382607239682344</v>
      </c>
      <c r="AHT94" s="1">
        <v>-0.183835152671869</v>
      </c>
      <c r="AHU94" s="1">
        <v>0.948992049875892</v>
      </c>
      <c r="AHV94" s="1">
        <v>1.2899816660108</v>
      </c>
      <c r="AHW94" s="1">
        <v>0.946061153297286</v>
      </c>
      <c r="AHX94" s="1">
        <v>0.683809165374506</v>
      </c>
      <c r="AHY94" s="1">
        <v>0.79760299086024</v>
      </c>
      <c r="AHZ94" s="1">
        <v>0.642781061003687</v>
      </c>
      <c r="AIA94" s="1">
        <v>-0.18652998275987</v>
      </c>
      <c r="AIB94" s="1">
        <v>-0.0982306970694913</v>
      </c>
      <c r="AIC94" s="1">
        <v>-0.192768601648598</v>
      </c>
      <c r="AID94" s="1">
        <v>0.918805018607513</v>
      </c>
      <c r="AIE94" s="1">
        <v>0.778424203845455</v>
      </c>
      <c r="AIF94" s="1">
        <v>0.927120722423154</v>
      </c>
      <c r="AIG94" s="1">
        <v>0.665528105334539</v>
      </c>
      <c r="AIH94" s="1">
        <v>0.44308419669714</v>
      </c>
      <c r="AII94" s="1">
        <v>0.635608001343945</v>
      </c>
      <c r="AIJ94" s="1">
        <v>-0.106092186786044</v>
      </c>
      <c r="AIK94" s="1">
        <v>-0.113151581441258</v>
      </c>
      <c r="AIL94" s="1">
        <v>-0.0573236036978036</v>
      </c>
      <c r="AIM94" s="1">
        <v>0.776419778325381</v>
      </c>
      <c r="AIN94" s="1">
        <v>0.794596498137967</v>
      </c>
      <c r="AIO94" s="1">
        <v>0.756182229459414</v>
      </c>
      <c r="AIP94" s="1">
        <v>0.542335940752661</v>
      </c>
      <c r="AIQ94" s="1">
        <v>0.538342264321605</v>
      </c>
      <c r="AIR94" s="1">
        <v>0.4998285556478</v>
      </c>
      <c r="AIS94" s="1">
        <v>-0.101512216574913</v>
      </c>
      <c r="AIT94" s="1">
        <v>-0.107108748668076</v>
      </c>
      <c r="AIU94" s="1">
        <v>-0.155459978324523</v>
      </c>
      <c r="AIV94" s="1">
        <v>0.89831262467308</v>
      </c>
      <c r="AIW94" s="1">
        <v>0.830833578767447</v>
      </c>
      <c r="AIX94" s="1">
        <v>0.862341200934599</v>
      </c>
      <c r="AIY94" s="1">
        <v>0.615057000191228</v>
      </c>
      <c r="AIZ94" s="1">
        <v>0.556744304872765</v>
      </c>
      <c r="AJA94" s="1">
        <v>0.395048623746499</v>
      </c>
      <c r="AJB94" s="1">
        <v>-0.281732137433757</v>
      </c>
      <c r="AJC94" s="1">
        <v>-0.114531819591955</v>
      </c>
      <c r="AJD94" s="1">
        <v>-0.16111730349915</v>
      </c>
      <c r="AJE94" s="1">
        <v>0.807205085557406</v>
      </c>
      <c r="AJF94" s="1">
        <v>0.679001881595045</v>
      </c>
      <c r="AJG94" s="1">
        <v>0.705477712188502</v>
      </c>
      <c r="AJH94" s="1">
        <v>0.352524508624902</v>
      </c>
      <c r="AJI94" s="1">
        <v>0.355229130288507</v>
      </c>
      <c r="AJJ94" s="1">
        <v>0.286928726670811</v>
      </c>
      <c r="AJK94" s="1">
        <v>-0.0988369484621635</v>
      </c>
      <c r="AJL94" s="1">
        <v>-0.207048890190917</v>
      </c>
      <c r="AJM94" s="1">
        <v>-0.104427062112197</v>
      </c>
      <c r="AJN94" s="1">
        <v>0.756470461131051</v>
      </c>
      <c r="AJO94" s="1">
        <v>0.841776630036556</v>
      </c>
      <c r="AJP94" s="1">
        <v>0.692060750265256</v>
      </c>
      <c r="AJQ94" s="1">
        <v>0.632160666425277</v>
      </c>
      <c r="AJR94" s="1">
        <v>0.478080098232588</v>
      </c>
      <c r="AJS94" s="1">
        <v>0.36267749187193</v>
      </c>
      <c r="AJT94" s="1">
        <v>-0.0980420487291935</v>
      </c>
      <c r="AJU94" s="1">
        <v>-0.170463013970753</v>
      </c>
      <c r="AJV94" s="1">
        <v>-0.130997610991638</v>
      </c>
      <c r="AJW94" s="1">
        <v>0.742797289459717</v>
      </c>
      <c r="AJX94" s="1">
        <v>0.820832935833809</v>
      </c>
      <c r="AJY94" s="1">
        <v>0.757348708701613</v>
      </c>
      <c r="AJZ94" s="1">
        <v>0.465660594549214</v>
      </c>
      <c r="AKA94" s="1">
        <v>0.413958105980555</v>
      </c>
      <c r="AKB94" s="1">
        <v>0.311639389855899</v>
      </c>
      <c r="AKC94" s="1">
        <v>-0.191875398404122</v>
      </c>
      <c r="AKD94" s="1">
        <v>-0.126907041179596</v>
      </c>
      <c r="AKE94" s="1">
        <v>-0.0761827585788487</v>
      </c>
      <c r="AKF94" s="1">
        <v>0.718764162375724</v>
      </c>
      <c r="AKG94" s="1">
        <v>0.863415471590128</v>
      </c>
      <c r="AKH94" s="1">
        <v>0.737256294014313</v>
      </c>
      <c r="AKI94" s="1">
        <v>0.377344962929421</v>
      </c>
      <c r="AKJ94" s="1">
        <v>0.75950788137861</v>
      </c>
      <c r="AKK94" s="1">
        <v>0.460318965316391</v>
      </c>
      <c r="AKL94" s="1">
        <v>-0.128458117845565</v>
      </c>
      <c r="AKM94" s="1">
        <v>-0.0675630625253021</v>
      </c>
      <c r="AKN94" s="1">
        <v>-0.0634030117407282</v>
      </c>
      <c r="AKO94" s="1">
        <v>0.667464555980616</v>
      </c>
      <c r="AKP94" s="1">
        <v>0.660782142110742</v>
      </c>
      <c r="AKQ94" s="1">
        <v>0.601865494196954</v>
      </c>
      <c r="AKR94" s="1">
        <v>0.306143941273616</v>
      </c>
      <c r="AKS94" s="1">
        <v>0.388031425676083</v>
      </c>
      <c r="AKT94" s="1">
        <v>0.184668382982295</v>
      </c>
      <c r="AKU94" s="1">
        <v>-0.273181007565753</v>
      </c>
      <c r="AKV94" s="1">
        <v>-0.168385706747816</v>
      </c>
      <c r="AKW94" s="1">
        <v>-0.20984444147379</v>
      </c>
      <c r="AKX94" s="1">
        <v>0.881481555920918</v>
      </c>
      <c r="AKY94" s="1">
        <v>0.817602085619149</v>
      </c>
      <c r="AKZ94" s="1">
        <v>0.830082086295545</v>
      </c>
      <c r="ALA94" s="1">
        <v>0.406506277543687</v>
      </c>
      <c r="ALB94" s="1">
        <v>0.479646010627147</v>
      </c>
      <c r="ALC94" s="1">
        <v>0.265835541007766</v>
      </c>
      <c r="ALD94" s="1">
        <v>-0.22346034570718</v>
      </c>
      <c r="ALE94" s="1">
        <v>-0.320870106375185</v>
      </c>
      <c r="ALF94" s="1">
        <v>-0.455516490694475</v>
      </c>
      <c r="ALG94" s="1">
        <v>0.795741761705914</v>
      </c>
      <c r="ALH94" s="1">
        <v>1.07547815040702</v>
      </c>
      <c r="ALI94" s="1">
        <v>1.0748585588587</v>
      </c>
      <c r="ALJ94" s="1">
        <v>0.544520553619516</v>
      </c>
      <c r="ALK94" s="1">
        <v>1.16209905041075</v>
      </c>
      <c r="ALL94" s="1">
        <v>0.780838685410023</v>
      </c>
      <c r="ALM94" s="1">
        <v>-0.290865686940498</v>
      </c>
      <c r="ALN94" s="1">
        <v>-0.279051605402983</v>
      </c>
      <c r="ALO94" s="1">
        <v>-0.339944767347007</v>
      </c>
      <c r="ALP94" s="1">
        <v>0.901459883558608</v>
      </c>
      <c r="ALQ94" s="1">
        <v>1.02378672275147</v>
      </c>
      <c r="ALR94" s="1">
        <v>0.945150066787394</v>
      </c>
      <c r="ALS94" s="1">
        <v>0.725684112608867</v>
      </c>
      <c r="ALT94" s="1">
        <v>1.01941517419628</v>
      </c>
      <c r="ALU94" s="1">
        <v>0.737028047896354</v>
      </c>
      <c r="ALV94" s="1">
        <v>-0.201147606552985</v>
      </c>
      <c r="ALW94" s="1">
        <v>-0.186591909705507</v>
      </c>
      <c r="ALX94" s="1">
        <v>-0.317092908211187</v>
      </c>
      <c r="ALY94" s="1">
        <v>0.736472780558735</v>
      </c>
      <c r="ALZ94" s="1">
        <v>0.951641837295086</v>
      </c>
      <c r="AMA94" s="1">
        <v>0.880834799905354</v>
      </c>
      <c r="AMB94" s="1">
        <v>0.451572171186652</v>
      </c>
      <c r="AMC94" s="1">
        <v>0.950700048783977</v>
      </c>
      <c r="AMD94" s="1">
        <v>0.610177124139253</v>
      </c>
      <c r="AME94" s="1">
        <v>-0.140345628342527</v>
      </c>
      <c r="AMF94" s="1">
        <v>-0.25759471747814</v>
      </c>
      <c r="AMG94" s="1">
        <v>-0.245192478121444</v>
      </c>
      <c r="AMH94" s="1">
        <v>0.827082860218801</v>
      </c>
      <c r="AMI94" s="1">
        <v>0.902046733899486</v>
      </c>
      <c r="AMJ94" s="1">
        <v>0.989012645841194</v>
      </c>
      <c r="AMK94" s="1">
        <v>0.429525214331048</v>
      </c>
      <c r="AML94" s="1">
        <v>0.561567846996328</v>
      </c>
      <c r="AMM94" s="1">
        <v>0.696795454128023</v>
      </c>
      <c r="AMN94" s="1">
        <v>-0.165290041256397</v>
      </c>
      <c r="AMO94" s="1">
        <v>-0.254929523928357</v>
      </c>
      <c r="AMP94" s="1">
        <v>-0.443121554903645</v>
      </c>
      <c r="AMQ94" s="1">
        <v>0.681009193745328</v>
      </c>
      <c r="AMR94" s="1">
        <v>1.10338336532734</v>
      </c>
      <c r="AMS94" s="1">
        <v>1.26477073429453</v>
      </c>
      <c r="AMT94" s="1">
        <v>0.409816102409746</v>
      </c>
      <c r="AMU94" s="1">
        <v>0.963535371945359</v>
      </c>
      <c r="AMV94" s="1">
        <v>0.890750640848562</v>
      </c>
      <c r="AMW94" s="1">
        <v>-0.217094260877246</v>
      </c>
      <c r="AMX94" s="1">
        <v>-0.22990573616893</v>
      </c>
      <c r="AMY94" s="1">
        <v>-0.276243819262933</v>
      </c>
      <c r="AMZ94" s="1">
        <v>0.758136518331814</v>
      </c>
      <c r="ANA94" s="1">
        <v>0.951299610608082</v>
      </c>
      <c r="ANB94" s="1">
        <v>0.806544940310706</v>
      </c>
      <c r="ANC94" s="1">
        <v>0.228293399309612</v>
      </c>
      <c r="AND94" s="1">
        <v>0.792153149166183</v>
      </c>
      <c r="ANE94" s="1">
        <v>0.583482909457923</v>
      </c>
      <c r="ANF94" s="1">
        <v>-0.287379607040642</v>
      </c>
      <c r="ANG94" s="1">
        <v>-0.455834722010155</v>
      </c>
      <c r="ANH94" s="1">
        <v>-0.339732993970673</v>
      </c>
      <c r="ANI94" s="1">
        <v>1.01208641135558</v>
      </c>
      <c r="ANJ94" s="1">
        <v>1.15352186760373</v>
      </c>
      <c r="ANK94" s="1">
        <v>1.03220776286672</v>
      </c>
      <c r="ANL94" s="1">
        <v>0.764886256358857</v>
      </c>
      <c r="ANM94" s="1">
        <v>0.74522965490612</v>
      </c>
      <c r="ANN94" s="1">
        <v>0.610690503227501</v>
      </c>
      <c r="ANO94" s="1">
        <v>-0.245399062263048</v>
      </c>
      <c r="ANP94" s="1">
        <v>-0.340677739038954</v>
      </c>
      <c r="ANQ94" s="1">
        <v>-0.267742353125911</v>
      </c>
      <c r="ANR94" s="1">
        <v>0.923674426893773</v>
      </c>
      <c r="ANS94" s="1">
        <v>0.738484929512476</v>
      </c>
      <c r="ANT94" s="1">
        <v>0.970207071197745</v>
      </c>
      <c r="ANU94" s="1">
        <v>0.924196081822494</v>
      </c>
      <c r="ANV94" s="1">
        <v>0.528777147956623</v>
      </c>
      <c r="ANW94" s="1">
        <v>0.855771128713872</v>
      </c>
      <c r="ANX94" s="1">
        <v>-0.68205500387071</v>
      </c>
      <c r="ANY94" s="1">
        <v>-0.199259853685826</v>
      </c>
      <c r="ANZ94" s="1">
        <v>-0.220575381184191</v>
      </c>
      <c r="AOA94" s="1">
        <v>1.36884127992499</v>
      </c>
      <c r="AOB94" s="1">
        <v>0.947611305711693</v>
      </c>
      <c r="AOC94" s="1">
        <v>0.941605724808406</v>
      </c>
      <c r="AOD94" s="1">
        <v>0.429183655625043</v>
      </c>
      <c r="AOE94" s="1">
        <v>0.679551114746918</v>
      </c>
      <c r="AOF94" s="1">
        <v>0.615902883041095</v>
      </c>
      <c r="AOG94" s="1">
        <v>-0.0575042036367273</v>
      </c>
      <c r="AOH94" s="1">
        <v>-0.0788912535362407</v>
      </c>
      <c r="AOI94" s="1">
        <v>-0.0503506834074938</v>
      </c>
      <c r="AOJ94" s="1">
        <v>0.40238123342867</v>
      </c>
      <c r="AOK94" s="1">
        <v>0.385666952970395</v>
      </c>
      <c r="AOL94" s="1">
        <v>0.414637313923001</v>
      </c>
      <c r="AOM94" s="1">
        <v>0.274237924048599</v>
      </c>
      <c r="AON94" s="1">
        <v>0.182120623605445</v>
      </c>
      <c r="AOO94" s="1">
        <v>0.302296134862257</v>
      </c>
      <c r="AOP94" s="1">
        <v>-0.143481096315491</v>
      </c>
      <c r="AOQ94" s="1">
        <v>-0.0517033095756934</v>
      </c>
      <c r="AOR94" s="1">
        <v>-0.116705134779812</v>
      </c>
      <c r="AOS94" s="1">
        <v>0.560908861900331</v>
      </c>
      <c r="AOT94" s="1">
        <v>0.460043381847403</v>
      </c>
      <c r="AOU94" s="1">
        <v>0.495628670851282</v>
      </c>
      <c r="AOV94" s="1">
        <v>0.247181643903897</v>
      </c>
      <c r="AOW94" s="1">
        <v>0.27828702992452</v>
      </c>
      <c r="AOX94" s="1">
        <v>0.199521069589729</v>
      </c>
      <c r="AOY94" s="1">
        <v>-0.0478259833372468</v>
      </c>
      <c r="AOZ94" s="1">
        <v>-0.101236093385656</v>
      </c>
      <c r="APA94" s="1">
        <v>-0.0487077539691099</v>
      </c>
      <c r="APB94" s="1">
        <v>0.525350673852978</v>
      </c>
      <c r="APC94" s="1">
        <v>0.622162896500738</v>
      </c>
      <c r="APD94" s="1">
        <v>0.549332703661118</v>
      </c>
      <c r="APE94" s="1">
        <v>0.34694878189292</v>
      </c>
      <c r="APF94" s="1">
        <v>0.300639100371088</v>
      </c>
      <c r="APG94" s="1">
        <v>0.381376561151631</v>
      </c>
      <c r="APH94" s="1">
        <v>0.0050375782759475</v>
      </c>
      <c r="API94" s="1">
        <v>-0.0583111679097493</v>
      </c>
      <c r="APJ94" s="1">
        <v>-0.0555424993017203</v>
      </c>
      <c r="APK94" s="1">
        <v>0.542500503743939</v>
      </c>
      <c r="APL94" s="1">
        <v>0.585862091445244</v>
      </c>
      <c r="APM94" s="1">
        <v>0.564808567660446</v>
      </c>
      <c r="APN94" s="1">
        <v>0.382361421622499</v>
      </c>
      <c r="APO94" s="1">
        <v>0.490337334397816</v>
      </c>
      <c r="APP94" s="1">
        <v>0.337381771595445</v>
      </c>
      <c r="APQ94" s="1">
        <v>-0.0764780815280039</v>
      </c>
      <c r="APR94" s="1">
        <v>-0.0700811427822636</v>
      </c>
      <c r="APS94" s="1">
        <v>-0.0615075415311713</v>
      </c>
      <c r="APT94" s="1">
        <v>0.525999955424039</v>
      </c>
      <c r="APU94" s="1">
        <v>0.489838205294742</v>
      </c>
      <c r="APV94" s="1">
        <v>0.516994173735032</v>
      </c>
      <c r="APW94" s="1">
        <v>0.314280755718244</v>
      </c>
      <c r="APX94" s="1">
        <v>0.235812783741348</v>
      </c>
      <c r="APY94" s="1">
        <v>0.316366407263614</v>
      </c>
      <c r="APZ94" s="1">
        <v>-0.0277754787478336</v>
      </c>
      <c r="AQA94" s="1">
        <v>-0.0778935811777514</v>
      </c>
      <c r="AQB94" s="1">
        <v>-0.0587219447500465</v>
      </c>
      <c r="AQC94" s="1">
        <v>0.533322832208537</v>
      </c>
      <c r="AQD94" s="1">
        <v>0.616013191811317</v>
      </c>
      <c r="AQE94" s="1">
        <v>0.601786495551515</v>
      </c>
      <c r="AQF94" s="1">
        <v>0.385865786718644</v>
      </c>
      <c r="AQG94" s="1">
        <v>0.285709086331023</v>
      </c>
      <c r="AQH94" s="1">
        <v>0.420486214727464</v>
      </c>
      <c r="AQI94" s="1">
        <v>-0.0952577961331068</v>
      </c>
      <c r="AQJ94" s="1">
        <v>-0.297526742784489</v>
      </c>
      <c r="AQK94" s="1">
        <v>-0.311755371893491</v>
      </c>
      <c r="AQL94" s="1">
        <v>0.40918307996739</v>
      </c>
      <c r="AQM94" s="1">
        <v>0.900902658150306</v>
      </c>
      <c r="AQN94" s="1">
        <v>0.985159434037036</v>
      </c>
      <c r="AQO94" s="1">
        <v>0.366835575463616</v>
      </c>
      <c r="AQP94" s="1">
        <v>0.648086056011819</v>
      </c>
      <c r="AQQ94" s="1">
        <v>0.896663350112873</v>
      </c>
      <c r="AQR94" s="1">
        <v>-0.194058955039948</v>
      </c>
      <c r="AQS94" s="1">
        <v>-0.367289863266033</v>
      </c>
      <c r="AQT94" s="1">
        <v>-0.288463926045331</v>
      </c>
      <c r="AQU94" s="1">
        <v>0.688034608688586</v>
      </c>
      <c r="AQV94" s="1">
        <v>0.981315817573809</v>
      </c>
      <c r="AQW94" s="1">
        <v>0.873623686607869</v>
      </c>
      <c r="AQX94" s="1">
        <v>0.564030041103435</v>
      </c>
      <c r="AQY94" s="1">
        <v>0.718171427968232</v>
      </c>
      <c r="AQZ94" s="1">
        <v>0.669549373867413</v>
      </c>
      <c r="ARA94" s="1">
        <v>-0.0917065937368475</v>
      </c>
      <c r="ARB94" s="1">
        <v>-0.282250018959765</v>
      </c>
      <c r="ARC94" s="1">
        <v>-0.250558212442107</v>
      </c>
      <c r="ARD94" s="1">
        <v>0.631884257277187</v>
      </c>
      <c r="ARE94" s="1">
        <v>0.977623256528362</v>
      </c>
      <c r="ARF94" s="1">
        <v>0.874095319302465</v>
      </c>
      <c r="ARG94" s="1">
        <v>0.497681788902971</v>
      </c>
      <c r="ARH94" s="1">
        <v>0.585504741729158</v>
      </c>
      <c r="ARI94" s="1">
        <v>0.558414410264327</v>
      </c>
      <c r="ARJ94" s="1">
        <v>-0.165832738218508</v>
      </c>
      <c r="ARK94" s="1">
        <v>-0.162378219862146</v>
      </c>
      <c r="ARL94" s="1">
        <v>-0.186885301238208</v>
      </c>
      <c r="ARM94" s="1">
        <v>0.782463603828747</v>
      </c>
      <c r="ARN94" s="1">
        <v>0.759238500320273</v>
      </c>
      <c r="ARO94" s="1">
        <v>0.647670217778573</v>
      </c>
      <c r="ARP94" s="1">
        <v>0.708941141682708</v>
      </c>
      <c r="ARQ94" s="1">
        <v>0.61289520863985</v>
      </c>
      <c r="ARR94" s="1">
        <v>0.511798614680661</v>
      </c>
      <c r="ARS94" s="1">
        <v>-0.0759223602262483</v>
      </c>
      <c r="ART94" s="1">
        <v>-0.330358914534959</v>
      </c>
      <c r="ARU94" s="1">
        <v>-0.317909746712738</v>
      </c>
      <c r="ARV94" s="1">
        <v>0.466416411601091</v>
      </c>
      <c r="ARW94" s="1">
        <v>0.992512367196729</v>
      </c>
      <c r="ARX94" s="1">
        <v>0.93163590746171</v>
      </c>
      <c r="ARY94" s="1">
        <v>0.509087554025167</v>
      </c>
      <c r="ARZ94" s="1">
        <v>0.734253627791941</v>
      </c>
      <c r="ASA94" s="1">
        <v>0.744980932491698</v>
      </c>
      <c r="ASB94" s="1">
        <v>-0.261330157379989</v>
      </c>
      <c r="ASC94" s="1">
        <v>-0.257000763104684</v>
      </c>
      <c r="ASD94" s="1">
        <v>-0.337606978462837</v>
      </c>
      <c r="ASE94" s="1">
        <v>0.787203786185625</v>
      </c>
      <c r="ASF94" s="1">
        <v>0.936057988163124</v>
      </c>
      <c r="ASG94" s="1">
        <v>0.921367920048843</v>
      </c>
      <c r="ASH94" s="1">
        <v>0.383756461444595</v>
      </c>
      <c r="ASI94" s="1">
        <v>0.700778676270704</v>
      </c>
      <c r="ASJ94" s="1">
        <v>0.485016118805935</v>
      </c>
      <c r="ASK94" s="1">
        <v>-0.40023828623164</v>
      </c>
      <c r="ASL94" s="1">
        <v>-0.280245824046609</v>
      </c>
      <c r="ASM94" s="1">
        <v>-0.376380810263879</v>
      </c>
      <c r="ASN94" s="1">
        <v>0.925094850814135</v>
      </c>
      <c r="ASO94" s="1">
        <v>0.889256198653205</v>
      </c>
      <c r="ASP94" s="1">
        <v>1.0178874708055</v>
      </c>
      <c r="ASQ94" s="1">
        <v>0.571748524038356</v>
      </c>
      <c r="ASR94" s="1">
        <v>0.658107061577954</v>
      </c>
      <c r="ASS94" s="1">
        <v>0.63910597254702</v>
      </c>
      <c r="AST94" s="1">
        <v>-0.141987536744984</v>
      </c>
      <c r="ASU94" s="1">
        <v>-0.135817445084613</v>
      </c>
      <c r="ASV94" s="1">
        <v>-0.196309574471464</v>
      </c>
      <c r="ASW94" s="1">
        <v>0.797794032040021</v>
      </c>
      <c r="ASX94" s="1">
        <v>0.713319301771011</v>
      </c>
      <c r="ASY94" s="1">
        <v>0.762912140612555</v>
      </c>
      <c r="ASZ94" s="1">
        <v>0.686361904918689</v>
      </c>
      <c r="ATA94" s="1">
        <v>0.52324218348928</v>
      </c>
      <c r="ATB94" s="1">
        <v>0.414471485046782</v>
      </c>
    </row>
    <row r="95">
      <c r="A95" s="1">
        <v>93.0</v>
      </c>
      <c r="B95" s="1">
        <v>-0.187964353103774</v>
      </c>
      <c r="C95" s="1">
        <v>-0.137213145598242</v>
      </c>
      <c r="D95" s="1">
        <v>-0.197718018247019</v>
      </c>
      <c r="E95" s="1">
        <v>0.407411915781837</v>
      </c>
      <c r="F95" s="1">
        <v>0.38444207749234</v>
      </c>
      <c r="G95" s="1">
        <v>0.445757492206087</v>
      </c>
      <c r="H95" s="1">
        <v>0.0179204733835604</v>
      </c>
      <c r="I95" s="1">
        <v>0.0140254268521065</v>
      </c>
      <c r="J95" s="1">
        <v>0.00891380345073002</v>
      </c>
      <c r="K95" s="1">
        <v>-0.180767379381767</v>
      </c>
      <c r="L95" s="1">
        <v>-0.159528546678501</v>
      </c>
      <c r="M95" s="1">
        <v>-0.171936269433159</v>
      </c>
      <c r="N95" s="1">
        <v>0.474701788674674</v>
      </c>
      <c r="O95" s="1">
        <v>0.472927815673655</v>
      </c>
      <c r="P95" s="1">
        <v>0.49630787134298</v>
      </c>
      <c r="Q95" s="1">
        <v>0.0189981690295074</v>
      </c>
      <c r="R95" s="1">
        <v>0.00594544319295111</v>
      </c>
      <c r="S95" s="1">
        <v>0.0255126789134361</v>
      </c>
      <c r="T95" s="1">
        <v>-0.141804631746932</v>
      </c>
      <c r="U95" s="1">
        <v>-0.102652162718276</v>
      </c>
      <c r="V95" s="1">
        <v>-0.130938613296967</v>
      </c>
      <c r="W95" s="1">
        <v>0.56894634040029</v>
      </c>
      <c r="X95" s="1">
        <v>0.517182105596208</v>
      </c>
      <c r="Y95" s="1">
        <v>0.541938580561385</v>
      </c>
      <c r="Z95" s="1">
        <v>0.0925861966357757</v>
      </c>
      <c r="AA95" s="1">
        <v>0.0944908036019427</v>
      </c>
      <c r="AB95" s="1">
        <v>0.0459395432634182</v>
      </c>
      <c r="AC95" s="1">
        <v>-0.110352279080086</v>
      </c>
      <c r="AD95" s="1">
        <v>-0.12884900787355</v>
      </c>
      <c r="AE95" s="1">
        <v>-0.0822534698428484</v>
      </c>
      <c r="AF95" s="1">
        <v>0.667861359700526</v>
      </c>
      <c r="AG95" s="1">
        <v>0.660544526899764</v>
      </c>
      <c r="AH95" s="1">
        <v>0.647667758593345</v>
      </c>
      <c r="AI95" s="1">
        <v>0.217655406669746</v>
      </c>
      <c r="AJ95" s="1">
        <v>0.151827884936955</v>
      </c>
      <c r="AK95" s="1">
        <v>0.20888802375659</v>
      </c>
      <c r="AL95" s="1">
        <v>-0.206738592903053</v>
      </c>
      <c r="AM95" s="1">
        <v>-0.175619972009611</v>
      </c>
      <c r="AN95" s="1">
        <v>-0.116260998366073</v>
      </c>
      <c r="AO95" s="1">
        <v>0.457469898209215</v>
      </c>
      <c r="AP95" s="1">
        <v>0.443096213979513</v>
      </c>
      <c r="AQ95" s="1">
        <v>0.365042853455328</v>
      </c>
      <c r="AR95" s="1">
        <v>0.117586383437964</v>
      </c>
      <c r="AS95" s="1">
        <v>0.0357600712085022</v>
      </c>
      <c r="AT95" s="1">
        <v>0.0307311148593818</v>
      </c>
      <c r="AU95" s="1">
        <v>-0.101490162534444</v>
      </c>
      <c r="AV95" s="1">
        <v>-0.13642249013518</v>
      </c>
      <c r="AW95" s="1">
        <v>-0.094984492928519</v>
      </c>
      <c r="AX95" s="1">
        <v>0.478603808307588</v>
      </c>
      <c r="AY95" s="1">
        <v>0.519707739114186</v>
      </c>
      <c r="AZ95" s="1">
        <v>0.488884526347098</v>
      </c>
      <c r="BA95" s="1">
        <v>0.0932174948991325</v>
      </c>
      <c r="BB95" s="1">
        <v>0.00574103401903678</v>
      </c>
      <c r="BC95" s="1">
        <v>0.065640450720315</v>
      </c>
      <c r="BD95" s="1">
        <v>-0.267352332266393</v>
      </c>
      <c r="BE95" s="1">
        <v>-0.360815774366778</v>
      </c>
      <c r="BF95" s="1">
        <v>-0.339219485290378</v>
      </c>
      <c r="BG95" s="1">
        <v>0.696248496243274</v>
      </c>
      <c r="BH95" s="1">
        <v>1.16165574919093</v>
      </c>
      <c r="BI95" s="1">
        <v>0.990762412814291</v>
      </c>
      <c r="BJ95" s="1">
        <v>0.181266396910533</v>
      </c>
      <c r="BK95" s="1">
        <v>0.947683942860598</v>
      </c>
      <c r="BL95" s="1">
        <v>0.606494438507726</v>
      </c>
      <c r="BM95" s="1">
        <v>-0.173732668032222</v>
      </c>
      <c r="BN95" s="1">
        <v>-0.253814911907723</v>
      </c>
      <c r="BO95" s="1">
        <v>-0.347022922606692</v>
      </c>
      <c r="BP95" s="1">
        <v>0.638219398835179</v>
      </c>
      <c r="BQ95" s="1">
        <v>0.917055328302458</v>
      </c>
      <c r="BR95" s="1">
        <v>1.14185419557744</v>
      </c>
      <c r="BS95" s="1">
        <v>0.153277447197414</v>
      </c>
      <c r="BT95" s="1">
        <v>0.585538363751064</v>
      </c>
      <c r="BU95" s="1">
        <v>0.436350445638819</v>
      </c>
      <c r="BV95" s="1">
        <v>-0.210956140969118</v>
      </c>
      <c r="BW95" s="1">
        <v>-0.207306345578079</v>
      </c>
      <c r="BX95" s="1">
        <v>-0.297973911571212</v>
      </c>
      <c r="BY95" s="1">
        <v>0.840992638228918</v>
      </c>
      <c r="BZ95" s="1">
        <v>0.978993123666399</v>
      </c>
      <c r="CA95" s="1">
        <v>0.936725536077698</v>
      </c>
      <c r="CB95" s="1">
        <v>0.3385598318906</v>
      </c>
      <c r="CC95" s="1">
        <v>0.785680276802989</v>
      </c>
      <c r="CD95" s="1">
        <v>0.323977912037738</v>
      </c>
      <c r="CE95" s="1">
        <v>-0.176219039286735</v>
      </c>
      <c r="CF95" s="1">
        <v>-0.41361854233717</v>
      </c>
      <c r="CG95" s="1">
        <v>-0.451365816289094</v>
      </c>
      <c r="CH95" s="1">
        <v>0.505343456319541</v>
      </c>
      <c r="CI95" s="1">
        <v>1.30471381275987</v>
      </c>
      <c r="CJ95" s="1">
        <v>1.21482615834682</v>
      </c>
      <c r="CK95" s="1">
        <v>0.190188612066485</v>
      </c>
      <c r="CL95" s="1">
        <v>0.918113779172962</v>
      </c>
      <c r="CM95" s="1">
        <v>0.710110770266413</v>
      </c>
      <c r="CN95" s="1">
        <v>-0.24187670272865</v>
      </c>
      <c r="CO95" s="1">
        <v>-0.263967717738329</v>
      </c>
      <c r="CP95" s="1">
        <v>-0.294371451271238</v>
      </c>
      <c r="CQ95" s="1">
        <v>0.845105154947628</v>
      </c>
      <c r="CR95" s="1">
        <v>1.10032496785509</v>
      </c>
      <c r="CS95" s="1">
        <v>0.908556640372951</v>
      </c>
      <c r="CT95" s="1">
        <v>0.339534131105257</v>
      </c>
      <c r="CU95" s="1">
        <v>0.818587597274795</v>
      </c>
      <c r="CV95" s="1">
        <v>0.411426216395338</v>
      </c>
      <c r="CW95" s="1">
        <v>-0.395705856754473</v>
      </c>
      <c r="CX95" s="1">
        <v>-0.250594523841883</v>
      </c>
      <c r="CY95" s="1">
        <v>-0.307673431132214</v>
      </c>
      <c r="CZ95" s="1">
        <v>0.992981437438914</v>
      </c>
      <c r="DA95" s="1">
        <v>0.982780138051738</v>
      </c>
      <c r="DB95" s="1">
        <v>0.878749212159848</v>
      </c>
      <c r="DC95" s="1">
        <v>0.776811932916995</v>
      </c>
      <c r="DD95" s="1">
        <v>0.827281608587943</v>
      </c>
      <c r="DE95" s="1">
        <v>0.448477874105057</v>
      </c>
      <c r="DF95" s="1">
        <v>-0.116981460622106</v>
      </c>
      <c r="DG95" s="1">
        <v>-0.204985514630874</v>
      </c>
      <c r="DH95" s="1">
        <v>-0.153667761810629</v>
      </c>
      <c r="DI95" s="1">
        <v>0.519745231850282</v>
      </c>
      <c r="DJ95" s="1">
        <v>0.557955993214924</v>
      </c>
      <c r="DK95" s="1">
        <v>0.551542048913448</v>
      </c>
      <c r="DL95" s="1">
        <v>0.263600945140595</v>
      </c>
      <c r="DM95" s="1">
        <v>0.201770183728919</v>
      </c>
      <c r="DN95" s="1">
        <v>0.243213510905187</v>
      </c>
      <c r="DO95" s="1">
        <v>-0.217956710825932</v>
      </c>
      <c r="DP95" s="1">
        <v>-0.195532352038899</v>
      </c>
      <c r="DQ95" s="1">
        <v>-0.189297316109429</v>
      </c>
      <c r="DR95" s="1">
        <v>0.747416922610143</v>
      </c>
      <c r="DS95" s="1">
        <v>0.653219291889385</v>
      </c>
      <c r="DT95" s="1">
        <v>0.673314755948104</v>
      </c>
      <c r="DU95" s="1">
        <v>0.301033624478275</v>
      </c>
      <c r="DV95" s="1">
        <v>0.189551526157283</v>
      </c>
      <c r="DW95" s="1">
        <v>0.25092467015774</v>
      </c>
      <c r="DX95" s="1">
        <v>-0.145608970917931</v>
      </c>
      <c r="DY95" s="1">
        <v>-0.186703560155951</v>
      </c>
      <c r="DZ95" s="1">
        <v>-0.181756596983649</v>
      </c>
      <c r="EA95" s="1">
        <v>0.708996476139262</v>
      </c>
      <c r="EB95" s="1">
        <v>0.721140480064195</v>
      </c>
      <c r="EC95" s="1">
        <v>0.741989033233956</v>
      </c>
      <c r="ED95" s="1">
        <v>0.270146976892158</v>
      </c>
      <c r="EE95" s="1">
        <v>0.269245489545493</v>
      </c>
      <c r="EF95" s="1">
        <v>0.189962234047514</v>
      </c>
      <c r="EG95" s="1">
        <v>-0.16046407897514</v>
      </c>
      <c r="EH95" s="1">
        <v>-0.204892269715705</v>
      </c>
      <c r="EI95" s="1">
        <v>-0.141694991132599</v>
      </c>
      <c r="EJ95" s="1">
        <v>0.748860642384651</v>
      </c>
      <c r="EK95" s="1">
        <v>0.790587041019877</v>
      </c>
      <c r="EL95" s="1">
        <v>0.741707229896413</v>
      </c>
      <c r="EM95" s="1">
        <v>0.340748640393219</v>
      </c>
      <c r="EN95" s="1">
        <v>0.236805624315044</v>
      </c>
      <c r="EO95" s="1">
        <v>0.31810406526351</v>
      </c>
      <c r="EP95" s="1">
        <v>-0.208052307609054</v>
      </c>
      <c r="EQ95" s="1">
        <v>-0.13562460076862</v>
      </c>
      <c r="ER95" s="1">
        <v>-0.241791060373219</v>
      </c>
      <c r="ES95" s="1">
        <v>0.585474113760868</v>
      </c>
      <c r="ET95" s="1">
        <v>0.51958714134545</v>
      </c>
      <c r="EU95" s="1">
        <v>0.652788316762813</v>
      </c>
      <c r="EV95" s="1">
        <v>0.235831478908461</v>
      </c>
      <c r="EW95" s="1">
        <v>0.19942804309081</v>
      </c>
      <c r="EX95" s="1">
        <v>0.247887241229616</v>
      </c>
      <c r="EY95" s="1">
        <v>-0.244561738430129</v>
      </c>
      <c r="EZ95" s="1">
        <v>-0.17688542181863</v>
      </c>
      <c r="FA95" s="1">
        <v>-0.184162627798498</v>
      </c>
      <c r="FB95" s="1">
        <v>0.806145554539122</v>
      </c>
      <c r="FC95" s="1">
        <v>0.675862348019046</v>
      </c>
      <c r="FD95" s="1">
        <v>0.697506865980478</v>
      </c>
      <c r="FE95" s="1">
        <v>0.305676574143558</v>
      </c>
      <c r="FF95" s="1">
        <v>0.15827931802699</v>
      </c>
      <c r="FG95" s="1">
        <v>0.221472052999475</v>
      </c>
      <c r="FH95" s="1">
        <v>-0.276661482016263</v>
      </c>
      <c r="FI95" s="1">
        <v>-0.465153476187899</v>
      </c>
      <c r="FJ95" s="1">
        <v>-0.54714568835694</v>
      </c>
      <c r="FK95" s="1">
        <v>0.70407456754568</v>
      </c>
      <c r="FL95" s="1">
        <v>1.31288119343342</v>
      </c>
      <c r="FM95" s="1">
        <v>1.22086654968798</v>
      </c>
      <c r="FN95" s="1">
        <v>0.579608001632597</v>
      </c>
      <c r="FO95" s="1">
        <v>0.915508442618271</v>
      </c>
      <c r="FP95" s="1">
        <v>0.778284173788094</v>
      </c>
      <c r="FQ95" s="1">
        <v>-0.216948712656794</v>
      </c>
      <c r="FR95" s="1">
        <v>-0.342175495220637</v>
      </c>
      <c r="FS95" s="1">
        <v>-0.456269514591793</v>
      </c>
      <c r="FT95" s="1">
        <v>0.736014046011567</v>
      </c>
      <c r="FU95" s="1">
        <v>1.06026429828262</v>
      </c>
      <c r="FV95" s="1">
        <v>1.15124788236794</v>
      </c>
      <c r="FW95" s="1">
        <v>0.313553272619323</v>
      </c>
      <c r="FX95" s="1">
        <v>0.782629037311134</v>
      </c>
      <c r="FY95" s="1">
        <v>0.666406864388134</v>
      </c>
      <c r="FZ95" s="1">
        <v>-0.182551333220772</v>
      </c>
      <c r="GA95" s="1">
        <v>-0.346838439017137</v>
      </c>
      <c r="GB95" s="1">
        <v>-0.427483349202798</v>
      </c>
      <c r="GC95" s="1">
        <v>0.658751018104105</v>
      </c>
      <c r="GD95" s="1">
        <v>1.08494078367694</v>
      </c>
      <c r="GE95" s="1">
        <v>1.07739607968339</v>
      </c>
      <c r="GF95" s="1">
        <v>0.238845589163595</v>
      </c>
      <c r="GG95" s="1">
        <v>0.648322469649942</v>
      </c>
      <c r="GH95" s="1">
        <v>0.530820818015833</v>
      </c>
      <c r="GI95" s="1">
        <v>-0.207930240310037</v>
      </c>
      <c r="GJ95" s="1">
        <v>-0.280913771028531</v>
      </c>
      <c r="GK95" s="1">
        <v>-0.443142138737926</v>
      </c>
      <c r="GL95" s="1">
        <v>0.817455250911638</v>
      </c>
      <c r="GM95" s="1">
        <v>1.08716671471786</v>
      </c>
      <c r="GN95" s="1">
        <v>1.11042445130444</v>
      </c>
      <c r="GO95" s="1">
        <v>0.359878324859437</v>
      </c>
      <c r="GP95" s="1">
        <v>0.695741109827104</v>
      </c>
      <c r="GQ95" s="1">
        <v>0.333418449897644</v>
      </c>
      <c r="GR95" s="1">
        <v>-0.238858372107622</v>
      </c>
      <c r="GS95" s="1">
        <v>-0.452839946671766</v>
      </c>
      <c r="GT95" s="1">
        <v>-0.512754248584076</v>
      </c>
      <c r="GU95" s="1">
        <v>0.623129427007176</v>
      </c>
      <c r="GV95" s="1">
        <v>1.34354067901001</v>
      </c>
      <c r="GW95" s="1">
        <v>1.35609758559428</v>
      </c>
      <c r="GX95" s="1">
        <v>0.407133000208773</v>
      </c>
      <c r="GY95" s="1">
        <v>1.01551856385563</v>
      </c>
      <c r="GZ95" s="1">
        <v>0.898361543761113</v>
      </c>
      <c r="HA95" s="1">
        <v>-0.257219191847049</v>
      </c>
      <c r="HB95" s="1">
        <v>-0.4177500753851</v>
      </c>
      <c r="HC95" s="1">
        <v>-0.474738988543298</v>
      </c>
      <c r="HD95" s="1">
        <v>0.880365640836316</v>
      </c>
      <c r="HE95" s="1">
        <v>1.24447517726669</v>
      </c>
      <c r="HF95" s="1">
        <v>1.15172316233486</v>
      </c>
      <c r="HG95" s="1">
        <v>0.449360144479202</v>
      </c>
      <c r="HH95" s="1">
        <v>0.708276288779195</v>
      </c>
      <c r="HI95" s="1">
        <v>0.561414735550652</v>
      </c>
      <c r="HJ95" s="1">
        <v>-0.590673030536612</v>
      </c>
      <c r="HK95" s="1">
        <v>-0.467135799706912</v>
      </c>
      <c r="HL95" s="1">
        <v>-0.476601563627275</v>
      </c>
      <c r="HM95" s="1">
        <v>1.29464334939288</v>
      </c>
      <c r="HN95" s="1">
        <v>1.28150290750835</v>
      </c>
      <c r="HO95" s="1">
        <v>1.18319706450206</v>
      </c>
      <c r="HP95" s="1">
        <v>0.787083278725596</v>
      </c>
      <c r="HQ95" s="1">
        <v>0.873856753580413</v>
      </c>
      <c r="HR95" s="1">
        <v>0.561005355021132</v>
      </c>
      <c r="HS95" s="1">
        <v>-0.227749720442801</v>
      </c>
      <c r="HT95" s="1">
        <v>-0.254978428434887</v>
      </c>
      <c r="HU95" s="1">
        <v>-0.235516726892107</v>
      </c>
      <c r="HV95" s="1">
        <v>0.971218567885073</v>
      </c>
      <c r="HW95" s="1">
        <v>0.978939135116131</v>
      </c>
      <c r="HX95" s="1">
        <v>0.869612069949113</v>
      </c>
      <c r="HY95" s="1">
        <v>0.511718309136745</v>
      </c>
      <c r="HZ95" s="1">
        <v>0.539383799435825</v>
      </c>
      <c r="IA95" s="1">
        <v>0.273708428492183</v>
      </c>
      <c r="IB95" s="1">
        <v>-0.200413664123608</v>
      </c>
      <c r="IC95" s="1">
        <v>-0.246088327235831</v>
      </c>
      <c r="ID95" s="1">
        <v>-0.15073771443269</v>
      </c>
      <c r="IE95" s="1">
        <v>0.864194720409205</v>
      </c>
      <c r="IF95" s="1">
        <v>0.907904954600392</v>
      </c>
      <c r="IG95" s="1">
        <v>0.832780223598659</v>
      </c>
      <c r="IH95" s="1">
        <v>0.54304842389518</v>
      </c>
      <c r="II95" s="1">
        <v>0.206142908323223</v>
      </c>
      <c r="IJ95" s="1">
        <v>0.345288374710506</v>
      </c>
      <c r="IK95" s="1">
        <v>-0.103226494509396</v>
      </c>
      <c r="IL95" s="1">
        <v>-0.121375790457458</v>
      </c>
      <c r="IM95" s="1">
        <v>-0.0341009928800431</v>
      </c>
      <c r="IN95" s="1">
        <v>0.542180092260405</v>
      </c>
      <c r="IO95" s="1">
        <v>0.451681913382392</v>
      </c>
      <c r="IP95" s="1">
        <v>0.394265702093444</v>
      </c>
      <c r="IQ95" s="1">
        <v>0.366571898090726</v>
      </c>
      <c r="IR95" s="1">
        <v>0.139448131917313</v>
      </c>
      <c r="IS95" s="1">
        <v>0.207697252648864</v>
      </c>
      <c r="IT95" s="1">
        <v>-0.102441070656935</v>
      </c>
      <c r="IU95" s="1">
        <v>-0.195985534223998</v>
      </c>
      <c r="IV95" s="1">
        <v>-0.139228434265456</v>
      </c>
      <c r="IW95" s="1">
        <v>0.720672189727396</v>
      </c>
      <c r="IX95" s="1">
        <v>0.755592587121958</v>
      </c>
      <c r="IY95" s="1">
        <v>0.765171664249946</v>
      </c>
      <c r="IZ95" s="1">
        <v>0.333870845391646</v>
      </c>
      <c r="JA95" s="1">
        <v>0.318953986467339</v>
      </c>
      <c r="JB95" s="1">
        <v>0.256019853472494</v>
      </c>
      <c r="JC95" s="1">
        <v>-0.177436744622082</v>
      </c>
      <c r="JD95" s="1">
        <v>-0.0165997072365606</v>
      </c>
      <c r="JE95" s="1">
        <v>-0.0771116519003983</v>
      </c>
      <c r="JF95" s="1">
        <v>0.803579796451196</v>
      </c>
      <c r="JG95" s="1">
        <v>0.665792317153377</v>
      </c>
      <c r="JH95" s="1">
        <v>0.634222268221563</v>
      </c>
      <c r="JI95" s="1">
        <v>0.331141629135809</v>
      </c>
      <c r="JJ95" s="1">
        <v>0.339853756430037</v>
      </c>
      <c r="JK95" s="1">
        <v>0.342628940238031</v>
      </c>
      <c r="JL95" s="1">
        <v>-0.158627673693893</v>
      </c>
      <c r="JM95" s="1">
        <v>-0.0968028853249086</v>
      </c>
      <c r="JN95" s="1">
        <v>-0.0733590805158432</v>
      </c>
      <c r="JO95" s="1">
        <v>0.595986442385963</v>
      </c>
      <c r="JP95" s="1">
        <v>0.501854080875203</v>
      </c>
      <c r="JQ95" s="1">
        <v>0.488167384508734</v>
      </c>
      <c r="JR95" s="1">
        <v>0.287293609913778</v>
      </c>
      <c r="JS95" s="1">
        <v>0.272924440444269</v>
      </c>
      <c r="JT95" s="1">
        <v>0.258645401535551</v>
      </c>
      <c r="JU95" s="1">
        <v>-0.18515181369844</v>
      </c>
      <c r="JV95" s="1">
        <v>-0.0851379038273283</v>
      </c>
      <c r="JW95" s="1">
        <v>-0.121384802416387</v>
      </c>
      <c r="JX95" s="1">
        <v>0.678148916109861</v>
      </c>
      <c r="JY95" s="1">
        <v>0.504787561498006</v>
      </c>
      <c r="JZ95" s="1">
        <v>0.584116524492565</v>
      </c>
      <c r="KA95" s="1">
        <v>0.231338579132947</v>
      </c>
      <c r="KB95" s="1">
        <v>0.276960338578925</v>
      </c>
      <c r="KC95" s="1">
        <v>0.2472249112602</v>
      </c>
      <c r="KD95" s="1">
        <v>-0.0147628786823984</v>
      </c>
      <c r="KE95" s="1">
        <v>-0.245497061316733</v>
      </c>
      <c r="KF95" s="1">
        <v>-0.307771839988078</v>
      </c>
      <c r="KG95" s="1">
        <v>0.44126016179667</v>
      </c>
      <c r="KH95" s="1">
        <v>1.08136699339363</v>
      </c>
      <c r="KI95" s="1">
        <v>0.983473418930312</v>
      </c>
      <c r="KJ95" s="1">
        <v>0.572739924526948</v>
      </c>
      <c r="KK95" s="1">
        <v>1.0018642109656</v>
      </c>
      <c r="KL95" s="1">
        <v>1.0211931566459</v>
      </c>
      <c r="KM95" s="1">
        <v>-0.163497749342533</v>
      </c>
      <c r="KN95" s="1">
        <v>-0.177067778406972</v>
      </c>
      <c r="KO95" s="1">
        <v>-0.219985453929322</v>
      </c>
      <c r="KP95" s="1">
        <v>0.610998153472639</v>
      </c>
      <c r="KQ95" s="1">
        <v>0.857521294215758</v>
      </c>
      <c r="KR95" s="1">
        <v>0.932800494440981</v>
      </c>
      <c r="KS95" s="1">
        <v>0.521978718558341</v>
      </c>
      <c r="KT95" s="1">
        <v>0.861603728813579</v>
      </c>
      <c r="KU95" s="1">
        <v>0.699892658028571</v>
      </c>
      <c r="KV95" s="1">
        <v>-0.199794216486704</v>
      </c>
      <c r="KW95" s="1">
        <v>-0.234802126945614</v>
      </c>
      <c r="KX95" s="1">
        <v>-0.153171575665693</v>
      </c>
      <c r="KY95" s="1">
        <v>0.700805905630719</v>
      </c>
      <c r="KZ95" s="1">
        <v>0.947209416778157</v>
      </c>
      <c r="LA95" s="1">
        <v>0.761521118875217</v>
      </c>
      <c r="LB95" s="1">
        <v>0.286086198297372</v>
      </c>
      <c r="LC95" s="1">
        <v>0.673140248064209</v>
      </c>
      <c r="LD95" s="1">
        <v>0.66709386930434</v>
      </c>
      <c r="LE95" s="1">
        <v>-0.239006952596785</v>
      </c>
      <c r="LF95" s="1">
        <v>-0.183993872216595</v>
      </c>
      <c r="LG95" s="1">
        <v>-0.201745270965787</v>
      </c>
      <c r="LH95" s="1">
        <v>0.899712531914658</v>
      </c>
      <c r="LI95" s="1">
        <v>0.791527407510357</v>
      </c>
      <c r="LJ95" s="1">
        <v>0.839365459289012</v>
      </c>
      <c r="LK95" s="1">
        <v>0.571129747201564</v>
      </c>
      <c r="LL95" s="1">
        <v>0.460961497691793</v>
      </c>
      <c r="LM95" s="1">
        <v>0.511371776444223</v>
      </c>
      <c r="LN95" s="1">
        <v>-0.120089637297293</v>
      </c>
      <c r="LO95" s="1">
        <v>-0.252410178426771</v>
      </c>
      <c r="LP95" s="1">
        <v>-0.467092429271432</v>
      </c>
      <c r="LQ95" s="1">
        <v>0.515408785666097</v>
      </c>
      <c r="LR95" s="1">
        <v>0.973227471972925</v>
      </c>
      <c r="LS95" s="1">
        <v>1.22645142312318</v>
      </c>
      <c r="LT95" s="1">
        <v>0.397770562628295</v>
      </c>
      <c r="LU95" s="1">
        <v>1.10138301676795</v>
      </c>
      <c r="LV95" s="1">
        <v>0.80038162437633</v>
      </c>
      <c r="LW95" s="1">
        <v>-0.247365523896434</v>
      </c>
      <c r="LX95" s="1">
        <v>-0.207017942357091</v>
      </c>
      <c r="LY95" s="1">
        <v>-0.0305384153178812</v>
      </c>
      <c r="LZ95" s="1">
        <v>0.870617412944357</v>
      </c>
      <c r="MA95" s="1">
        <v>0.858270222778814</v>
      </c>
      <c r="MB95" s="1">
        <v>0.462848705874347</v>
      </c>
      <c r="MC95" s="1">
        <v>0.216789406198339</v>
      </c>
      <c r="MD95" s="1">
        <v>0.769662583180821</v>
      </c>
      <c r="ME95" s="1">
        <v>0.55016913459413</v>
      </c>
      <c r="MF95" s="1">
        <v>-0.117599082283906</v>
      </c>
      <c r="MG95" s="1">
        <v>-0.200787307174782</v>
      </c>
      <c r="MH95" s="1">
        <v>-0.0922942729875691</v>
      </c>
      <c r="MI95" s="1">
        <v>0.746920629438579</v>
      </c>
      <c r="MJ95" s="1">
        <v>0.887705677707921</v>
      </c>
      <c r="MK95" s="1">
        <v>0.669682447518859</v>
      </c>
      <c r="ML95" s="1">
        <v>0.751877314929355</v>
      </c>
      <c r="MM95" s="1">
        <v>0.855557735613173</v>
      </c>
      <c r="MN95" s="1">
        <v>0.660837750526713</v>
      </c>
      <c r="MO95" s="1">
        <v>0.00753596864484228</v>
      </c>
      <c r="MP95" s="1">
        <v>-0.0328261501618921</v>
      </c>
      <c r="MQ95" s="1">
        <v>-0.0687670468610022</v>
      </c>
      <c r="MR95" s="1">
        <v>0.678310192900986</v>
      </c>
      <c r="MS95" s="1">
        <v>0.730810212608159</v>
      </c>
      <c r="MT95" s="1">
        <v>0.72213712241031</v>
      </c>
      <c r="MU95" s="1">
        <v>0.548620854611276</v>
      </c>
      <c r="MV95" s="1">
        <v>0.411692820840417</v>
      </c>
      <c r="MW95" s="1">
        <v>0.426413320195656</v>
      </c>
      <c r="MX95" s="1">
        <v>-0.057537568955067</v>
      </c>
      <c r="MY95" s="1">
        <v>-0.0997191859001575</v>
      </c>
      <c r="MZ95" s="1">
        <v>-0.112137019485392</v>
      </c>
      <c r="NA95" s="1">
        <v>0.426337916041902</v>
      </c>
      <c r="NB95" s="1">
        <v>0.492628271963393</v>
      </c>
      <c r="NC95" s="1">
        <v>0.476748226041805</v>
      </c>
      <c r="ND95" s="1">
        <v>0.254422876230467</v>
      </c>
      <c r="NE95" s="1">
        <v>0.265175608343941</v>
      </c>
      <c r="NF95" s="1">
        <v>0.239984762381258</v>
      </c>
      <c r="NG95" s="1">
        <v>-0.072864373887968</v>
      </c>
      <c r="NH95" s="1">
        <v>-0.0915175834755377</v>
      </c>
      <c r="NI95" s="1">
        <v>-0.0581658863641915</v>
      </c>
      <c r="NJ95" s="1">
        <v>0.525166557600857</v>
      </c>
      <c r="NK95" s="1">
        <v>0.630866363010302</v>
      </c>
      <c r="NL95" s="1">
        <v>0.459408674123912</v>
      </c>
      <c r="NM95" s="1">
        <v>0.265495925250466</v>
      </c>
      <c r="NN95" s="1">
        <v>0.304698421119744</v>
      </c>
      <c r="NO95" s="1">
        <v>0.192304705075916</v>
      </c>
      <c r="NP95" s="1">
        <v>-0.0932548137208783</v>
      </c>
      <c r="NQ95" s="1">
        <v>-0.134458043597232</v>
      </c>
      <c r="NR95" s="1">
        <v>-0.086584652241743</v>
      </c>
      <c r="NS95" s="1">
        <v>0.681020722221321</v>
      </c>
      <c r="NT95" s="1">
        <v>0.679607414423056</v>
      </c>
      <c r="NU95" s="1">
        <v>0.635381319715423</v>
      </c>
      <c r="NV95" s="1">
        <v>0.352403218375701</v>
      </c>
      <c r="NW95" s="1">
        <v>0.299570574617526</v>
      </c>
      <c r="NX95" s="1">
        <v>0.217073586248963</v>
      </c>
      <c r="NY95" s="1">
        <v>-0.0422310976035074</v>
      </c>
      <c r="NZ95" s="1">
        <v>-0.244163880559532</v>
      </c>
      <c r="OA95" s="1">
        <v>-0.390115568944848</v>
      </c>
      <c r="OB95" s="1">
        <v>0.426880151948972</v>
      </c>
      <c r="OC95" s="1">
        <v>1.10358893049815</v>
      </c>
      <c r="OD95" s="1">
        <v>0.906927411760324</v>
      </c>
      <c r="OE95" s="1">
        <v>0.453993105848173</v>
      </c>
      <c r="OF95" s="1">
        <v>1.12492957033568</v>
      </c>
      <c r="OG95" s="1">
        <v>0.667770704394263</v>
      </c>
      <c r="OH95" s="1">
        <v>-0.0461661387965429</v>
      </c>
      <c r="OI95" s="1">
        <v>-0.24374078952696</v>
      </c>
      <c r="OJ95" s="1">
        <v>-0.209785926471697</v>
      </c>
      <c r="OK95" s="1">
        <v>0.519418091648687</v>
      </c>
      <c r="OL95" s="1">
        <v>1.0303157691041</v>
      </c>
      <c r="OM95" s="1">
        <v>1.10435067037689</v>
      </c>
      <c r="ON95" s="1">
        <v>0.601731374142415</v>
      </c>
      <c r="OO95" s="1">
        <v>0.733011810195815</v>
      </c>
      <c r="OP95" s="1">
        <v>0.810331359978147</v>
      </c>
      <c r="OQ95" s="1">
        <v>-0.19228728785371</v>
      </c>
      <c r="OR95" s="1">
        <v>-0.188463695519534</v>
      </c>
      <c r="OS95" s="1">
        <v>-0.352902443741146</v>
      </c>
      <c r="OT95" s="1">
        <v>0.778508047868692</v>
      </c>
      <c r="OU95" s="1">
        <v>1.05498342436217</v>
      </c>
      <c r="OV95" s="1">
        <v>1.10748178061404</v>
      </c>
      <c r="OW95" s="1">
        <v>0.43501429437469</v>
      </c>
      <c r="OX95" s="1">
        <v>0.851641054226744</v>
      </c>
      <c r="OY95" s="1">
        <v>0.685457760562922</v>
      </c>
      <c r="OZ95" s="1">
        <v>-0.211715993111657</v>
      </c>
      <c r="PA95" s="1">
        <v>-0.164509566459715</v>
      </c>
      <c r="PB95" s="1">
        <v>-0.191593277321627</v>
      </c>
      <c r="PC95" s="1">
        <v>0.94252503657373</v>
      </c>
      <c r="PD95" s="1">
        <v>0.927708222803319</v>
      </c>
      <c r="PE95" s="1">
        <v>0.988049829542591</v>
      </c>
      <c r="PF95" s="1">
        <v>0.562820407794258</v>
      </c>
      <c r="PG95" s="1">
        <v>0.579444106977545</v>
      </c>
      <c r="PH95" s="1">
        <v>0.55040431366602</v>
      </c>
      <c r="PI95" s="1">
        <v>-0.0667895635664719</v>
      </c>
      <c r="PJ95" s="1">
        <v>-0.223505942992179</v>
      </c>
      <c r="PK95" s="1">
        <v>-0.44187159031641</v>
      </c>
      <c r="PL95" s="1">
        <v>0.376044392137631</v>
      </c>
      <c r="PM95" s="1">
        <v>1.11064411718818</v>
      </c>
      <c r="PN95" s="1">
        <v>1.25002972894225</v>
      </c>
      <c r="PO95" s="1">
        <v>0.44063019736758</v>
      </c>
      <c r="PP95" s="1">
        <v>1.00027948447102</v>
      </c>
      <c r="PQ95" s="1">
        <v>0.783327903597626</v>
      </c>
      <c r="PR95" s="1">
        <v>-0.177039673579883</v>
      </c>
      <c r="PS95" s="1">
        <v>-0.310629085778955</v>
      </c>
      <c r="PT95" s="1">
        <v>-0.161227725713588</v>
      </c>
      <c r="PU95" s="1">
        <v>0.954726711990082</v>
      </c>
      <c r="PV95" s="1">
        <v>1.08213907060878</v>
      </c>
      <c r="PW95" s="1">
        <v>0.86614722828437</v>
      </c>
      <c r="PX95" s="1">
        <v>0.476702305264533</v>
      </c>
      <c r="PY95" s="1">
        <v>0.536159461851926</v>
      </c>
      <c r="PZ95" s="1">
        <v>0.353829305062975</v>
      </c>
      <c r="QA95" s="1">
        <v>-0.220631556237656</v>
      </c>
      <c r="QB95" s="1">
        <v>-0.126387024426499</v>
      </c>
      <c r="QC95" s="1">
        <v>-0.216641360909047</v>
      </c>
      <c r="QD95" s="1">
        <v>1.02404392824184</v>
      </c>
      <c r="QE95" s="1">
        <v>0.895994923555365</v>
      </c>
      <c r="QF95" s="1">
        <v>1.01311352618342</v>
      </c>
      <c r="QG95" s="1">
        <v>0.516800323173677</v>
      </c>
      <c r="QH95" s="1">
        <v>0.483370317900934</v>
      </c>
      <c r="QI95" s="1">
        <v>0.484041046750897</v>
      </c>
      <c r="QJ95" s="1">
        <v>-0.0424524922070018</v>
      </c>
      <c r="QK95" s="1">
        <v>-0.00172935492234895</v>
      </c>
      <c r="QL95" s="1">
        <v>-0.0439099607474694</v>
      </c>
      <c r="QM95" s="1">
        <v>0.505246360623255</v>
      </c>
      <c r="QN95" s="1">
        <v>0.380672757280437</v>
      </c>
      <c r="QO95" s="1">
        <v>0.544866092642822</v>
      </c>
      <c r="QP95" s="1">
        <v>0.467258085087821</v>
      </c>
      <c r="QQ95" s="1">
        <v>0.228356584837292</v>
      </c>
      <c r="QR95" s="1">
        <v>0.427254888679946</v>
      </c>
      <c r="QS95" s="1">
        <v>-0.102276009169792</v>
      </c>
      <c r="QT95" s="1">
        <v>-0.105652300643306</v>
      </c>
      <c r="QU95" s="1">
        <v>-0.120867177734454</v>
      </c>
      <c r="QV95" s="1">
        <v>0.541890516984715</v>
      </c>
      <c r="QW95" s="1">
        <v>0.663492860645383</v>
      </c>
      <c r="QX95" s="1">
        <v>0.559358476346874</v>
      </c>
      <c r="QY95" s="1">
        <v>0.2234966585635</v>
      </c>
      <c r="QZ95" s="1">
        <v>0.3847080194037</v>
      </c>
      <c r="RA95" s="1">
        <v>0.230148811719892</v>
      </c>
      <c r="RB95" s="1">
        <v>-0.113936165302877</v>
      </c>
      <c r="RC95" s="1">
        <v>-0.0931346154154647</v>
      </c>
      <c r="RD95" s="1">
        <v>-0.126114095174441</v>
      </c>
      <c r="RE95" s="1">
        <v>0.803903289668664</v>
      </c>
      <c r="RF95" s="1">
        <v>0.64014310622171</v>
      </c>
      <c r="RG95" s="1">
        <v>0.792338380873774</v>
      </c>
      <c r="RH95" s="1">
        <v>0.558945321677754</v>
      </c>
      <c r="RI95" s="1">
        <v>0.28695074687712</v>
      </c>
      <c r="RJ95" s="1">
        <v>0.416183576640546</v>
      </c>
      <c r="RK95" s="1">
        <v>-0.00605954189886185</v>
      </c>
      <c r="RL95" s="1">
        <v>-0.169666024194813</v>
      </c>
      <c r="RM95" s="1">
        <v>-0.14720393238512</v>
      </c>
      <c r="RN95" s="1">
        <v>0.606940893849907</v>
      </c>
      <c r="RO95" s="1">
        <v>0.91390111726754</v>
      </c>
      <c r="RP95" s="1">
        <v>0.826599716992075</v>
      </c>
      <c r="RQ95" s="1">
        <v>0.276842450860059</v>
      </c>
      <c r="RR95" s="1">
        <v>0.490951025901586</v>
      </c>
      <c r="RS95" s="1">
        <v>0.337299409619147</v>
      </c>
      <c r="RT95" s="1">
        <v>-0.0922641644626672</v>
      </c>
      <c r="RU95" s="1">
        <v>-0.040284450291698</v>
      </c>
      <c r="RV95" s="1">
        <v>-0.0898269742361083</v>
      </c>
      <c r="RW95" s="1">
        <v>0.539008130072981</v>
      </c>
      <c r="RX95" s="1">
        <v>0.537474817613898</v>
      </c>
      <c r="RY95" s="1">
        <v>0.523308426639761</v>
      </c>
      <c r="RZ95" s="1">
        <v>0.233486925566415</v>
      </c>
      <c r="SA95" s="1">
        <v>0.312248871922171</v>
      </c>
      <c r="SB95" s="1">
        <v>0.177237917729925</v>
      </c>
      <c r="SC95" s="1">
        <v>-0.0748767833373223</v>
      </c>
      <c r="SD95" s="1">
        <v>-0.141902781176194</v>
      </c>
      <c r="SE95" s="1">
        <v>-0.102999241030811</v>
      </c>
      <c r="SF95" s="1">
        <v>0.646468023226935</v>
      </c>
      <c r="SG95" s="1">
        <v>0.779200295891554</v>
      </c>
      <c r="SH95" s="1">
        <v>0.644525494435557</v>
      </c>
      <c r="SI95" s="1">
        <v>0.28787601103474</v>
      </c>
      <c r="SJ95" s="1">
        <v>0.392991665671367</v>
      </c>
      <c r="SK95" s="1">
        <v>0.258952280940792</v>
      </c>
      <c r="SL95" s="1">
        <v>-0.0240151053072139</v>
      </c>
      <c r="SM95" s="1">
        <v>-0.320992108167735</v>
      </c>
      <c r="SN95" s="1">
        <v>-0.356688677430572</v>
      </c>
      <c r="SO95" s="1">
        <v>0.530804853964286</v>
      </c>
      <c r="SP95" s="1">
        <v>0.929436972584146</v>
      </c>
      <c r="SQ95" s="1">
        <v>1.13635009694102</v>
      </c>
      <c r="SR95" s="1">
        <v>0.76082426386729</v>
      </c>
      <c r="SS95" s="1">
        <v>1.11408356866456</v>
      </c>
      <c r="ST95" s="1">
        <v>1.17263048042822</v>
      </c>
      <c r="SU95" s="1">
        <v>-0.157313541062145</v>
      </c>
      <c r="SV95" s="1">
        <v>-0.17724197645183</v>
      </c>
      <c r="SW95" s="1">
        <v>-0.130956735038688</v>
      </c>
      <c r="SX95" s="1">
        <v>0.572474643700443</v>
      </c>
      <c r="SY95" s="1">
        <v>1.00577885793386</v>
      </c>
      <c r="SZ95" s="1">
        <v>0.743906877428475</v>
      </c>
      <c r="TA95" s="1">
        <v>0.577298891056953</v>
      </c>
      <c r="TB95" s="1">
        <v>0.895424797794246</v>
      </c>
      <c r="TC95" s="1">
        <v>1.03016667799265</v>
      </c>
      <c r="TD95" s="1">
        <v>-0.185484751403369</v>
      </c>
      <c r="TE95" s="1">
        <v>-0.27857991182577</v>
      </c>
      <c r="TF95" s="1">
        <v>-0.320634792266465</v>
      </c>
      <c r="TG95" s="1">
        <v>0.811885639443406</v>
      </c>
      <c r="TH95" s="1">
        <v>1.17452611931572</v>
      </c>
      <c r="TI95" s="1">
        <v>1.12315327844839</v>
      </c>
      <c r="TJ95" s="1">
        <v>0.645282123479604</v>
      </c>
      <c r="TK95" s="1">
        <v>0.936851610171933</v>
      </c>
      <c r="TL95" s="1">
        <v>0.866360046350468</v>
      </c>
      <c r="TM95" s="1">
        <v>-0.239290025467512</v>
      </c>
      <c r="TN95" s="1">
        <v>-0.292554911621846</v>
      </c>
      <c r="TO95" s="1">
        <v>-0.286408226387101</v>
      </c>
      <c r="TP95" s="1">
        <v>0.974376421751401</v>
      </c>
      <c r="TQ95" s="1">
        <v>1.18065891689647</v>
      </c>
      <c r="TR95" s="1">
        <v>1.12082035164029</v>
      </c>
      <c r="TS95" s="1">
        <v>0.645611849310589</v>
      </c>
      <c r="TT95" s="1">
        <v>0.823091419546457</v>
      </c>
      <c r="TU95" s="1">
        <v>0.80189966250672</v>
      </c>
      <c r="TV95" s="1">
        <v>-0.252224691679385</v>
      </c>
      <c r="TW95" s="1">
        <v>-0.315907384772419</v>
      </c>
      <c r="TX95" s="1">
        <v>-0.24788121527122</v>
      </c>
      <c r="TY95" s="1">
        <v>0.838442108482097</v>
      </c>
      <c r="TZ95" s="1">
        <v>1.18556069766947</v>
      </c>
      <c r="UA95" s="1">
        <v>0.988727800303739</v>
      </c>
      <c r="UB95" s="1">
        <v>0.77612398939267</v>
      </c>
      <c r="UC95" s="1">
        <v>1.07900693756366</v>
      </c>
      <c r="UD95" s="1">
        <v>0.90191048525785</v>
      </c>
      <c r="UE95" s="1">
        <v>-0.234204573345749</v>
      </c>
      <c r="UF95" s="1">
        <v>-0.204394314899148</v>
      </c>
      <c r="UG95" s="1">
        <v>-0.218100994294775</v>
      </c>
      <c r="UH95" s="1">
        <v>0.906774838986085</v>
      </c>
      <c r="UI95" s="1">
        <v>1.11195467443525</v>
      </c>
      <c r="UJ95" s="1">
        <v>0.944615483957638</v>
      </c>
      <c r="UK95" s="1">
        <v>0.73220466648458</v>
      </c>
      <c r="UL95" s="1">
        <v>0.913712820455644</v>
      </c>
      <c r="UM95" s="1">
        <v>0.853768157730821</v>
      </c>
      <c r="UN95" s="1">
        <v>-0.138948456503055</v>
      </c>
      <c r="UO95" s="1">
        <v>-0.0696809141318501</v>
      </c>
      <c r="UP95" s="1">
        <v>-0.244764118986948</v>
      </c>
      <c r="UQ95" s="1">
        <v>0.877965356123105</v>
      </c>
      <c r="UR95" s="1">
        <v>0.892708507876971</v>
      </c>
      <c r="US95" s="1">
        <v>1.08690244111056</v>
      </c>
      <c r="UT95" s="1">
        <v>0.53552232491283</v>
      </c>
      <c r="UU95" s="1">
        <v>0.571447941440187</v>
      </c>
      <c r="UV95" s="1">
        <v>0.620954061024192</v>
      </c>
      <c r="UW95" s="1">
        <v>-0.00298226985956663</v>
      </c>
      <c r="UX95" s="1">
        <v>-0.0603136223278623</v>
      </c>
      <c r="UY95" s="1">
        <v>-0.042223041047008</v>
      </c>
      <c r="UZ95" s="1">
        <v>0.40102636772305</v>
      </c>
      <c r="VA95" s="1">
        <v>0.387505016131552</v>
      </c>
      <c r="VB95" s="1">
        <v>0.457190866267094</v>
      </c>
      <c r="VC95" s="1">
        <v>0.402958962567275</v>
      </c>
      <c r="VD95" s="1">
        <v>0.206131716776446</v>
      </c>
      <c r="VE95" s="1">
        <v>0.397724215453097</v>
      </c>
      <c r="VF95" s="1">
        <v>-0.17337620405597</v>
      </c>
      <c r="VG95" s="1">
        <v>-0.104227037095553</v>
      </c>
      <c r="VH95" s="1">
        <v>-0.146363726392263</v>
      </c>
      <c r="VI95" s="1">
        <v>0.683048096690755</v>
      </c>
      <c r="VJ95" s="1">
        <v>0.576300906463349</v>
      </c>
      <c r="VK95" s="1">
        <v>0.566939559293436</v>
      </c>
      <c r="VL95" s="1">
        <v>0.208206541714845</v>
      </c>
      <c r="VM95" s="1">
        <v>0.281767735000576</v>
      </c>
      <c r="VN95" s="1">
        <v>0.141012203228527</v>
      </c>
      <c r="VO95" s="1">
        <v>-0.103237199371607</v>
      </c>
      <c r="VP95" s="1">
        <v>-0.0276112626411547</v>
      </c>
      <c r="VQ95" s="1">
        <v>-0.172237099529985</v>
      </c>
      <c r="VR95" s="1">
        <v>0.940455158121284</v>
      </c>
      <c r="VS95" s="1">
        <v>0.674262450170263</v>
      </c>
      <c r="VT95" s="1">
        <v>0.799369915893212</v>
      </c>
      <c r="VU95" s="1">
        <v>0.765193379824757</v>
      </c>
      <c r="VV95" s="1">
        <v>0.278661177622276</v>
      </c>
      <c r="VW95" s="1">
        <v>0.401914258897891</v>
      </c>
      <c r="VX95" s="1">
        <v>-0.19698944637228</v>
      </c>
      <c r="VY95" s="1">
        <v>-0.100915125255993</v>
      </c>
      <c r="VZ95" s="1">
        <v>-0.171197108118753</v>
      </c>
      <c r="WA95" s="1">
        <v>0.676618384538377</v>
      </c>
      <c r="WB95" s="1">
        <v>0.587661339188134</v>
      </c>
      <c r="WC95" s="1">
        <v>0.580167507567973</v>
      </c>
      <c r="WD95" s="1">
        <v>0.310638951483263</v>
      </c>
      <c r="WE95" s="1">
        <v>0.357008877885782</v>
      </c>
      <c r="WF95" s="1">
        <v>0.168700701226588</v>
      </c>
      <c r="WG95" s="1">
        <v>-0.276766749573201</v>
      </c>
      <c r="WH95" s="1">
        <v>-0.155602066289895</v>
      </c>
      <c r="WI95" s="1">
        <v>-0.281956559227274</v>
      </c>
      <c r="WJ95" s="1">
        <v>0.877993020361179</v>
      </c>
      <c r="WK95" s="1">
        <v>0.873037351278658</v>
      </c>
      <c r="WL95" s="1">
        <v>0.876785662112421</v>
      </c>
      <c r="WM95" s="1">
        <v>0.315227121939959</v>
      </c>
      <c r="WN95" s="1">
        <v>0.457695077573855</v>
      </c>
      <c r="WO95" s="1">
        <v>0.279998295669738</v>
      </c>
      <c r="WP95" s="1">
        <v>-0.124003219250545</v>
      </c>
      <c r="WQ95" s="1">
        <v>-0.201663849581494</v>
      </c>
      <c r="WR95" s="1">
        <v>-0.379438515782235</v>
      </c>
      <c r="WS95" s="1">
        <v>0.486412874880735</v>
      </c>
      <c r="WT95" s="1">
        <v>0.991194298863819</v>
      </c>
      <c r="WU95" s="1">
        <v>1.1145803092787</v>
      </c>
      <c r="WV95" s="1">
        <v>0.28569419651331</v>
      </c>
      <c r="WW95" s="1">
        <v>0.935903471455079</v>
      </c>
      <c r="WX95" s="1">
        <v>0.645991054859588</v>
      </c>
      <c r="WY95" s="1">
        <v>-0.146803344873246</v>
      </c>
      <c r="WZ95" s="1">
        <v>-0.256740118543864</v>
      </c>
      <c r="XA95" s="1">
        <v>-0.172279903112394</v>
      </c>
      <c r="XB95" s="1">
        <v>0.905874112413127</v>
      </c>
      <c r="XC95" s="1">
        <v>0.999838453300293</v>
      </c>
      <c r="XD95" s="1">
        <v>0.930933707571206</v>
      </c>
      <c r="XE95" s="1">
        <v>0.761065552783361</v>
      </c>
      <c r="XF95" s="1">
        <v>0.514629951245633</v>
      </c>
      <c r="XG95" s="1">
        <v>0.48312464696025</v>
      </c>
      <c r="XH95" s="1">
        <v>-0.226443526538717</v>
      </c>
      <c r="XI95" s="1">
        <v>-0.171268434334685</v>
      </c>
      <c r="XJ95" s="1">
        <v>-0.271652231377679</v>
      </c>
      <c r="XK95" s="1">
        <v>0.879107357315908</v>
      </c>
      <c r="XL95" s="1">
        <v>0.989612054873657</v>
      </c>
      <c r="XM95" s="1">
        <v>1.04936757989532</v>
      </c>
      <c r="XN95" s="1">
        <v>0.476832653330814</v>
      </c>
      <c r="XO95" s="1">
        <v>0.945350025417472</v>
      </c>
      <c r="XP95" s="1">
        <v>0.587903934963179</v>
      </c>
      <c r="XQ95" s="1">
        <v>-0.112170196410781</v>
      </c>
      <c r="XR95" s="1">
        <v>-0.112596223528825</v>
      </c>
      <c r="XS95" s="1">
        <v>-0.163479624577912</v>
      </c>
      <c r="XT95" s="1">
        <v>0.727685080247527</v>
      </c>
      <c r="XU95" s="1">
        <v>0.899401335789409</v>
      </c>
      <c r="XV95" s="1">
        <v>0.865083487613333</v>
      </c>
      <c r="XW95" s="1">
        <v>0.324232900444967</v>
      </c>
      <c r="XX95" s="1">
        <v>0.713812437057559</v>
      </c>
      <c r="XY95" s="1">
        <v>0.31300856494566</v>
      </c>
      <c r="XZ95" s="1">
        <v>-0.104651061242713</v>
      </c>
      <c r="YA95" s="1">
        <v>-0.36955434667021</v>
      </c>
      <c r="YB95" s="1">
        <v>-0.303248079397932</v>
      </c>
      <c r="YC95" s="1">
        <v>0.62659856796012</v>
      </c>
      <c r="YD95" s="1">
        <v>1.17293850539177</v>
      </c>
      <c r="YE95" s="1">
        <v>1.06222657174594</v>
      </c>
      <c r="YF95" s="1">
        <v>0.50987023677909</v>
      </c>
      <c r="YG95" s="1">
        <v>0.650697218180475</v>
      </c>
      <c r="YH95" s="1">
        <v>0.683660687220079</v>
      </c>
      <c r="YI95" s="1">
        <v>-0.196705102042851</v>
      </c>
      <c r="YJ95" s="1">
        <v>-0.320030749938187</v>
      </c>
      <c r="YK95" s="1">
        <v>-0.203187560043927</v>
      </c>
      <c r="YL95" s="1">
        <v>0.89078530975714</v>
      </c>
      <c r="YM95" s="1">
        <v>1.03493335477923</v>
      </c>
      <c r="YN95" s="1">
        <v>0.969892437516613</v>
      </c>
      <c r="YO95" s="1">
        <v>0.626863235547994</v>
      </c>
      <c r="YP95" s="1">
        <v>0.387635739789625</v>
      </c>
      <c r="YQ95" s="1">
        <v>0.547930163043696</v>
      </c>
      <c r="YR95" s="1">
        <v>-0.366204247868289</v>
      </c>
      <c r="YS95" s="1">
        <v>-0.226665936750265</v>
      </c>
      <c r="YT95" s="1">
        <v>-0.268549801806864</v>
      </c>
      <c r="YU95" s="1">
        <v>1.07235366166889</v>
      </c>
      <c r="YV95" s="1">
        <v>1.04324557160006</v>
      </c>
      <c r="YW95" s="1">
        <v>1.04241446161192</v>
      </c>
      <c r="YX95" s="1">
        <v>0.650501155368317</v>
      </c>
      <c r="YY95" s="1">
        <v>0.759803171379185</v>
      </c>
      <c r="YZ95" s="1">
        <v>0.497319294942519</v>
      </c>
      <c r="ZA95" s="1">
        <v>-0.09205047554394</v>
      </c>
      <c r="ZB95" s="1">
        <v>-0.127690093921385</v>
      </c>
      <c r="ZC95" s="1">
        <v>-0.147667201144592</v>
      </c>
      <c r="ZD95" s="1">
        <v>0.720311323665921</v>
      </c>
      <c r="ZE95" s="1">
        <v>0.897270423382329</v>
      </c>
      <c r="ZF95" s="1">
        <v>0.947792922169354</v>
      </c>
      <c r="ZG95" s="1">
        <v>0.214124112957881</v>
      </c>
      <c r="ZH95" s="1">
        <v>0.676514403486347</v>
      </c>
      <c r="ZI95" s="1">
        <v>0.354815362548271</v>
      </c>
      <c r="ZJ95" s="1">
        <v>-0.0717174257081224</v>
      </c>
      <c r="ZK95" s="1">
        <v>-0.097786532262654</v>
      </c>
      <c r="ZL95" s="1">
        <v>-0.203029948289254</v>
      </c>
      <c r="ZM95" s="1">
        <v>0.982007574651197</v>
      </c>
      <c r="ZN95" s="1">
        <v>0.768002238755301</v>
      </c>
      <c r="ZO95" s="1">
        <v>0.958692189981621</v>
      </c>
      <c r="ZP95" s="1">
        <v>0.514905446151744</v>
      </c>
      <c r="ZQ95" s="1">
        <v>0.421344509991903</v>
      </c>
      <c r="ZR95" s="1">
        <v>0.276838368428027</v>
      </c>
      <c r="ZS95" s="1">
        <v>-0.174343862568144</v>
      </c>
      <c r="ZT95" s="1">
        <v>-0.215707233861853</v>
      </c>
      <c r="ZU95" s="1">
        <v>-0.174116231714525</v>
      </c>
      <c r="ZV95" s="1">
        <v>0.58591398354802</v>
      </c>
      <c r="ZW95" s="1">
        <v>0.641496597288397</v>
      </c>
      <c r="ZX95" s="1">
        <v>0.593083569127071</v>
      </c>
      <c r="ZY95" s="1">
        <v>0.231739064029751</v>
      </c>
      <c r="ZZ95" s="1">
        <v>0.0560831157476425</v>
      </c>
      <c r="AAA95" s="1">
        <v>0.171241367521293</v>
      </c>
      <c r="AAB95" s="1">
        <v>-0.275913315665988</v>
      </c>
      <c r="AAC95" s="1">
        <v>-0.209678777162289</v>
      </c>
      <c r="AAD95" s="1">
        <v>-0.261692568553777</v>
      </c>
      <c r="AAE95" s="1">
        <v>0.844336536128822</v>
      </c>
      <c r="AAF95" s="1">
        <v>0.782037385060756</v>
      </c>
      <c r="AAG95" s="1">
        <v>0.815040956401786</v>
      </c>
      <c r="AAH95" s="1">
        <v>0.17915233025245</v>
      </c>
      <c r="AAI95" s="1">
        <v>0.250234745590802</v>
      </c>
      <c r="AAJ95" s="1">
        <v>0.116813959745271</v>
      </c>
      <c r="AAK95" s="1">
        <v>-0.21338627852075</v>
      </c>
      <c r="AAL95" s="1">
        <v>-0.257423961869638</v>
      </c>
      <c r="AAM95" s="1">
        <v>-0.18870696982459</v>
      </c>
      <c r="AAN95" s="1">
        <v>0.83661673076898</v>
      </c>
      <c r="AAO95" s="1">
        <v>0.788345281098079</v>
      </c>
      <c r="AAP95" s="1">
        <v>0.787861779193307</v>
      </c>
      <c r="AAQ95" s="1">
        <v>0.313677027111981</v>
      </c>
      <c r="AAR95" s="1">
        <v>0.0988351318745988</v>
      </c>
      <c r="AAS95" s="1">
        <v>0.245645427407489</v>
      </c>
      <c r="AAT95" s="1">
        <v>-0.22062756484793</v>
      </c>
      <c r="AAU95" s="1">
        <v>-0.312527774414464</v>
      </c>
      <c r="AAV95" s="1">
        <v>-0.2939634750882</v>
      </c>
      <c r="AAW95" s="1">
        <v>0.90723448514404</v>
      </c>
      <c r="AAX95" s="1">
        <v>0.865844789323315</v>
      </c>
      <c r="AAY95" s="1">
        <v>0.93375387723826</v>
      </c>
      <c r="AAZ95" s="1">
        <v>0.408523526182048</v>
      </c>
      <c r="ABA95" s="1">
        <v>0.213073106339747</v>
      </c>
      <c r="ABB95" s="1">
        <v>0.254027125892198</v>
      </c>
      <c r="ABC95" s="1">
        <v>-0.162652065822001</v>
      </c>
      <c r="ABD95" s="1">
        <v>-0.265116532865279</v>
      </c>
      <c r="ABE95" s="1">
        <v>-0.201010502895311</v>
      </c>
      <c r="ABF95" s="1">
        <v>0.693868024709709</v>
      </c>
      <c r="ABG95" s="1">
        <v>0.781035204857683</v>
      </c>
      <c r="ABH95" s="1">
        <v>0.747546472881106</v>
      </c>
      <c r="ABI95" s="1">
        <v>0.234780092594349</v>
      </c>
      <c r="ABJ95" s="1">
        <v>0.08541135760071</v>
      </c>
      <c r="ABK95" s="1">
        <v>0.224575629923099</v>
      </c>
      <c r="ABL95" s="1">
        <v>-0.222616837522978</v>
      </c>
      <c r="ABM95" s="1">
        <v>-0.290415957604717</v>
      </c>
      <c r="ABN95" s="1">
        <v>-0.269474028185954</v>
      </c>
      <c r="ABO95" s="1">
        <v>0.854001494012371</v>
      </c>
      <c r="ABP95" s="1">
        <v>0.876186858079569</v>
      </c>
      <c r="ABQ95" s="1">
        <v>0.990574675786585</v>
      </c>
      <c r="ABR95" s="1">
        <v>0.376532283610122</v>
      </c>
      <c r="ABS95" s="1">
        <v>0.195601927431286</v>
      </c>
      <c r="ABT95" s="1">
        <v>0.3644009411482</v>
      </c>
      <c r="ABU95" s="1">
        <v>-0.26034952529506</v>
      </c>
      <c r="ABV95" s="1">
        <v>-0.385358837916</v>
      </c>
      <c r="ABW95" s="1">
        <v>-0.476151023047157</v>
      </c>
      <c r="ABX95" s="1">
        <v>0.744088403271907</v>
      </c>
      <c r="ABY95" s="1">
        <v>1.19416533742032</v>
      </c>
      <c r="ABZ95" s="1">
        <v>1.16078291891603</v>
      </c>
      <c r="ACA95" s="1">
        <v>0.310665338424002</v>
      </c>
      <c r="ACB95" s="1">
        <v>0.896965471361467</v>
      </c>
      <c r="ACC95" s="1">
        <v>0.476471811706566</v>
      </c>
      <c r="ACD95" s="1">
        <v>-0.307089568049013</v>
      </c>
      <c r="ACE95" s="1">
        <v>-0.399413109720761</v>
      </c>
      <c r="ACF95" s="1">
        <v>-0.449471951462258</v>
      </c>
      <c r="ACG95" s="1">
        <v>0.892676676418547</v>
      </c>
      <c r="ACH95" s="1">
        <v>1.20842861460193</v>
      </c>
      <c r="ACI95" s="1">
        <v>1.06142641149148</v>
      </c>
      <c r="ACJ95" s="1">
        <v>0.272779628144601</v>
      </c>
      <c r="ACK95" s="1">
        <v>0.674665011949938</v>
      </c>
      <c r="ACL95" s="1">
        <v>0.348793213825623</v>
      </c>
      <c r="ACM95" s="1">
        <v>-0.292922768028773</v>
      </c>
      <c r="ACN95" s="1">
        <v>-0.354707686079954</v>
      </c>
      <c r="ACO95" s="1">
        <v>-0.456952777968504</v>
      </c>
      <c r="ACP95" s="1">
        <v>0.843924105017337</v>
      </c>
      <c r="ACQ95" s="1">
        <v>1.1613488936861</v>
      </c>
      <c r="ACR95" s="1">
        <v>1.12024750255372</v>
      </c>
      <c r="ACS95" s="1">
        <v>0.168211332730793</v>
      </c>
      <c r="ACT95" s="1">
        <v>0.66034783402428</v>
      </c>
      <c r="ACU95" s="1">
        <v>0.297326258076739</v>
      </c>
      <c r="ACV95" s="1">
        <v>-0.25403797360327</v>
      </c>
      <c r="ACW95" s="1">
        <v>-0.338557339947039</v>
      </c>
      <c r="ACX95" s="1">
        <v>-0.287228838243395</v>
      </c>
      <c r="ACY95" s="1">
        <v>1.0100692687301</v>
      </c>
      <c r="ACZ95" s="1">
        <v>0.995280672490174</v>
      </c>
      <c r="ADA95" s="1">
        <v>1.06443292872992</v>
      </c>
      <c r="ADB95" s="1">
        <v>0.485687309817384</v>
      </c>
      <c r="ADC95" s="1">
        <v>0.261682027450768</v>
      </c>
      <c r="ADD95" s="1">
        <v>0.414394352743782</v>
      </c>
      <c r="ADE95" s="1">
        <v>-0.180553921005223</v>
      </c>
      <c r="ADF95" s="1">
        <v>-0.384255144421283</v>
      </c>
      <c r="ADG95" s="1">
        <v>-0.406054016511131</v>
      </c>
      <c r="ADH95" s="1">
        <v>0.683084325832653</v>
      </c>
      <c r="ADI95" s="1">
        <v>1.03179659491764</v>
      </c>
      <c r="ADJ95" s="1">
        <v>1.22051719518427</v>
      </c>
      <c r="ADK95" s="1">
        <v>0.321632940286634</v>
      </c>
      <c r="ADL95" s="1">
        <v>0.373365898635841</v>
      </c>
      <c r="ADM95" s="1">
        <v>0.760852462990729</v>
      </c>
      <c r="ADN95" s="1">
        <v>-0.45804008053009</v>
      </c>
      <c r="ADO95" s="1">
        <v>-0.491667257814351</v>
      </c>
      <c r="ADP95" s="1">
        <v>-0.428595181486689</v>
      </c>
      <c r="ADQ95" s="1">
        <v>1.28108097551855</v>
      </c>
      <c r="ADR95" s="1">
        <v>1.09303741399422</v>
      </c>
      <c r="ADS95" s="1">
        <v>1.27466223355194</v>
      </c>
      <c r="ADT95" s="1">
        <v>0.971781748559975</v>
      </c>
      <c r="ADU95" s="1">
        <v>0.444145600170344</v>
      </c>
      <c r="ADV95" s="1">
        <v>0.765289163539836</v>
      </c>
      <c r="ADW95" s="1">
        <v>-0.387449503581324</v>
      </c>
      <c r="ADX95" s="1">
        <v>-0.321548128810298</v>
      </c>
      <c r="ADY95" s="1">
        <v>-0.394722528652406</v>
      </c>
      <c r="ADZ95" s="1">
        <v>1.02204268613283</v>
      </c>
      <c r="AEA95" s="1">
        <v>1.08966712277415</v>
      </c>
      <c r="AEB95" s="1">
        <v>1.06989473696587</v>
      </c>
      <c r="AEC95" s="1">
        <v>0.372086548119962</v>
      </c>
      <c r="AED95" s="1">
        <v>0.494793803807947</v>
      </c>
      <c r="AEE95" s="1">
        <v>0.316835799815566</v>
      </c>
      <c r="AEF95" s="1">
        <v>-0.340394670305453</v>
      </c>
      <c r="AEG95" s="1">
        <v>-0.304497044039473</v>
      </c>
      <c r="AEH95" s="1">
        <v>-0.31371716606001</v>
      </c>
      <c r="AEI95" s="1">
        <v>0.969445140735668</v>
      </c>
      <c r="AEJ95" s="1">
        <v>1.03244522517791</v>
      </c>
      <c r="AEK95" s="1">
        <v>0.936425752779765</v>
      </c>
      <c r="AEL95" s="1">
        <v>0.258687908278665</v>
      </c>
      <c r="AEM95" s="1">
        <v>0.447306712576354</v>
      </c>
      <c r="AEN95" s="1">
        <v>0.272672702855793</v>
      </c>
      <c r="AEO95" s="1">
        <v>-0.0478696662560605</v>
      </c>
      <c r="AEP95" s="1">
        <v>-0.0323997105992826</v>
      </c>
      <c r="AEQ95" s="1">
        <v>-0.0434740328235431</v>
      </c>
      <c r="AER95" s="1">
        <v>0.596173372468231</v>
      </c>
      <c r="AES95" s="1">
        <v>0.489216725025863</v>
      </c>
      <c r="AET95" s="1">
        <v>0.561959220906411</v>
      </c>
      <c r="AEU95" s="1">
        <v>0.352862591373884</v>
      </c>
      <c r="AEV95" s="1">
        <v>0.301541250731724</v>
      </c>
      <c r="AEW95" s="1">
        <v>0.269687157642487</v>
      </c>
      <c r="AEX95" s="1">
        <v>-9.43054488645373E-4</v>
      </c>
      <c r="AEY95" s="1">
        <v>-0.141983615198936</v>
      </c>
      <c r="AEZ95" s="1">
        <v>-0.137644652089512</v>
      </c>
      <c r="AFA95" s="1">
        <v>0.545415830337401</v>
      </c>
      <c r="AFB95" s="1">
        <v>0.680575064144071</v>
      </c>
      <c r="AFC95" s="1">
        <v>0.726984148960586</v>
      </c>
      <c r="AFD95" s="1">
        <v>0.241855106734874</v>
      </c>
      <c r="AFE95" s="1">
        <v>0.30144545558782</v>
      </c>
      <c r="AFF95" s="1">
        <v>0.301640674605292</v>
      </c>
      <c r="AFG95" s="1">
        <v>-0.075294664321211</v>
      </c>
      <c r="AFH95" s="1">
        <v>-0.0435352151088602</v>
      </c>
      <c r="AFI95" s="1">
        <v>-0.142115548560542</v>
      </c>
      <c r="AFJ95" s="1">
        <v>0.806144428901608</v>
      </c>
      <c r="AFK95" s="1">
        <v>0.590066924499389</v>
      </c>
      <c r="AFL95" s="1">
        <v>0.728110823419702</v>
      </c>
      <c r="AFM95" s="1">
        <v>0.536250714633888</v>
      </c>
      <c r="AFN95" s="1">
        <v>0.310631346944231</v>
      </c>
      <c r="AFO95" s="1">
        <v>0.254313880526486</v>
      </c>
      <c r="AFP95" s="1">
        <v>-0.0240607849048192</v>
      </c>
      <c r="AFQ95" s="1">
        <v>-0.0163857672757947</v>
      </c>
      <c r="AFR95" s="1">
        <v>-0.0266754534904204</v>
      </c>
      <c r="AFS95" s="1">
        <v>0.849647719372714</v>
      </c>
      <c r="AFT95" s="1">
        <v>0.75183693856086</v>
      </c>
      <c r="AFU95" s="1">
        <v>0.693948074983186</v>
      </c>
      <c r="AFV95" s="1">
        <v>0.608554808330719</v>
      </c>
      <c r="AFW95" s="1">
        <v>0.441062391011557</v>
      </c>
      <c r="AFX95" s="1">
        <v>0.389943924128694</v>
      </c>
      <c r="AFY95" s="1">
        <v>-0.0777198266493911</v>
      </c>
      <c r="AFZ95" s="1">
        <v>-0.0452012454986545</v>
      </c>
      <c r="AGA95" s="1">
        <v>-0.114600183881329</v>
      </c>
      <c r="AGB95" s="1">
        <v>0.627320186767747</v>
      </c>
      <c r="AGC95" s="1">
        <v>0.603722434264581</v>
      </c>
      <c r="AGD95" s="1">
        <v>0.72361584843198</v>
      </c>
      <c r="AGE95" s="1">
        <v>0.320261778257084</v>
      </c>
      <c r="AGF95" s="1">
        <v>0.266568689116423</v>
      </c>
      <c r="AGG95" s="1">
        <v>0.35727055461897</v>
      </c>
      <c r="AGH95" s="1">
        <v>-0.0111064864670774</v>
      </c>
      <c r="AGI95" s="1">
        <v>-0.0943809639631013</v>
      </c>
      <c r="AGJ95" s="1">
        <v>-0.00671104515223156</v>
      </c>
      <c r="AGK95" s="1">
        <v>0.697097178424976</v>
      </c>
      <c r="AGL95" s="1">
        <v>0.858055643650849</v>
      </c>
      <c r="AGM95" s="1">
        <v>0.649171746276009</v>
      </c>
      <c r="AGN95" s="1">
        <v>0.34335027569403</v>
      </c>
      <c r="AGO95" s="1">
        <v>0.454058509564407</v>
      </c>
      <c r="AGP95" s="1">
        <v>0.299155384054169</v>
      </c>
      <c r="AGQ95" s="1">
        <v>-0.0517358453708948</v>
      </c>
      <c r="AGR95" s="1">
        <v>-0.231890366416249</v>
      </c>
      <c r="AGS95" s="1">
        <v>-0.364184977936097</v>
      </c>
      <c r="AGT95" s="1">
        <v>0.413732517386928</v>
      </c>
      <c r="AGU95" s="1">
        <v>1.03738558375898</v>
      </c>
      <c r="AGV95" s="1">
        <v>1.19842664091193</v>
      </c>
      <c r="AGW95" s="1">
        <v>0.305603646624151</v>
      </c>
      <c r="AGX95" s="1">
        <v>0.752210960392992</v>
      </c>
      <c r="AGY95" s="1">
        <v>0.68759293903982</v>
      </c>
      <c r="AGZ95" s="1">
        <v>-0.172772076178874</v>
      </c>
      <c r="AHA95" s="1">
        <v>-0.230121311685932</v>
      </c>
      <c r="AHB95" s="1">
        <v>-0.170688656022695</v>
      </c>
      <c r="AHC95" s="1">
        <v>0.742058879373</v>
      </c>
      <c r="AHD95" s="1">
        <v>0.971763044104827</v>
      </c>
      <c r="AHE95" s="1">
        <v>0.594448235951912</v>
      </c>
      <c r="AHF95" s="1">
        <v>0.370867806198388</v>
      </c>
      <c r="AHG95" s="1">
        <v>0.688794513083387</v>
      </c>
      <c r="AHH95" s="1">
        <v>0.57703533399174</v>
      </c>
      <c r="AHI95" s="1">
        <v>-0.0484622638977275</v>
      </c>
      <c r="AHJ95" s="1">
        <v>-0.093970032523093</v>
      </c>
      <c r="AHK95" s="1">
        <v>-0.121773733475137</v>
      </c>
      <c r="AHL95" s="1">
        <v>0.589823965552324</v>
      </c>
      <c r="AHM95" s="1">
        <v>0.913604204404386</v>
      </c>
      <c r="AHN95" s="1">
        <v>0.820849164184485</v>
      </c>
      <c r="AHO95" s="1">
        <v>0.279670458979689</v>
      </c>
      <c r="AHP95" s="1">
        <v>0.597506917929105</v>
      </c>
      <c r="AHQ95" s="1">
        <v>0.478204457968129</v>
      </c>
      <c r="AHR95" s="1">
        <v>-0.146424709175556</v>
      </c>
      <c r="AHS95" s="1">
        <v>-0.37691825079083</v>
      </c>
      <c r="AHT95" s="1">
        <v>-0.173834216412548</v>
      </c>
      <c r="AHU95" s="1">
        <v>0.930252868047846</v>
      </c>
      <c r="AHV95" s="1">
        <v>1.26796058692821</v>
      </c>
      <c r="AHW95" s="1">
        <v>0.920684989286271</v>
      </c>
      <c r="AHX95" s="1">
        <v>0.65532289393567</v>
      </c>
      <c r="AHY95" s="1">
        <v>0.773342412184702</v>
      </c>
      <c r="AHZ95" s="1">
        <v>0.632187800125791</v>
      </c>
      <c r="AIA95" s="1">
        <v>-0.184712034367843</v>
      </c>
      <c r="AIB95" s="1">
        <v>-0.0803306351717869</v>
      </c>
      <c r="AIC95" s="1">
        <v>-0.183757325823678</v>
      </c>
      <c r="AID95" s="1">
        <v>0.913471453579325</v>
      </c>
      <c r="AIE95" s="1">
        <v>0.749243683109686</v>
      </c>
      <c r="AIF95" s="1">
        <v>0.907076684099339</v>
      </c>
      <c r="AIG95" s="1">
        <v>0.653162783457132</v>
      </c>
      <c r="AIH95" s="1">
        <v>0.443302051871411</v>
      </c>
      <c r="AII95" s="1">
        <v>0.617235504551801</v>
      </c>
      <c r="AIJ95" s="1">
        <v>-0.0961959891175822</v>
      </c>
      <c r="AIK95" s="1">
        <v>-0.104890770934603</v>
      </c>
      <c r="AIL95" s="1">
        <v>-0.0470248976731019</v>
      </c>
      <c r="AIM95" s="1">
        <v>0.744545131701243</v>
      </c>
      <c r="AIN95" s="1">
        <v>0.777587490984108</v>
      </c>
      <c r="AIO95" s="1">
        <v>0.73741495139483</v>
      </c>
      <c r="AIP95" s="1">
        <v>0.524023612877124</v>
      </c>
      <c r="AIQ95" s="1">
        <v>0.525380230140668</v>
      </c>
      <c r="AIR95" s="1">
        <v>0.497015203697192</v>
      </c>
      <c r="AIS95" s="1">
        <v>-0.0908454013143791</v>
      </c>
      <c r="AIT95" s="1">
        <v>-0.094601669670345</v>
      </c>
      <c r="AIU95" s="1">
        <v>-0.146162156847909</v>
      </c>
      <c r="AIV95" s="1">
        <v>0.884789847743446</v>
      </c>
      <c r="AIW95" s="1">
        <v>0.804093112977388</v>
      </c>
      <c r="AIX95" s="1">
        <v>0.842608302535629</v>
      </c>
      <c r="AIY95" s="1">
        <v>0.614898614272326</v>
      </c>
      <c r="AIZ95" s="1">
        <v>0.538714559744533</v>
      </c>
      <c r="AJA95" s="1">
        <v>0.38507654355196</v>
      </c>
      <c r="AJB95" s="1">
        <v>-0.280775051381755</v>
      </c>
      <c r="AJC95" s="1">
        <v>-0.10534110767061</v>
      </c>
      <c r="AJD95" s="1">
        <v>-0.154116648106702</v>
      </c>
      <c r="AJE95" s="1">
        <v>0.808998035410975</v>
      </c>
      <c r="AJF95" s="1">
        <v>0.663874604806228</v>
      </c>
      <c r="AJG95" s="1">
        <v>0.691736323248468</v>
      </c>
      <c r="AJH95" s="1">
        <v>0.35346222671019</v>
      </c>
      <c r="AJI95" s="1">
        <v>0.349040808109004</v>
      </c>
      <c r="AJJ95" s="1">
        <v>0.270261071163285</v>
      </c>
      <c r="AJK95" s="1">
        <v>-0.0871474506156525</v>
      </c>
      <c r="AJL95" s="1">
        <v>-0.192590016976074</v>
      </c>
      <c r="AJM95" s="1">
        <v>-0.093777733724722</v>
      </c>
      <c r="AJN95" s="1">
        <v>0.732409649559972</v>
      </c>
      <c r="AJO95" s="1">
        <v>0.817461626477167</v>
      </c>
      <c r="AJP95" s="1">
        <v>0.676285371567763</v>
      </c>
      <c r="AJQ95" s="1">
        <v>0.605180738413458</v>
      </c>
      <c r="AJR95" s="1">
        <v>0.465402260036607</v>
      </c>
      <c r="AJS95" s="1">
        <v>0.349455124039726</v>
      </c>
      <c r="AJT95" s="1">
        <v>-0.0771097929465217</v>
      </c>
      <c r="AJU95" s="1">
        <v>-0.159477932656385</v>
      </c>
      <c r="AJV95" s="1">
        <v>-0.120545453370246</v>
      </c>
      <c r="AJW95" s="1">
        <v>0.711992679470399</v>
      </c>
      <c r="AJX95" s="1">
        <v>0.804582424555065</v>
      </c>
      <c r="AJY95" s="1">
        <v>0.741225068618078</v>
      </c>
      <c r="AJZ95" s="1">
        <v>0.457125919892405</v>
      </c>
      <c r="AKA95" s="1">
        <v>0.420918457596678</v>
      </c>
      <c r="AKB95" s="1">
        <v>0.306076025649374</v>
      </c>
      <c r="AKC95" s="1">
        <v>-0.18272843256234</v>
      </c>
      <c r="AKD95" s="1">
        <v>-0.126453720890962</v>
      </c>
      <c r="AKE95" s="1">
        <v>-0.0706395409384273</v>
      </c>
      <c r="AKF95" s="1">
        <v>0.692026532835704</v>
      </c>
      <c r="AKG95" s="1">
        <v>0.852391144420945</v>
      </c>
      <c r="AKH95" s="1">
        <v>0.722822779256934</v>
      </c>
      <c r="AKI95" s="1">
        <v>0.365582856387761</v>
      </c>
      <c r="AKJ95" s="1">
        <v>0.727611986405231</v>
      </c>
      <c r="AKK95" s="1">
        <v>0.459596639621575</v>
      </c>
      <c r="AKL95" s="1">
        <v>-0.122384167864656</v>
      </c>
      <c r="AKM95" s="1">
        <v>-0.0580586418483725</v>
      </c>
      <c r="AKN95" s="1">
        <v>-0.0565077106279407</v>
      </c>
      <c r="AKO95" s="1">
        <v>0.651547460730706</v>
      </c>
      <c r="AKP95" s="1">
        <v>0.646305644876804</v>
      </c>
      <c r="AKQ95" s="1">
        <v>0.58992760470454</v>
      </c>
      <c r="AKR95" s="1">
        <v>0.299869299605736</v>
      </c>
      <c r="AKS95" s="1">
        <v>0.36500000146486</v>
      </c>
      <c r="AKT95" s="1">
        <v>0.184018084158487</v>
      </c>
      <c r="AKU95" s="1">
        <v>-0.257338030890369</v>
      </c>
      <c r="AKV95" s="1">
        <v>-0.157932734835039</v>
      </c>
      <c r="AKW95" s="1">
        <v>-0.200923240596464</v>
      </c>
      <c r="AKX95" s="1">
        <v>0.850263311283175</v>
      </c>
      <c r="AKY95" s="1">
        <v>0.80028429286045</v>
      </c>
      <c r="AKZ95" s="1">
        <v>0.817657939003687</v>
      </c>
      <c r="ALA95" s="1">
        <v>0.39995601451518</v>
      </c>
      <c r="ALB95" s="1">
        <v>0.466430407042181</v>
      </c>
      <c r="ALC95" s="1">
        <v>0.270197753869872</v>
      </c>
      <c r="ALD95" s="1">
        <v>-0.220930201149702</v>
      </c>
      <c r="ALE95" s="1">
        <v>-0.316263138499195</v>
      </c>
      <c r="ALF95" s="1">
        <v>-0.441068567304283</v>
      </c>
      <c r="ALG95" s="1">
        <v>0.779321342705155</v>
      </c>
      <c r="ALH95" s="1">
        <v>1.05620092440447</v>
      </c>
      <c r="ALI95" s="1">
        <v>1.04261559817314</v>
      </c>
      <c r="ALJ95" s="1">
        <v>0.540220823108982</v>
      </c>
      <c r="ALK95" s="1">
        <v>1.13344343991945</v>
      </c>
      <c r="ALL95" s="1">
        <v>0.773415847277627</v>
      </c>
      <c r="ALM95" s="1">
        <v>-0.280811102597382</v>
      </c>
      <c r="ALN95" s="1">
        <v>-0.275375435819647</v>
      </c>
      <c r="ALO95" s="1">
        <v>-0.337858048447741</v>
      </c>
      <c r="ALP95" s="1">
        <v>0.87325686147852</v>
      </c>
      <c r="ALQ95" s="1">
        <v>1.01176886013532</v>
      </c>
      <c r="ALR95" s="1">
        <v>0.932165089439587</v>
      </c>
      <c r="ALS95" s="1">
        <v>0.711334780174487</v>
      </c>
      <c r="ALT95" s="1">
        <v>0.998128645450695</v>
      </c>
      <c r="ALU95" s="1">
        <v>0.733482509707328</v>
      </c>
      <c r="ALV95" s="1">
        <v>-0.19013745264002</v>
      </c>
      <c r="ALW95" s="1">
        <v>-0.186001720203968</v>
      </c>
      <c r="ALX95" s="1">
        <v>-0.308826678892463</v>
      </c>
      <c r="ALY95" s="1">
        <v>0.708981126544162</v>
      </c>
      <c r="ALZ95" s="1">
        <v>0.945154650378637</v>
      </c>
      <c r="AMA95" s="1">
        <v>0.853846284844518</v>
      </c>
      <c r="AMB95" s="1">
        <v>0.435729007208554</v>
      </c>
      <c r="AMC95" s="1">
        <v>0.936814443221891</v>
      </c>
      <c r="AMD95" s="1">
        <v>0.598976705180309</v>
      </c>
      <c r="AME95" s="1">
        <v>-0.138725903143788</v>
      </c>
      <c r="AMF95" s="1">
        <v>-0.248177598198438</v>
      </c>
      <c r="AMG95" s="1">
        <v>-0.239449989224936</v>
      </c>
      <c r="AMH95" s="1">
        <v>0.822584853413098</v>
      </c>
      <c r="AMI95" s="1">
        <v>0.880309039667997</v>
      </c>
      <c r="AMJ95" s="1">
        <v>0.970883055192005</v>
      </c>
      <c r="AMK95" s="1">
        <v>0.416863035572769</v>
      </c>
      <c r="AML95" s="1">
        <v>0.558852074624425</v>
      </c>
      <c r="AMM95" s="1">
        <v>0.680144134122262</v>
      </c>
      <c r="AMN95" s="1">
        <v>-0.154871726992474</v>
      </c>
      <c r="AMO95" s="1">
        <v>-0.251967818947855</v>
      </c>
      <c r="AMP95" s="1">
        <v>-0.441596797607335</v>
      </c>
      <c r="AMQ95" s="1">
        <v>0.665922456670621</v>
      </c>
      <c r="AMR95" s="1">
        <v>1.10363264718</v>
      </c>
      <c r="AMS95" s="1">
        <v>1.24710974154572</v>
      </c>
      <c r="AMT95" s="1">
        <v>0.407197279643267</v>
      </c>
      <c r="AMU95" s="1">
        <v>0.949915078893543</v>
      </c>
      <c r="AMV95" s="1">
        <v>0.859934012274812</v>
      </c>
      <c r="AMW95" s="1">
        <v>-0.215914944148388</v>
      </c>
      <c r="AMX95" s="1">
        <v>-0.225236941282492</v>
      </c>
      <c r="AMY95" s="1">
        <v>-0.264603059266406</v>
      </c>
      <c r="AMZ95" s="1">
        <v>0.747380448860566</v>
      </c>
      <c r="ANA95" s="1">
        <v>0.93439963691526</v>
      </c>
      <c r="ANB95" s="1">
        <v>0.780301431638917</v>
      </c>
      <c r="ANC95" s="1">
        <v>0.22033470603332</v>
      </c>
      <c r="AND95" s="1">
        <v>0.765797773797494</v>
      </c>
      <c r="ANE95" s="1">
        <v>0.574280944427779</v>
      </c>
      <c r="ANF95" s="1">
        <v>-0.280569221038087</v>
      </c>
      <c r="ANG95" s="1">
        <v>-0.450841573005147</v>
      </c>
      <c r="ANH95" s="1">
        <v>-0.335168126379126</v>
      </c>
      <c r="ANI95" s="1">
        <v>0.996932028211031</v>
      </c>
      <c r="ANJ95" s="1">
        <v>1.13858336113681</v>
      </c>
      <c r="ANK95" s="1">
        <v>1.01897806674708</v>
      </c>
      <c r="ANL95" s="1">
        <v>0.758880063347059</v>
      </c>
      <c r="ANM95" s="1">
        <v>0.733101000813915</v>
      </c>
      <c r="ANN95" s="1">
        <v>0.606823774471682</v>
      </c>
      <c r="ANO95" s="1">
        <v>-0.243387439126255</v>
      </c>
      <c r="ANP95" s="1">
        <v>-0.336821451683961</v>
      </c>
      <c r="ANQ95" s="1">
        <v>-0.266387519772875</v>
      </c>
      <c r="ANR95" s="1">
        <v>0.910768419479979</v>
      </c>
      <c r="ANS95" s="1">
        <v>0.729596772039508</v>
      </c>
      <c r="ANT95" s="1">
        <v>0.965649421538526</v>
      </c>
      <c r="ANU95" s="1">
        <v>0.902445524301601</v>
      </c>
      <c r="ANV95" s="1">
        <v>0.522788418290945</v>
      </c>
      <c r="ANW95" s="1">
        <v>0.847761985659442</v>
      </c>
      <c r="ANX95" s="1">
        <v>-0.671832764949437</v>
      </c>
      <c r="ANY95" s="1">
        <v>-0.195062036140083</v>
      </c>
      <c r="ANZ95" s="1">
        <v>-0.217731377759036</v>
      </c>
      <c r="AOA95" s="1">
        <v>1.35116053080737</v>
      </c>
      <c r="AOB95" s="1">
        <v>0.933847973080613</v>
      </c>
      <c r="AOC95" s="1">
        <v>0.937542930070944</v>
      </c>
      <c r="AOD95" s="1">
        <v>0.425529157428685</v>
      </c>
      <c r="AOE95" s="1">
        <v>0.657780498825799</v>
      </c>
      <c r="AOF95" s="1">
        <v>0.640317633478112</v>
      </c>
      <c r="AOG95" s="1">
        <v>-0.0549213447439609</v>
      </c>
      <c r="AOH95" s="1">
        <v>-0.0741171877657599</v>
      </c>
      <c r="AOI95" s="1">
        <v>-0.047628150582343</v>
      </c>
      <c r="AOJ95" s="1">
        <v>0.396027790297261</v>
      </c>
      <c r="AOK95" s="1">
        <v>0.379203851658688</v>
      </c>
      <c r="AOL95" s="1">
        <v>0.408444954862044</v>
      </c>
      <c r="AOM95" s="1">
        <v>0.267539043115263</v>
      </c>
      <c r="AON95" s="1">
        <v>0.183045278482089</v>
      </c>
      <c r="AOO95" s="1">
        <v>0.294603172560404</v>
      </c>
      <c r="AOP95" s="1">
        <v>-0.13611170419693</v>
      </c>
      <c r="AOQ95" s="1">
        <v>-0.0475180616124154</v>
      </c>
      <c r="AOR95" s="1">
        <v>-0.11095257500917</v>
      </c>
      <c r="AOS95" s="1">
        <v>0.549146157865939</v>
      </c>
      <c r="AOT95" s="1">
        <v>0.452883855698844</v>
      </c>
      <c r="AOU95" s="1">
        <v>0.486309965035822</v>
      </c>
      <c r="AOV95" s="1">
        <v>0.237428505793663</v>
      </c>
      <c r="AOW95" s="1">
        <v>0.269695458194136</v>
      </c>
      <c r="AOX95" s="1">
        <v>0.194177341563082</v>
      </c>
      <c r="AOY95" s="1">
        <v>-0.0416307610907005</v>
      </c>
      <c r="AOZ95" s="1">
        <v>-0.0927548379825046</v>
      </c>
      <c r="APA95" s="1">
        <v>-0.0423248847785659</v>
      </c>
      <c r="APB95" s="1">
        <v>0.515239920801985</v>
      </c>
      <c r="APC95" s="1">
        <v>0.607952503168381</v>
      </c>
      <c r="APD95" s="1">
        <v>0.535912569499986</v>
      </c>
      <c r="APE95" s="1">
        <v>0.330896118724632</v>
      </c>
      <c r="APF95" s="1">
        <v>0.291332448104372</v>
      </c>
      <c r="APG95" s="1">
        <v>0.361904626575982</v>
      </c>
      <c r="APH95" s="1">
        <v>0.00705783334629538</v>
      </c>
      <c r="API95" s="1">
        <v>-0.0506197986020035</v>
      </c>
      <c r="APJ95" s="1">
        <v>-0.0500916090540446</v>
      </c>
      <c r="APK95" s="1">
        <v>0.536508332654457</v>
      </c>
      <c r="APL95" s="1">
        <v>0.570051645143571</v>
      </c>
      <c r="APM95" s="1">
        <v>0.553897027325129</v>
      </c>
      <c r="APN95" s="1">
        <v>0.375705150935026</v>
      </c>
      <c r="APO95" s="1">
        <v>0.473935238356504</v>
      </c>
      <c r="APP95" s="1">
        <v>0.333344930450375</v>
      </c>
      <c r="APQ95" s="1">
        <v>-0.0730151076966501</v>
      </c>
      <c r="APR95" s="1">
        <v>-0.0605144442594864</v>
      </c>
      <c r="APS95" s="1">
        <v>-0.0566536134442156</v>
      </c>
      <c r="APT95" s="1">
        <v>0.518495925770514</v>
      </c>
      <c r="APU95" s="1">
        <v>0.475661369890902</v>
      </c>
      <c r="APV95" s="1">
        <v>0.50756542254705</v>
      </c>
      <c r="APW95" s="1">
        <v>0.302062138122575</v>
      </c>
      <c r="APX95" s="1">
        <v>0.235669637555926</v>
      </c>
      <c r="APY95" s="1">
        <v>0.299802964806487</v>
      </c>
      <c r="APZ95" s="1">
        <v>-0.0211183481471672</v>
      </c>
      <c r="AQA95" s="1">
        <v>-0.0698263948131685</v>
      </c>
      <c r="AQB95" s="1">
        <v>-0.0524792088391227</v>
      </c>
      <c r="AQC95" s="1">
        <v>0.518524275291489</v>
      </c>
      <c r="AQD95" s="1">
        <v>0.604082436196687</v>
      </c>
      <c r="AQE95" s="1">
        <v>0.589134239087382</v>
      </c>
      <c r="AQF95" s="1">
        <v>0.368359422734987</v>
      </c>
      <c r="AQG95" s="1">
        <v>0.286067385749842</v>
      </c>
      <c r="AQH95" s="1">
        <v>0.404527156520846</v>
      </c>
      <c r="AQI95" s="1">
        <v>-0.0917474685646353</v>
      </c>
      <c r="AQJ95" s="1">
        <v>-0.291422565868073</v>
      </c>
      <c r="AQK95" s="1">
        <v>-0.308911461602157</v>
      </c>
      <c r="AQL95" s="1">
        <v>0.401041070749589</v>
      </c>
      <c r="AQM95" s="1">
        <v>0.884962078376122</v>
      </c>
      <c r="AQN95" s="1">
        <v>0.973384736503619</v>
      </c>
      <c r="AQO95" s="1">
        <v>0.357828028158126</v>
      </c>
      <c r="AQP95" s="1">
        <v>0.640965860266929</v>
      </c>
      <c r="AQQ95" s="1">
        <v>0.879258999502783</v>
      </c>
      <c r="AQR95" s="1">
        <v>-0.188617441477367</v>
      </c>
      <c r="AQS95" s="1">
        <v>-0.356300265636674</v>
      </c>
      <c r="AQT95" s="1">
        <v>-0.28183011810246</v>
      </c>
      <c r="AQU95" s="1">
        <v>0.677707554084284</v>
      </c>
      <c r="AQV95" s="1">
        <v>0.952972795450851</v>
      </c>
      <c r="AQW95" s="1">
        <v>0.855084498903413</v>
      </c>
      <c r="AQX95" s="1">
        <v>0.555054224287619</v>
      </c>
      <c r="AQY95" s="1">
        <v>0.706450778402023</v>
      </c>
      <c r="AQZ95" s="1">
        <v>0.647749285116313</v>
      </c>
      <c r="ARA95" s="1">
        <v>-0.087039335992609</v>
      </c>
      <c r="ARB95" s="1">
        <v>-0.272384448718635</v>
      </c>
      <c r="ARC95" s="1">
        <v>-0.244732854409265</v>
      </c>
      <c r="ARD95" s="1">
        <v>0.620561598663824</v>
      </c>
      <c r="ARE95" s="1">
        <v>0.954320881934756</v>
      </c>
      <c r="ARF95" s="1">
        <v>0.859280340697281</v>
      </c>
      <c r="ARG95" s="1">
        <v>0.491006949910579</v>
      </c>
      <c r="ARH95" s="1">
        <v>0.569054928874433</v>
      </c>
      <c r="ARI95" s="1">
        <v>0.541090735339169</v>
      </c>
      <c r="ARJ95" s="1">
        <v>-0.161974520121529</v>
      </c>
      <c r="ARK95" s="1">
        <v>-0.155888864143298</v>
      </c>
      <c r="ARL95" s="1">
        <v>-0.182761461710201</v>
      </c>
      <c r="ARM95" s="1">
        <v>0.768368078722176</v>
      </c>
      <c r="ARN95" s="1">
        <v>0.740556296952806</v>
      </c>
      <c r="ARO95" s="1">
        <v>0.641820561748782</v>
      </c>
      <c r="ARP95" s="1">
        <v>0.697318617021084</v>
      </c>
      <c r="ARQ95" s="1">
        <v>0.605603411053555</v>
      </c>
      <c r="ARR95" s="1">
        <v>0.505323193923935</v>
      </c>
      <c r="ARS95" s="1">
        <v>-0.0756823319410451</v>
      </c>
      <c r="ART95" s="1">
        <v>-0.326392377349722</v>
      </c>
      <c r="ARU95" s="1">
        <v>-0.316254763338839</v>
      </c>
      <c r="ARV95" s="1">
        <v>0.464326304703772</v>
      </c>
      <c r="ARW95" s="1">
        <v>0.974353040679992</v>
      </c>
      <c r="ARX95" s="1">
        <v>0.915511313260726</v>
      </c>
      <c r="ARY95" s="1">
        <v>0.499923202841997</v>
      </c>
      <c r="ARZ95" s="1">
        <v>0.716086814845149</v>
      </c>
      <c r="ASA95" s="1">
        <v>0.719411505328877</v>
      </c>
      <c r="ASB95" s="1">
        <v>-0.254734925968336</v>
      </c>
      <c r="ASC95" s="1">
        <v>-0.24923093371233</v>
      </c>
      <c r="ASD95" s="1">
        <v>-0.325644474744919</v>
      </c>
      <c r="ASE95" s="1">
        <v>0.77247957594774</v>
      </c>
      <c r="ASF95" s="1">
        <v>0.920546210457176</v>
      </c>
      <c r="ASG95" s="1">
        <v>0.89479959119509</v>
      </c>
      <c r="ASH95" s="1">
        <v>0.378419794545872</v>
      </c>
      <c r="ASI95" s="1">
        <v>0.686611230342276</v>
      </c>
      <c r="ASJ95" s="1">
        <v>0.476432034339648</v>
      </c>
      <c r="ASK95" s="1">
        <v>-0.390394350984426</v>
      </c>
      <c r="ASL95" s="1">
        <v>-0.277290288184192</v>
      </c>
      <c r="ASM95" s="1">
        <v>-0.366611209382116</v>
      </c>
      <c r="ASN95" s="1">
        <v>0.905742376770351</v>
      </c>
      <c r="ASO95" s="1">
        <v>0.87697649853386</v>
      </c>
      <c r="ASP95" s="1">
        <v>0.99576550501488</v>
      </c>
      <c r="ASQ95" s="1">
        <v>0.565060005801465</v>
      </c>
      <c r="ASR95" s="1">
        <v>0.642982908673148</v>
      </c>
      <c r="ASS95" s="1">
        <v>0.629830720912121</v>
      </c>
      <c r="AST95" s="1">
        <v>-0.137305696586834</v>
      </c>
      <c r="ASU95" s="1">
        <v>-0.128105042113317</v>
      </c>
      <c r="ASV95" s="1">
        <v>-0.194355675172268</v>
      </c>
      <c r="ASW95" s="1">
        <v>0.784833404534245</v>
      </c>
      <c r="ASX95" s="1">
        <v>0.69548107309553</v>
      </c>
      <c r="ASY95" s="1">
        <v>0.752777390241156</v>
      </c>
      <c r="ASZ95" s="1">
        <v>0.677296050559593</v>
      </c>
      <c r="ATA95" s="1">
        <v>0.519865614560401</v>
      </c>
      <c r="ATB95" s="1">
        <v>0.405532632384291</v>
      </c>
    </row>
    <row r="96">
      <c r="A96" s="1">
        <v>94.0</v>
      </c>
      <c r="B96" s="1">
        <v>-0.182828224625223</v>
      </c>
      <c r="C96" s="1">
        <v>-0.137859018455871</v>
      </c>
      <c r="D96" s="1">
        <v>-0.19252936251006</v>
      </c>
      <c r="E96" s="1">
        <v>0.401188928030163</v>
      </c>
      <c r="F96" s="1">
        <v>0.387569649472503</v>
      </c>
      <c r="G96" s="1">
        <v>0.442097483154839</v>
      </c>
      <c r="H96" s="1">
        <v>0.013889272291718</v>
      </c>
      <c r="I96" s="1">
        <v>0.00877938093429531</v>
      </c>
      <c r="J96" s="1">
        <v>0.00788181043813152</v>
      </c>
      <c r="K96" s="1">
        <v>-0.17423859963788</v>
      </c>
      <c r="L96" s="1">
        <v>-0.158991735960619</v>
      </c>
      <c r="M96" s="1">
        <v>-0.16519886867905</v>
      </c>
      <c r="N96" s="1">
        <v>0.465671708962969</v>
      </c>
      <c r="O96" s="1">
        <v>0.473611596824391</v>
      </c>
      <c r="P96" s="1">
        <v>0.488316073326577</v>
      </c>
      <c r="Q96" s="1">
        <v>0.0152307659656289</v>
      </c>
      <c r="R96" s="1">
        <v>0.0023056179905455</v>
      </c>
      <c r="S96" s="1">
        <v>0.0190305686972411</v>
      </c>
      <c r="T96" s="1">
        <v>-0.137674379433696</v>
      </c>
      <c r="U96" s="1">
        <v>-0.0954362465269632</v>
      </c>
      <c r="V96" s="1">
        <v>-0.126500946266749</v>
      </c>
      <c r="W96" s="1">
        <v>0.561286267346458</v>
      </c>
      <c r="X96" s="1">
        <v>0.508187141661822</v>
      </c>
      <c r="Y96" s="1">
        <v>0.535875995974312</v>
      </c>
      <c r="Z96" s="1">
        <v>0.0845504680375655</v>
      </c>
      <c r="AA96" s="1">
        <v>0.090668779881338</v>
      </c>
      <c r="AB96" s="1">
        <v>0.0424333619595979</v>
      </c>
      <c r="AC96" s="1">
        <v>-0.102880874563817</v>
      </c>
      <c r="AD96" s="1">
        <v>-0.124284437169651</v>
      </c>
      <c r="AE96" s="1">
        <v>-0.0734953847379252</v>
      </c>
      <c r="AF96" s="1">
        <v>0.653087817869203</v>
      </c>
      <c r="AG96" s="1">
        <v>0.652709909939685</v>
      </c>
      <c r="AH96" s="1">
        <v>0.634741498107595</v>
      </c>
      <c r="AI96" s="1">
        <v>0.202151169025759</v>
      </c>
      <c r="AJ96" s="1">
        <v>0.141437680058781</v>
      </c>
      <c r="AK96" s="1">
        <v>0.203762802544184</v>
      </c>
      <c r="AL96" s="1">
        <v>-0.205271214852087</v>
      </c>
      <c r="AM96" s="1">
        <v>-0.168817675650174</v>
      </c>
      <c r="AN96" s="1">
        <v>-0.115008277067214</v>
      </c>
      <c r="AO96" s="1">
        <v>0.454765616637103</v>
      </c>
      <c r="AP96" s="1">
        <v>0.436199851353213</v>
      </c>
      <c r="AQ96" s="1">
        <v>0.363411455872753</v>
      </c>
      <c r="AR96" s="1">
        <v>0.103032711088168</v>
      </c>
      <c r="AS96" s="1">
        <v>0.0327365443623276</v>
      </c>
      <c r="AT96" s="1">
        <v>0.0231644433690866</v>
      </c>
      <c r="AU96" s="1">
        <v>-0.0963427548380212</v>
      </c>
      <c r="AV96" s="1">
        <v>-0.133232664536212</v>
      </c>
      <c r="AW96" s="1">
        <v>-0.0892978783651322</v>
      </c>
      <c r="AX96" s="1">
        <v>0.472241248850752</v>
      </c>
      <c r="AY96" s="1">
        <v>0.519416360691102</v>
      </c>
      <c r="AZ96" s="1">
        <v>0.481119847557056</v>
      </c>
      <c r="BA96" s="1">
        <v>0.0921415361054381</v>
      </c>
      <c r="BB96" s="1">
        <v>0.00426756513523518</v>
      </c>
      <c r="BC96" s="1">
        <v>0.0589586617032182</v>
      </c>
      <c r="BD96" s="1">
        <v>-0.260319148058596</v>
      </c>
      <c r="BE96" s="1">
        <v>-0.35652290917191</v>
      </c>
      <c r="BF96" s="1">
        <v>-0.335474628157173</v>
      </c>
      <c r="BG96" s="1">
        <v>0.683296232788824</v>
      </c>
      <c r="BH96" s="1">
        <v>1.14989195027012</v>
      </c>
      <c r="BI96" s="1">
        <v>0.982262797194037</v>
      </c>
      <c r="BJ96" s="1">
        <v>0.175421948712929</v>
      </c>
      <c r="BK96" s="1">
        <v>0.944310752283313</v>
      </c>
      <c r="BL96" s="1">
        <v>0.605966953648036</v>
      </c>
      <c r="BM96" s="1">
        <v>-0.167290143145867</v>
      </c>
      <c r="BN96" s="1">
        <v>-0.249519623914405</v>
      </c>
      <c r="BO96" s="1">
        <v>-0.340784065082436</v>
      </c>
      <c r="BP96" s="1">
        <v>0.624582828518391</v>
      </c>
      <c r="BQ96" s="1">
        <v>0.901527201367787</v>
      </c>
      <c r="BR96" s="1">
        <v>1.12407239364947</v>
      </c>
      <c r="BS96" s="1">
        <v>0.143982243326046</v>
      </c>
      <c r="BT96" s="1">
        <v>0.577074610152989</v>
      </c>
      <c r="BU96" s="1">
        <v>0.43228815411858</v>
      </c>
      <c r="BV96" s="1">
        <v>-0.203121848207384</v>
      </c>
      <c r="BW96" s="1">
        <v>-0.20186494616165</v>
      </c>
      <c r="BX96" s="1">
        <v>-0.293095624287015</v>
      </c>
      <c r="BY96" s="1">
        <v>0.82572379355149</v>
      </c>
      <c r="BZ96" s="1">
        <v>0.954694092898572</v>
      </c>
      <c r="CA96" s="1">
        <v>0.923244966444847</v>
      </c>
      <c r="CB96" s="1">
        <v>0.331553652345458</v>
      </c>
      <c r="CC96" s="1">
        <v>0.772667948854933</v>
      </c>
      <c r="CD96" s="1">
        <v>0.32360020403624</v>
      </c>
      <c r="CE96" s="1">
        <v>-0.174265266995274</v>
      </c>
      <c r="CF96" s="1">
        <v>-0.414485640601543</v>
      </c>
      <c r="CG96" s="1">
        <v>-0.444880654776806</v>
      </c>
      <c r="CH96" s="1">
        <v>0.501693783051023</v>
      </c>
      <c r="CI96" s="1">
        <v>1.30074999777672</v>
      </c>
      <c r="CJ96" s="1">
        <v>1.19850754068558</v>
      </c>
      <c r="CK96" s="1">
        <v>0.187284686728624</v>
      </c>
      <c r="CL96" s="1">
        <v>0.911303431495022</v>
      </c>
      <c r="CM96" s="1">
        <v>0.69272853981249</v>
      </c>
      <c r="CN96" s="1">
        <v>-0.235556050351474</v>
      </c>
      <c r="CO96" s="1">
        <v>-0.255383065203719</v>
      </c>
      <c r="CP96" s="1">
        <v>-0.289836460556561</v>
      </c>
      <c r="CQ96" s="1">
        <v>0.832743221036116</v>
      </c>
      <c r="CR96" s="1">
        <v>1.07269836041423</v>
      </c>
      <c r="CS96" s="1">
        <v>0.894950678299417</v>
      </c>
      <c r="CT96" s="1">
        <v>0.33086119210365</v>
      </c>
      <c r="CU96" s="1">
        <v>0.798951728280485</v>
      </c>
      <c r="CV96" s="1">
        <v>0.409408345039196</v>
      </c>
      <c r="CW96" s="1">
        <v>-0.390575629143522</v>
      </c>
      <c r="CX96" s="1">
        <v>-0.245724496986493</v>
      </c>
      <c r="CY96" s="1">
        <v>-0.304047500740173</v>
      </c>
      <c r="CZ96" s="1">
        <v>0.979264297189372</v>
      </c>
      <c r="DA96" s="1">
        <v>0.965906062397222</v>
      </c>
      <c r="DB96" s="1">
        <v>0.869310789241568</v>
      </c>
      <c r="DC96" s="1">
        <v>0.776390423069075</v>
      </c>
      <c r="DD96" s="1">
        <v>0.818209635358379</v>
      </c>
      <c r="DE96" s="1">
        <v>0.448321581124495</v>
      </c>
      <c r="DF96" s="1">
        <v>-0.114134724041131</v>
      </c>
      <c r="DG96" s="1">
        <v>-0.201451121118035</v>
      </c>
      <c r="DH96" s="1">
        <v>-0.149904565965092</v>
      </c>
      <c r="DI96" s="1">
        <v>0.513098055563181</v>
      </c>
      <c r="DJ96" s="1">
        <v>0.554812599014382</v>
      </c>
      <c r="DK96" s="1">
        <v>0.542604288795169</v>
      </c>
      <c r="DL96" s="1">
        <v>0.255868223723935</v>
      </c>
      <c r="DM96" s="1">
        <v>0.1981161465821</v>
      </c>
      <c r="DN96" s="1">
        <v>0.237470290324754</v>
      </c>
      <c r="DO96" s="1">
        <v>-0.213496923868445</v>
      </c>
      <c r="DP96" s="1">
        <v>-0.190944612089766</v>
      </c>
      <c r="DQ96" s="1">
        <v>-0.184930998507585</v>
      </c>
      <c r="DR96" s="1">
        <v>0.738715428570417</v>
      </c>
      <c r="DS96" s="1">
        <v>0.649168634926785</v>
      </c>
      <c r="DT96" s="1">
        <v>0.663804463999805</v>
      </c>
      <c r="DU96" s="1">
        <v>0.292505061355598</v>
      </c>
      <c r="DV96" s="1">
        <v>0.187527612294071</v>
      </c>
      <c r="DW96" s="1">
        <v>0.241870840662461</v>
      </c>
      <c r="DX96" s="1">
        <v>-0.140863131218156</v>
      </c>
      <c r="DY96" s="1">
        <v>-0.180616727765448</v>
      </c>
      <c r="DZ96" s="1">
        <v>-0.17702099365704</v>
      </c>
      <c r="EA96" s="1">
        <v>0.699048724782685</v>
      </c>
      <c r="EB96" s="1">
        <v>0.711151160992707</v>
      </c>
      <c r="EC96" s="1">
        <v>0.734538261977002</v>
      </c>
      <c r="ED96" s="1">
        <v>0.262128785034666</v>
      </c>
      <c r="EE96" s="1">
        <v>0.267616974294091</v>
      </c>
      <c r="EF96" s="1">
        <v>0.180780627224276</v>
      </c>
      <c r="EG96" s="1">
        <v>-0.149318446694184</v>
      </c>
      <c r="EH96" s="1">
        <v>-0.204191129978723</v>
      </c>
      <c r="EI96" s="1">
        <v>-0.135684307008231</v>
      </c>
      <c r="EJ96" s="1">
        <v>0.733674824454993</v>
      </c>
      <c r="EK96" s="1">
        <v>0.78567221575691</v>
      </c>
      <c r="EL96" s="1">
        <v>0.731843545018611</v>
      </c>
      <c r="EM96" s="1">
        <v>0.342928146346108</v>
      </c>
      <c r="EN96" s="1">
        <v>0.230579372208061</v>
      </c>
      <c r="EO96" s="1">
        <v>0.310701025487111</v>
      </c>
      <c r="EP96" s="1">
        <v>-0.205662544457126</v>
      </c>
      <c r="EQ96" s="1">
        <v>-0.131219910896471</v>
      </c>
      <c r="ER96" s="1">
        <v>-0.235451487815029</v>
      </c>
      <c r="ES96" s="1">
        <v>0.583127820555673</v>
      </c>
      <c r="ET96" s="1">
        <v>0.512535947652515</v>
      </c>
      <c r="EU96" s="1">
        <v>0.647560705997035</v>
      </c>
      <c r="EV96" s="1">
        <v>0.229422304548028</v>
      </c>
      <c r="EW96" s="1">
        <v>0.202834344178766</v>
      </c>
      <c r="EX96" s="1">
        <v>0.252623116417139</v>
      </c>
      <c r="EY96" s="1">
        <v>-0.241001954103563</v>
      </c>
      <c r="EZ96" s="1">
        <v>-0.169284660515158</v>
      </c>
      <c r="FA96" s="1">
        <v>-0.177634581334276</v>
      </c>
      <c r="FB96" s="1">
        <v>0.801941838956305</v>
      </c>
      <c r="FC96" s="1">
        <v>0.665719056375992</v>
      </c>
      <c r="FD96" s="1">
        <v>0.688237287602353</v>
      </c>
      <c r="FE96" s="1">
        <v>0.302147787968006</v>
      </c>
      <c r="FF96" s="1">
        <v>0.160392415140462</v>
      </c>
      <c r="FG96" s="1">
        <v>0.220804985132402</v>
      </c>
      <c r="FH96" s="1">
        <v>-0.272220879126486</v>
      </c>
      <c r="FI96" s="1">
        <v>-0.462649572619072</v>
      </c>
      <c r="FJ96" s="1">
        <v>-0.54719139707382</v>
      </c>
      <c r="FK96" s="1">
        <v>0.692493334060451</v>
      </c>
      <c r="FL96" s="1">
        <v>1.30146843096578</v>
      </c>
      <c r="FM96" s="1">
        <v>1.20799679692276</v>
      </c>
      <c r="FN96" s="1">
        <v>0.571103152453646</v>
      </c>
      <c r="FO96" s="1">
        <v>0.907040317818209</v>
      </c>
      <c r="FP96" s="1">
        <v>0.766721448167673</v>
      </c>
      <c r="FQ96" s="1">
        <v>-0.211375035127831</v>
      </c>
      <c r="FR96" s="1">
        <v>-0.341979748014252</v>
      </c>
      <c r="FS96" s="1">
        <v>-0.451196072392853</v>
      </c>
      <c r="FT96" s="1">
        <v>0.724727225983481</v>
      </c>
      <c r="FU96" s="1">
        <v>1.05227615711477</v>
      </c>
      <c r="FV96" s="1">
        <v>1.13353427081357</v>
      </c>
      <c r="FW96" s="1">
        <v>0.300779469243824</v>
      </c>
      <c r="FX96" s="1">
        <v>0.774133012607435</v>
      </c>
      <c r="FY96" s="1">
        <v>0.659911530910922</v>
      </c>
      <c r="FZ96" s="1">
        <v>-0.178137357392628</v>
      </c>
      <c r="GA96" s="1">
        <v>-0.345880216923266</v>
      </c>
      <c r="GB96" s="1">
        <v>-0.420939714606892</v>
      </c>
      <c r="GC96" s="1">
        <v>0.645549105925401</v>
      </c>
      <c r="GD96" s="1">
        <v>1.07870832790741</v>
      </c>
      <c r="GE96" s="1">
        <v>1.05518043366829</v>
      </c>
      <c r="GF96" s="1">
        <v>0.230462866044312</v>
      </c>
      <c r="GG96" s="1">
        <v>0.631001947842949</v>
      </c>
      <c r="GH96" s="1">
        <v>0.523339105137834</v>
      </c>
      <c r="GI96" s="1">
        <v>-0.201239778410075</v>
      </c>
      <c r="GJ96" s="1">
        <v>-0.277617453951834</v>
      </c>
      <c r="GK96" s="1">
        <v>-0.43605138969608</v>
      </c>
      <c r="GL96" s="1">
        <v>0.801381889273193</v>
      </c>
      <c r="GM96" s="1">
        <v>1.07899304771027</v>
      </c>
      <c r="GN96" s="1">
        <v>1.09148199527874</v>
      </c>
      <c r="GO96" s="1">
        <v>0.349855154338199</v>
      </c>
      <c r="GP96" s="1">
        <v>0.693770316691561</v>
      </c>
      <c r="GQ96" s="1">
        <v>0.326302969763169</v>
      </c>
      <c r="GR96" s="1">
        <v>-0.233729323507593</v>
      </c>
      <c r="GS96" s="1">
        <v>-0.452921261797885</v>
      </c>
      <c r="GT96" s="1">
        <v>-0.513789126056135</v>
      </c>
      <c r="GU96" s="1">
        <v>0.609645503403047</v>
      </c>
      <c r="GV96" s="1">
        <v>1.34520958958269</v>
      </c>
      <c r="GW96" s="1">
        <v>1.33954213732063</v>
      </c>
      <c r="GX96" s="1">
        <v>0.399549200698888</v>
      </c>
      <c r="GY96" s="1">
        <v>1.01340076439207</v>
      </c>
      <c r="GZ96" s="1">
        <v>0.875973087338759</v>
      </c>
      <c r="HA96" s="1">
        <v>-0.251170369743993</v>
      </c>
      <c r="HB96" s="1">
        <v>-0.414126916786959</v>
      </c>
      <c r="HC96" s="1">
        <v>-0.472923096222822</v>
      </c>
      <c r="HD96" s="1">
        <v>0.868070704679017</v>
      </c>
      <c r="HE96" s="1">
        <v>1.23240382147354</v>
      </c>
      <c r="HF96" s="1">
        <v>1.13579271668319</v>
      </c>
      <c r="HG96" s="1">
        <v>0.442785391430778</v>
      </c>
      <c r="HH96" s="1">
        <v>0.697221526394216</v>
      </c>
      <c r="HI96" s="1">
        <v>0.549926959612987</v>
      </c>
      <c r="HJ96" s="1">
        <v>-0.585621250767006</v>
      </c>
      <c r="HK96" s="1">
        <v>-0.466632454885953</v>
      </c>
      <c r="HL96" s="1">
        <v>-0.472383653085704</v>
      </c>
      <c r="HM96" s="1">
        <v>1.27442695735428</v>
      </c>
      <c r="HN96" s="1">
        <v>1.27499807851824</v>
      </c>
      <c r="HO96" s="1">
        <v>1.16699500767327</v>
      </c>
      <c r="HP96" s="1">
        <v>0.775821767018425</v>
      </c>
      <c r="HQ96" s="1">
        <v>0.863620908090309</v>
      </c>
      <c r="HR96" s="1">
        <v>0.553328202986702</v>
      </c>
      <c r="HS96" s="1">
        <v>-0.220706839005181</v>
      </c>
      <c r="HT96" s="1">
        <v>-0.251702731982131</v>
      </c>
      <c r="HU96" s="1">
        <v>-0.227514285089967</v>
      </c>
      <c r="HV96" s="1">
        <v>0.953864046437662</v>
      </c>
      <c r="HW96" s="1">
        <v>0.969277559567252</v>
      </c>
      <c r="HX96" s="1">
        <v>0.851878848330622</v>
      </c>
      <c r="HY96" s="1">
        <v>0.50978205545689</v>
      </c>
      <c r="HZ96" s="1">
        <v>0.530048275434736</v>
      </c>
      <c r="IA96" s="1">
        <v>0.267518790798483</v>
      </c>
      <c r="IB96" s="1">
        <v>-0.199607428994186</v>
      </c>
      <c r="IC96" s="1">
        <v>-0.23657333121154</v>
      </c>
      <c r="ID96" s="1">
        <v>-0.14702372586869</v>
      </c>
      <c r="IE96" s="1">
        <v>0.853801531035684</v>
      </c>
      <c r="IF96" s="1">
        <v>0.88834203360549</v>
      </c>
      <c r="IG96" s="1">
        <v>0.825815252360616</v>
      </c>
      <c r="IH96" s="1">
        <v>0.536286481142993</v>
      </c>
      <c r="II96" s="1">
        <v>0.20617083218612</v>
      </c>
      <c r="IJ96" s="1">
        <v>0.343125430647737</v>
      </c>
      <c r="IK96" s="1">
        <v>-0.105271503637636</v>
      </c>
      <c r="IL96" s="1">
        <v>-0.117098484265508</v>
      </c>
      <c r="IM96" s="1">
        <v>-0.0311771845638135</v>
      </c>
      <c r="IN96" s="1">
        <v>0.547957627231546</v>
      </c>
      <c r="IO96" s="1">
        <v>0.446538705289024</v>
      </c>
      <c r="IP96" s="1">
        <v>0.388457118926821</v>
      </c>
      <c r="IQ96" s="1">
        <v>0.353373787066197</v>
      </c>
      <c r="IR96" s="1">
        <v>0.138992147540102</v>
      </c>
      <c r="IS96" s="1">
        <v>0.196195643620551</v>
      </c>
      <c r="IT96" s="1">
        <v>-0.0873692951121806</v>
      </c>
      <c r="IU96" s="1">
        <v>-0.175379839303709</v>
      </c>
      <c r="IV96" s="1">
        <v>-0.127445849219682</v>
      </c>
      <c r="IW96" s="1">
        <v>0.6971148014834</v>
      </c>
      <c r="IX96" s="1">
        <v>0.727809831102944</v>
      </c>
      <c r="IY96" s="1">
        <v>0.748347785642631</v>
      </c>
      <c r="IZ96" s="1">
        <v>0.327829467745818</v>
      </c>
      <c r="JA96" s="1">
        <v>0.314669223032085</v>
      </c>
      <c r="JB96" s="1">
        <v>0.255330801154741</v>
      </c>
      <c r="JC96" s="1">
        <v>-0.149664536995527</v>
      </c>
      <c r="JD96" s="1">
        <v>-0.00733192863158679</v>
      </c>
      <c r="JE96" s="1">
        <v>-0.0520027709793835</v>
      </c>
      <c r="JF96" s="1">
        <v>0.766293399033333</v>
      </c>
      <c r="JG96" s="1">
        <v>0.647721336927782</v>
      </c>
      <c r="JH96" s="1">
        <v>0.599017121364116</v>
      </c>
      <c r="JI96" s="1">
        <v>0.327681561517722</v>
      </c>
      <c r="JJ96" s="1">
        <v>0.324436836535428</v>
      </c>
      <c r="JK96" s="1">
        <v>0.344571589495855</v>
      </c>
      <c r="JL96" s="1">
        <v>-0.155850309136255</v>
      </c>
      <c r="JM96" s="1">
        <v>-0.091661255392102</v>
      </c>
      <c r="JN96" s="1">
        <v>-0.0632714362306451</v>
      </c>
      <c r="JO96" s="1">
        <v>0.586840292344315</v>
      </c>
      <c r="JP96" s="1">
        <v>0.496325229952357</v>
      </c>
      <c r="JQ96" s="1">
        <v>0.470969120166655</v>
      </c>
      <c r="JR96" s="1">
        <v>0.289248850022579</v>
      </c>
      <c r="JS96" s="1">
        <v>0.256864947991963</v>
      </c>
      <c r="JT96" s="1">
        <v>0.255962901166577</v>
      </c>
      <c r="JU96" s="1">
        <v>-0.171200626586211</v>
      </c>
      <c r="JV96" s="1">
        <v>-0.0771954795517045</v>
      </c>
      <c r="JW96" s="1">
        <v>-0.106758838447897</v>
      </c>
      <c r="JX96" s="1">
        <v>0.66142311078532</v>
      </c>
      <c r="JY96" s="1">
        <v>0.499578393943238</v>
      </c>
      <c r="JZ96" s="1">
        <v>0.559783811683767</v>
      </c>
      <c r="KA96" s="1">
        <v>0.229629010842825</v>
      </c>
      <c r="KB96" s="1">
        <v>0.270338110280327</v>
      </c>
      <c r="KC96" s="1">
        <v>0.238825401189052</v>
      </c>
      <c r="KD96" s="1">
        <v>-0.0122188888639778</v>
      </c>
      <c r="KE96" s="1">
        <v>-0.245183571158298</v>
      </c>
      <c r="KF96" s="1">
        <v>-0.299327698031204</v>
      </c>
      <c r="KG96" s="1">
        <v>0.430936988859805</v>
      </c>
      <c r="KH96" s="1">
        <v>1.0711618594163</v>
      </c>
      <c r="KI96" s="1">
        <v>0.958576348506248</v>
      </c>
      <c r="KJ96" s="1">
        <v>0.568333676115615</v>
      </c>
      <c r="KK96" s="1">
        <v>0.988083420606165</v>
      </c>
      <c r="KL96" s="1">
        <v>1.00373423812913</v>
      </c>
      <c r="KM96" s="1">
        <v>-0.148144009786931</v>
      </c>
      <c r="KN96" s="1">
        <v>-0.176151582452993</v>
      </c>
      <c r="KO96" s="1">
        <v>-0.212172332867069</v>
      </c>
      <c r="KP96" s="1">
        <v>0.576638172411273</v>
      </c>
      <c r="KQ96" s="1">
        <v>0.854758828237708</v>
      </c>
      <c r="KR96" s="1">
        <v>0.915232764935714</v>
      </c>
      <c r="KS96" s="1">
        <v>0.508662723853064</v>
      </c>
      <c r="KT96" s="1">
        <v>0.860976839203573</v>
      </c>
      <c r="KU96" s="1">
        <v>0.699537008344096</v>
      </c>
      <c r="KV96" s="1">
        <v>-0.18917915719886</v>
      </c>
      <c r="KW96" s="1">
        <v>-0.22459639261024</v>
      </c>
      <c r="KX96" s="1">
        <v>-0.149486606475216</v>
      </c>
      <c r="KY96" s="1">
        <v>0.682774227169814</v>
      </c>
      <c r="KZ96" s="1">
        <v>0.923736809859201</v>
      </c>
      <c r="LA96" s="1">
        <v>0.750646854907743</v>
      </c>
      <c r="LB96" s="1">
        <v>0.271215067595502</v>
      </c>
      <c r="LC96" s="1">
        <v>0.666741108086571</v>
      </c>
      <c r="LD96" s="1">
        <v>0.663431710489789</v>
      </c>
      <c r="LE96" s="1">
        <v>-0.227627765673768</v>
      </c>
      <c r="LF96" s="1">
        <v>-0.175057670378865</v>
      </c>
      <c r="LG96" s="1">
        <v>-0.188881523149226</v>
      </c>
      <c r="LH96" s="1">
        <v>0.870623978086411</v>
      </c>
      <c r="LI96" s="1">
        <v>0.772320998687115</v>
      </c>
      <c r="LJ96" s="1">
        <v>0.813708443295085</v>
      </c>
      <c r="LK96" s="1">
        <v>0.558371411647737</v>
      </c>
      <c r="LL96" s="1">
        <v>0.458897749884582</v>
      </c>
      <c r="LM96" s="1">
        <v>0.501449255773097</v>
      </c>
      <c r="LN96" s="1">
        <v>-0.117780581198341</v>
      </c>
      <c r="LO96" s="1">
        <v>-0.247252248142362</v>
      </c>
      <c r="LP96" s="1">
        <v>-0.457564865857868</v>
      </c>
      <c r="LQ96" s="1">
        <v>0.509768211565599</v>
      </c>
      <c r="LR96" s="1">
        <v>0.95947802924855</v>
      </c>
      <c r="LS96" s="1">
        <v>1.20395070143554</v>
      </c>
      <c r="LT96" s="1">
        <v>0.387035071672658</v>
      </c>
      <c r="LU96" s="1">
        <v>1.09344979728844</v>
      </c>
      <c r="LV96" s="1">
        <v>0.797556956469562</v>
      </c>
      <c r="LW96" s="1">
        <v>-0.249118093072911</v>
      </c>
      <c r="LX96" s="1">
        <v>-0.202723569154559</v>
      </c>
      <c r="LY96" s="1">
        <v>-0.0178310722046452</v>
      </c>
      <c r="LZ96" s="1">
        <v>0.867056935914131</v>
      </c>
      <c r="MA96" s="1">
        <v>0.841055232385627</v>
      </c>
      <c r="MB96" s="1">
        <v>0.436987961488515</v>
      </c>
      <c r="MC96" s="1">
        <v>0.212391182003721</v>
      </c>
      <c r="MD96" s="1">
        <v>0.74732050354035</v>
      </c>
      <c r="ME96" s="1">
        <v>0.548592279600874</v>
      </c>
      <c r="MF96" s="1">
        <v>-0.109269636575589</v>
      </c>
      <c r="MG96" s="1">
        <v>-0.193118610636962</v>
      </c>
      <c r="MH96" s="1">
        <v>-0.0844282218541957</v>
      </c>
      <c r="MI96" s="1">
        <v>0.729939345851172</v>
      </c>
      <c r="MJ96" s="1">
        <v>0.866798535324572</v>
      </c>
      <c r="MK96" s="1">
        <v>0.654821703467199</v>
      </c>
      <c r="ML96" s="1">
        <v>0.749339984807831</v>
      </c>
      <c r="MM96" s="1">
        <v>0.845968689587884</v>
      </c>
      <c r="MN96" s="1">
        <v>0.660566899183874</v>
      </c>
      <c r="MO96" s="1">
        <v>0.010564721484938</v>
      </c>
      <c r="MP96" s="1">
        <v>-0.0321341945808856</v>
      </c>
      <c r="MQ96" s="1">
        <v>-0.0600158782207112</v>
      </c>
      <c r="MR96" s="1">
        <v>0.673757945733239</v>
      </c>
      <c r="MS96" s="1">
        <v>0.729377400629906</v>
      </c>
      <c r="MT96" s="1">
        <v>0.709649825708778</v>
      </c>
      <c r="MU96" s="1">
        <v>0.548537467455832</v>
      </c>
      <c r="MV96" s="1">
        <v>0.411693048460444</v>
      </c>
      <c r="MW96" s="1">
        <v>0.426451680677262</v>
      </c>
      <c r="MX96" s="1">
        <v>-0.0506868035309508</v>
      </c>
      <c r="MY96" s="1">
        <v>-0.0971327123153902</v>
      </c>
      <c r="MZ96" s="1">
        <v>-0.107300878581034</v>
      </c>
      <c r="NA96" s="1">
        <v>0.420901552909036</v>
      </c>
      <c r="NB96" s="1">
        <v>0.488225142010934</v>
      </c>
      <c r="NC96" s="1">
        <v>0.466672228467708</v>
      </c>
      <c r="ND96" s="1">
        <v>0.258677503834767</v>
      </c>
      <c r="NE96" s="1">
        <v>0.258792102268359</v>
      </c>
      <c r="NF96" s="1">
        <v>0.235632109179037</v>
      </c>
      <c r="NG96" s="1">
        <v>-0.0659692616802932</v>
      </c>
      <c r="NH96" s="1">
        <v>-0.0830389019194349</v>
      </c>
      <c r="NI96" s="1">
        <v>-0.0470693361950057</v>
      </c>
      <c r="NJ96" s="1">
        <v>0.512683212564732</v>
      </c>
      <c r="NK96" s="1">
        <v>0.61532458772219</v>
      </c>
      <c r="NL96" s="1">
        <v>0.442782097423816</v>
      </c>
      <c r="NM96" s="1">
        <v>0.258016959922035</v>
      </c>
      <c r="NN96" s="1">
        <v>0.295819863293017</v>
      </c>
      <c r="NO96" s="1">
        <v>0.189863455975246</v>
      </c>
      <c r="NP96" s="1">
        <v>-0.0907601090370064</v>
      </c>
      <c r="NQ96" s="1">
        <v>-0.126357137720099</v>
      </c>
      <c r="NR96" s="1">
        <v>-0.0779092982596563</v>
      </c>
      <c r="NS96" s="1">
        <v>0.67221675459872</v>
      </c>
      <c r="NT96" s="1">
        <v>0.661065126624483</v>
      </c>
      <c r="NU96" s="1">
        <v>0.625037382542783</v>
      </c>
      <c r="NV96" s="1">
        <v>0.336253442668065</v>
      </c>
      <c r="NW96" s="1">
        <v>0.288453498864173</v>
      </c>
      <c r="NX96" s="1">
        <v>0.212051777597826</v>
      </c>
      <c r="NY96" s="1">
        <v>-0.0399431540523173</v>
      </c>
      <c r="NZ96" s="1">
        <v>-0.241794378759169</v>
      </c>
      <c r="OA96" s="1">
        <v>-0.378118507269559</v>
      </c>
      <c r="OB96" s="1">
        <v>0.419498257313918</v>
      </c>
      <c r="OC96" s="1">
        <v>1.10199855559269</v>
      </c>
      <c r="OD96" s="1">
        <v>0.885293824628952</v>
      </c>
      <c r="OE96" s="1">
        <v>0.444326832587155</v>
      </c>
      <c r="OF96" s="1">
        <v>1.12336331958227</v>
      </c>
      <c r="OG96" s="1">
        <v>0.663512595338572</v>
      </c>
      <c r="OH96" s="1">
        <v>-0.0420569881580328</v>
      </c>
      <c r="OI96" s="1">
        <v>-0.241553546547703</v>
      </c>
      <c r="OJ96" s="1">
        <v>-0.208669598470043</v>
      </c>
      <c r="OK96" s="1">
        <v>0.505671887861042</v>
      </c>
      <c r="OL96" s="1">
        <v>1.01718297706807</v>
      </c>
      <c r="OM96" s="1">
        <v>1.09663077795533</v>
      </c>
      <c r="ON96" s="1">
        <v>0.591057428547916</v>
      </c>
      <c r="OO96" s="1">
        <v>0.72275616231947</v>
      </c>
      <c r="OP96" s="1">
        <v>0.801596028411597</v>
      </c>
      <c r="OQ96" s="1">
        <v>-0.18304738120524</v>
      </c>
      <c r="OR96" s="1">
        <v>-0.187252555428459</v>
      </c>
      <c r="OS96" s="1">
        <v>-0.344515730556471</v>
      </c>
      <c r="OT96" s="1">
        <v>0.759556463800976</v>
      </c>
      <c r="OU96" s="1">
        <v>1.04788612688311</v>
      </c>
      <c r="OV96" s="1">
        <v>1.08306254410199</v>
      </c>
      <c r="OW96" s="1">
        <v>0.420796011348683</v>
      </c>
      <c r="OX96" s="1">
        <v>0.834333567529702</v>
      </c>
      <c r="OY96" s="1">
        <v>0.674768844482105</v>
      </c>
      <c r="OZ96" s="1">
        <v>-0.202752709641769</v>
      </c>
      <c r="PA96" s="1">
        <v>-0.160866226466688</v>
      </c>
      <c r="PB96" s="1">
        <v>-0.186318092337889</v>
      </c>
      <c r="PC96" s="1">
        <v>0.915763316328984</v>
      </c>
      <c r="PD96" s="1">
        <v>0.913335232883774</v>
      </c>
      <c r="PE96" s="1">
        <v>0.975853087125995</v>
      </c>
      <c r="PF96" s="1">
        <v>0.546955373226015</v>
      </c>
      <c r="PG96" s="1">
        <v>0.565051751655056</v>
      </c>
      <c r="PH96" s="1">
        <v>0.547116098810419</v>
      </c>
      <c r="PI96" s="1">
        <v>-0.0632179157718498</v>
      </c>
      <c r="PJ96" s="1">
        <v>-0.223567834643707</v>
      </c>
      <c r="PK96" s="1">
        <v>-0.436288106469726</v>
      </c>
      <c r="PL96" s="1">
        <v>0.367546360820379</v>
      </c>
      <c r="PM96" s="1">
        <v>1.10607235555844</v>
      </c>
      <c r="PN96" s="1">
        <v>1.22625777934428</v>
      </c>
      <c r="PO96" s="1">
        <v>0.431459342659868</v>
      </c>
      <c r="PP96" s="1">
        <v>0.995657830639371</v>
      </c>
      <c r="PQ96" s="1">
        <v>0.762460852281048</v>
      </c>
      <c r="PR96" s="1">
        <v>-0.174729547234793</v>
      </c>
      <c r="PS96" s="1">
        <v>-0.302481681201704</v>
      </c>
      <c r="PT96" s="1">
        <v>-0.154435291117562</v>
      </c>
      <c r="PU96" s="1">
        <v>0.944882235454296</v>
      </c>
      <c r="PV96" s="1">
        <v>1.06386084075839</v>
      </c>
      <c r="PW96" s="1">
        <v>0.84919656333073</v>
      </c>
      <c r="PX96" s="1">
        <v>0.467630403769972</v>
      </c>
      <c r="PY96" s="1">
        <v>0.529962228276617</v>
      </c>
      <c r="PZ96" s="1">
        <v>0.344604105964455</v>
      </c>
      <c r="QA96" s="1">
        <v>-0.214137976855043</v>
      </c>
      <c r="QB96" s="1">
        <v>-0.118634237663884</v>
      </c>
      <c r="QC96" s="1">
        <v>-0.21083721111558</v>
      </c>
      <c r="QD96" s="1">
        <v>1.00916340091663</v>
      </c>
      <c r="QE96" s="1">
        <v>0.879308602798649</v>
      </c>
      <c r="QF96" s="1">
        <v>0.999054922844501</v>
      </c>
      <c r="QG96" s="1">
        <v>0.510805846202904</v>
      </c>
      <c r="QH96" s="1">
        <v>0.473210070807954</v>
      </c>
      <c r="QI96" s="1">
        <v>0.477028744379008</v>
      </c>
      <c r="QJ96" s="1">
        <v>-0.0331636344758556</v>
      </c>
      <c r="QK96" s="1">
        <v>0.00673325562510393</v>
      </c>
      <c r="QL96" s="1">
        <v>-0.0368989166789922</v>
      </c>
      <c r="QM96" s="1">
        <v>0.488329705368786</v>
      </c>
      <c r="QN96" s="1">
        <v>0.364607140728682</v>
      </c>
      <c r="QO96" s="1">
        <v>0.528817003515868</v>
      </c>
      <c r="QP96" s="1">
        <v>0.458990382870806</v>
      </c>
      <c r="QQ96" s="1">
        <v>0.218376085730481</v>
      </c>
      <c r="QR96" s="1">
        <v>0.416000960370706</v>
      </c>
      <c r="QS96" s="1">
        <v>-0.100747075053033</v>
      </c>
      <c r="QT96" s="1">
        <v>-0.100272428394166</v>
      </c>
      <c r="QU96" s="1">
        <v>-0.115102419914207</v>
      </c>
      <c r="QV96" s="1">
        <v>0.539318207472552</v>
      </c>
      <c r="QW96" s="1">
        <v>0.655870721482604</v>
      </c>
      <c r="QX96" s="1">
        <v>0.554851059664061</v>
      </c>
      <c r="QY96" s="1">
        <v>0.213976803501793</v>
      </c>
      <c r="QZ96" s="1">
        <v>0.379855585981299</v>
      </c>
      <c r="RA96" s="1">
        <v>0.234986384016202</v>
      </c>
      <c r="RB96" s="1">
        <v>-0.104559278549373</v>
      </c>
      <c r="RC96" s="1">
        <v>-0.0837042503091804</v>
      </c>
      <c r="RD96" s="1">
        <v>-0.11575381415945</v>
      </c>
      <c r="RE96" s="1">
        <v>0.789972250104554</v>
      </c>
      <c r="RF96" s="1">
        <v>0.624557273971837</v>
      </c>
      <c r="RG96" s="1">
        <v>0.774913020160063</v>
      </c>
      <c r="RH96" s="1">
        <v>0.54853028749621</v>
      </c>
      <c r="RI96" s="1">
        <v>0.281028089638882</v>
      </c>
      <c r="RJ96" s="1">
        <v>0.403540220015888</v>
      </c>
      <c r="RK96" s="1">
        <v>0.0171154978885758</v>
      </c>
      <c r="RL96" s="1">
        <v>-0.159185985334179</v>
      </c>
      <c r="RM96" s="1">
        <v>-0.137006804221471</v>
      </c>
      <c r="RN96" s="1">
        <v>0.581636743298566</v>
      </c>
      <c r="RO96" s="1">
        <v>0.898173551428437</v>
      </c>
      <c r="RP96" s="1">
        <v>0.808771517327752</v>
      </c>
      <c r="RQ96" s="1">
        <v>0.289561895993743</v>
      </c>
      <c r="RR96" s="1">
        <v>0.480369138094446</v>
      </c>
      <c r="RS96" s="1">
        <v>0.323628103607699</v>
      </c>
      <c r="RT96" s="1">
        <v>-0.0813012356404536</v>
      </c>
      <c r="RU96" s="1">
        <v>-0.0333665999165315</v>
      </c>
      <c r="RV96" s="1">
        <v>-0.0821409795641107</v>
      </c>
      <c r="RW96" s="1">
        <v>0.52271416635017</v>
      </c>
      <c r="RX96" s="1">
        <v>0.52468984347159</v>
      </c>
      <c r="RY96" s="1">
        <v>0.513068801330199</v>
      </c>
      <c r="RZ96" s="1">
        <v>0.228211853590551</v>
      </c>
      <c r="SA96" s="1">
        <v>0.301283609498416</v>
      </c>
      <c r="SB96" s="1">
        <v>0.175693957897652</v>
      </c>
      <c r="SC96" s="1">
        <v>-0.0522113245611721</v>
      </c>
      <c r="SD96" s="1">
        <v>-0.132836489336411</v>
      </c>
      <c r="SE96" s="1">
        <v>-0.0965867950753428</v>
      </c>
      <c r="SF96" s="1">
        <v>0.620427712061349</v>
      </c>
      <c r="SG96" s="1">
        <v>0.763766089506461</v>
      </c>
      <c r="SH96" s="1">
        <v>0.634304207649557</v>
      </c>
      <c r="SI96" s="1">
        <v>0.292044804733977</v>
      </c>
      <c r="SJ96" s="1">
        <v>0.384952352668341</v>
      </c>
      <c r="SK96" s="1">
        <v>0.255079233879714</v>
      </c>
      <c r="SL96" s="1">
        <v>-0.0245338159316382</v>
      </c>
      <c r="SM96" s="1">
        <v>-0.309733018557602</v>
      </c>
      <c r="SN96" s="1">
        <v>-0.35197652224205</v>
      </c>
      <c r="SO96" s="1">
        <v>0.525362813224053</v>
      </c>
      <c r="SP96" s="1">
        <v>0.902070761610946</v>
      </c>
      <c r="SQ96" s="1">
        <v>1.12164829878487</v>
      </c>
      <c r="SR96" s="1">
        <v>0.754380499364396</v>
      </c>
      <c r="SS96" s="1">
        <v>1.09541093217706</v>
      </c>
      <c r="ST96" s="1">
        <v>1.15485382114211</v>
      </c>
      <c r="SU96" s="1">
        <v>-0.147689133219347</v>
      </c>
      <c r="SV96" s="1">
        <v>-0.168283284343427</v>
      </c>
      <c r="SW96" s="1">
        <v>-0.127088654002613</v>
      </c>
      <c r="SX96" s="1">
        <v>0.562107652179956</v>
      </c>
      <c r="SY96" s="1">
        <v>0.984163179074941</v>
      </c>
      <c r="SZ96" s="1">
        <v>0.729326881259007</v>
      </c>
      <c r="TA96" s="1">
        <v>0.578161688438659</v>
      </c>
      <c r="TB96" s="1">
        <v>0.890395306623634</v>
      </c>
      <c r="TC96" s="1">
        <v>1.01972419990625</v>
      </c>
      <c r="TD96" s="1">
        <v>-0.16441678843597</v>
      </c>
      <c r="TE96" s="1">
        <v>-0.273388397209324</v>
      </c>
      <c r="TF96" s="1">
        <v>-0.310867754556475</v>
      </c>
      <c r="TG96" s="1">
        <v>0.781385791426845</v>
      </c>
      <c r="TH96" s="1">
        <v>1.15894047531152</v>
      </c>
      <c r="TI96" s="1">
        <v>1.09786461297128</v>
      </c>
      <c r="TJ96" s="1">
        <v>0.647746770304451</v>
      </c>
      <c r="TK96" s="1">
        <v>0.931208631942143</v>
      </c>
      <c r="TL96" s="1">
        <v>0.849386508667742</v>
      </c>
      <c r="TM96" s="1">
        <v>-0.225832781666792</v>
      </c>
      <c r="TN96" s="1">
        <v>-0.288538194122991</v>
      </c>
      <c r="TO96" s="1">
        <v>-0.274689040311385</v>
      </c>
      <c r="TP96" s="1">
        <v>0.954151943622977</v>
      </c>
      <c r="TQ96" s="1">
        <v>1.16493938421567</v>
      </c>
      <c r="TR96" s="1">
        <v>1.09758185244091</v>
      </c>
      <c r="TS96" s="1">
        <v>0.642457124323583</v>
      </c>
      <c r="TT96" s="1">
        <v>0.811909910061674</v>
      </c>
      <c r="TU96" s="1">
        <v>0.788311868090414</v>
      </c>
      <c r="TV96" s="1">
        <v>-0.246981468698287</v>
      </c>
      <c r="TW96" s="1">
        <v>-0.307919885856384</v>
      </c>
      <c r="TX96" s="1">
        <v>-0.23707130636848</v>
      </c>
      <c r="TY96" s="1">
        <v>0.823795752422988</v>
      </c>
      <c r="TZ96" s="1">
        <v>1.16779321226232</v>
      </c>
      <c r="UA96" s="1">
        <v>0.963262632122105</v>
      </c>
      <c r="UB96" s="1">
        <v>0.759617145659075</v>
      </c>
      <c r="UC96" s="1">
        <v>1.07216553721405</v>
      </c>
      <c r="UD96" s="1">
        <v>0.886561647071543</v>
      </c>
      <c r="UE96" s="1">
        <v>-0.229350677586148</v>
      </c>
      <c r="UF96" s="1">
        <v>-0.200064205910382</v>
      </c>
      <c r="UG96" s="1">
        <v>-0.205513587177302</v>
      </c>
      <c r="UH96" s="1">
        <v>0.895081107736689</v>
      </c>
      <c r="UI96" s="1">
        <v>1.10247377699324</v>
      </c>
      <c r="UJ96" s="1">
        <v>0.916273004559713</v>
      </c>
      <c r="UK96" s="1">
        <v>0.722517247177065</v>
      </c>
      <c r="UL96" s="1">
        <v>0.910748105182861</v>
      </c>
      <c r="UM96" s="1">
        <v>0.838966080265021</v>
      </c>
      <c r="UN96" s="1">
        <v>-0.129423982796584</v>
      </c>
      <c r="UO96" s="1">
        <v>-0.0693418452182223</v>
      </c>
      <c r="UP96" s="1">
        <v>-0.229366629815828</v>
      </c>
      <c r="UQ96" s="1">
        <v>0.861879375317524</v>
      </c>
      <c r="UR96" s="1">
        <v>0.892040572942685</v>
      </c>
      <c r="US96" s="1">
        <v>1.06277297766207</v>
      </c>
      <c r="UT96" s="1">
        <v>0.52978766235183</v>
      </c>
      <c r="UU96" s="1">
        <v>0.571259443620044</v>
      </c>
      <c r="UV96" s="1">
        <v>0.604791612115111</v>
      </c>
      <c r="UW96" s="1">
        <v>-0.00540936014853168</v>
      </c>
      <c r="UX96" s="1">
        <v>-0.0523004642256794</v>
      </c>
      <c r="UY96" s="1">
        <v>-0.0412110456614337</v>
      </c>
      <c r="UZ96" s="1">
        <v>0.40764609481572</v>
      </c>
      <c r="VA96" s="1">
        <v>0.381395160391933</v>
      </c>
      <c r="VB96" s="1">
        <v>0.455531651325138</v>
      </c>
      <c r="VC96" s="1">
        <v>0.399019294304294</v>
      </c>
      <c r="VD96" s="1">
        <v>0.207060243318734</v>
      </c>
      <c r="VE96" s="1">
        <v>0.389648529183468</v>
      </c>
      <c r="VF96" s="1">
        <v>-0.164654064663445</v>
      </c>
      <c r="VG96" s="1">
        <v>-0.0969952988077974</v>
      </c>
      <c r="VH96" s="1">
        <v>-0.143450996369339</v>
      </c>
      <c r="VI96" s="1">
        <v>0.675321763623042</v>
      </c>
      <c r="VJ96" s="1">
        <v>0.567457011554797</v>
      </c>
      <c r="VK96" s="1">
        <v>0.565080846476381</v>
      </c>
      <c r="VL96" s="1">
        <v>0.20266740586402</v>
      </c>
      <c r="VM96" s="1">
        <v>0.284049409351092</v>
      </c>
      <c r="VN96" s="1">
        <v>0.135034227647304</v>
      </c>
      <c r="VO96" s="1">
        <v>-0.0909347625072401</v>
      </c>
      <c r="VP96" s="1">
        <v>-0.0137678504044336</v>
      </c>
      <c r="VQ96" s="1">
        <v>-0.162464614335948</v>
      </c>
      <c r="VR96" s="1">
        <v>0.925382154997585</v>
      </c>
      <c r="VS96" s="1">
        <v>0.655820488657086</v>
      </c>
      <c r="VT96" s="1">
        <v>0.778929168187728</v>
      </c>
      <c r="VU96" s="1">
        <v>0.756263025655525</v>
      </c>
      <c r="VV96" s="1">
        <v>0.273026056702195</v>
      </c>
      <c r="VW96" s="1">
        <v>0.371857642134277</v>
      </c>
      <c r="VX96" s="1">
        <v>-0.193765176441904</v>
      </c>
      <c r="VY96" s="1">
        <v>-0.0888984447492973</v>
      </c>
      <c r="VZ96" s="1">
        <v>-0.166197912569965</v>
      </c>
      <c r="WA96" s="1">
        <v>0.67850902603192</v>
      </c>
      <c r="WB96" s="1">
        <v>0.569997032008992</v>
      </c>
      <c r="WC96" s="1">
        <v>0.577707227669062</v>
      </c>
      <c r="WD96" s="1">
        <v>0.314774457021539</v>
      </c>
      <c r="WE96" s="1">
        <v>0.361538016118612</v>
      </c>
      <c r="WF96" s="1">
        <v>0.171339806293175</v>
      </c>
      <c r="WG96" s="1">
        <v>-0.268426734692554</v>
      </c>
      <c r="WH96" s="1">
        <v>-0.147876967887435</v>
      </c>
      <c r="WI96" s="1">
        <v>-0.280459509088354</v>
      </c>
      <c r="WJ96" s="1">
        <v>0.858523255482062</v>
      </c>
      <c r="WK96" s="1">
        <v>0.85782270478359</v>
      </c>
      <c r="WL96" s="1">
        <v>0.878377231952347</v>
      </c>
      <c r="WM96" s="1">
        <v>0.305632506703201</v>
      </c>
      <c r="WN96" s="1">
        <v>0.446819774031661</v>
      </c>
      <c r="WO96" s="1">
        <v>0.27911541883101</v>
      </c>
      <c r="WP96" s="1">
        <v>-0.121602324163918</v>
      </c>
      <c r="WQ96" s="1">
        <v>-0.204445420742454</v>
      </c>
      <c r="WR96" s="1">
        <v>-0.375085926678378</v>
      </c>
      <c r="WS96" s="1">
        <v>0.490089177785836</v>
      </c>
      <c r="WT96" s="1">
        <v>0.996402284592646</v>
      </c>
      <c r="WU96" s="1">
        <v>1.0980727867992</v>
      </c>
      <c r="WV96" s="1">
        <v>0.287641256946287</v>
      </c>
      <c r="WW96" s="1">
        <v>0.928457503031744</v>
      </c>
      <c r="WX96" s="1">
        <v>0.634623572256954</v>
      </c>
      <c r="WY96" s="1">
        <v>-0.138606886304041</v>
      </c>
      <c r="WZ96" s="1">
        <v>-0.248505874320483</v>
      </c>
      <c r="XA96" s="1">
        <v>-0.16322987684364</v>
      </c>
      <c r="XB96" s="1">
        <v>0.889454609849772</v>
      </c>
      <c r="XC96" s="1">
        <v>0.989543746906873</v>
      </c>
      <c r="XD96" s="1">
        <v>0.910790628991645</v>
      </c>
      <c r="XE96" s="1">
        <v>0.747533806845731</v>
      </c>
      <c r="XF96" s="1">
        <v>0.517165025407643</v>
      </c>
      <c r="XG96" s="1">
        <v>0.466069106293411</v>
      </c>
      <c r="XH96" s="1">
        <v>-0.224313444205184</v>
      </c>
      <c r="XI96" s="1">
        <v>-0.167198904901316</v>
      </c>
      <c r="XJ96" s="1">
        <v>-0.256223175152415</v>
      </c>
      <c r="XK96" s="1">
        <v>0.862490165933792</v>
      </c>
      <c r="XL96" s="1">
        <v>0.980468449822985</v>
      </c>
      <c r="XM96" s="1">
        <v>1.01607227072604</v>
      </c>
      <c r="XN96" s="1">
        <v>0.462991168638146</v>
      </c>
      <c r="XO96" s="1">
        <v>0.936554497625815</v>
      </c>
      <c r="XP96" s="1">
        <v>0.571043549952819</v>
      </c>
      <c r="XQ96" s="1">
        <v>-0.0881241457426191</v>
      </c>
      <c r="XR96" s="1">
        <v>-0.103594980716602</v>
      </c>
      <c r="XS96" s="1">
        <v>-0.143219354802138</v>
      </c>
      <c r="XT96" s="1">
        <v>0.686807086455788</v>
      </c>
      <c r="XU96" s="1">
        <v>0.876604864616953</v>
      </c>
      <c r="XV96" s="1">
        <v>0.832796108732106</v>
      </c>
      <c r="XW96" s="1">
        <v>0.309000042033967</v>
      </c>
      <c r="XX96" s="1">
        <v>0.698392733118507</v>
      </c>
      <c r="XY96" s="1">
        <v>0.304485596126559</v>
      </c>
      <c r="XZ96" s="1">
        <v>-0.097954581903292</v>
      </c>
      <c r="YA96" s="1">
        <v>-0.369527068102224</v>
      </c>
      <c r="YB96" s="1">
        <v>-0.294407241299414</v>
      </c>
      <c r="YC96" s="1">
        <v>0.61280312969826</v>
      </c>
      <c r="YD96" s="1">
        <v>1.16695714112267</v>
      </c>
      <c r="YE96" s="1">
        <v>1.03756799787987</v>
      </c>
      <c r="YF96" s="1">
        <v>0.493122104563299</v>
      </c>
      <c r="YG96" s="1">
        <v>0.634929123507077</v>
      </c>
      <c r="YH96" s="1">
        <v>0.661398926957399</v>
      </c>
      <c r="YI96" s="1">
        <v>-0.194869131383933</v>
      </c>
      <c r="YJ96" s="1">
        <v>-0.311021612030047</v>
      </c>
      <c r="YK96" s="1">
        <v>-0.195407104113762</v>
      </c>
      <c r="YL96" s="1">
        <v>0.882742042437433</v>
      </c>
      <c r="YM96" s="1">
        <v>1.01587279297802</v>
      </c>
      <c r="YN96" s="1">
        <v>0.945056373171524</v>
      </c>
      <c r="YO96" s="1">
        <v>0.604060447374507</v>
      </c>
      <c r="YP96" s="1">
        <v>0.372734119566532</v>
      </c>
      <c r="YQ96" s="1">
        <v>0.524348435490286</v>
      </c>
      <c r="YR96" s="1">
        <v>-0.357841107998384</v>
      </c>
      <c r="YS96" s="1">
        <v>-0.220147870947773</v>
      </c>
      <c r="YT96" s="1">
        <v>-0.259204337208082</v>
      </c>
      <c r="YU96" s="1">
        <v>1.04758492070914</v>
      </c>
      <c r="YV96" s="1">
        <v>1.02503156429669</v>
      </c>
      <c r="YW96" s="1">
        <v>1.0229830194939</v>
      </c>
      <c r="YX96" s="1">
        <v>0.631831591423946</v>
      </c>
      <c r="YY96" s="1">
        <v>0.748459578556122</v>
      </c>
      <c r="YZ96" s="1">
        <v>0.488394041472509</v>
      </c>
      <c r="ZA96" s="1">
        <v>-0.0771864281806431</v>
      </c>
      <c r="ZB96" s="1">
        <v>-0.124083115880173</v>
      </c>
      <c r="ZC96" s="1">
        <v>-0.121398014294646</v>
      </c>
      <c r="ZD96" s="1">
        <v>0.694683281785298</v>
      </c>
      <c r="ZE96" s="1">
        <v>0.881182572457846</v>
      </c>
      <c r="ZF96" s="1">
        <v>0.918080755380988</v>
      </c>
      <c r="ZG96" s="1">
        <v>0.206540321500884</v>
      </c>
      <c r="ZH96" s="1">
        <v>0.654093579661833</v>
      </c>
      <c r="ZI96" s="1">
        <v>0.356863192571337</v>
      </c>
      <c r="ZJ96" s="1">
        <v>-0.0598409182208547</v>
      </c>
      <c r="ZK96" s="1">
        <v>-0.0928138703147582</v>
      </c>
      <c r="ZL96" s="1">
        <v>-0.201823290747271</v>
      </c>
      <c r="ZM96" s="1">
        <v>0.967439236592545</v>
      </c>
      <c r="ZN96" s="1">
        <v>0.762258944688481</v>
      </c>
      <c r="ZO96" s="1">
        <v>0.946624722840138</v>
      </c>
      <c r="ZP96" s="1">
        <v>0.5152449019706</v>
      </c>
      <c r="ZQ96" s="1">
        <v>0.416862301244828</v>
      </c>
      <c r="ZR96" s="1">
        <v>0.259284458617745</v>
      </c>
      <c r="ZS96" s="1">
        <v>-0.171540414604906</v>
      </c>
      <c r="ZT96" s="1">
        <v>-0.211806471297961</v>
      </c>
      <c r="ZU96" s="1">
        <v>-0.171077544469924</v>
      </c>
      <c r="ZV96" s="1">
        <v>0.583488494182427</v>
      </c>
      <c r="ZW96" s="1">
        <v>0.638974132079682</v>
      </c>
      <c r="ZX96" s="1">
        <v>0.589687651417817</v>
      </c>
      <c r="ZY96" s="1">
        <v>0.23072296316037</v>
      </c>
      <c r="ZZ96" s="1">
        <v>0.0572439647837892</v>
      </c>
      <c r="AAA96" s="1">
        <v>0.165298445392271</v>
      </c>
      <c r="AAB96" s="1">
        <v>-0.268314540769257</v>
      </c>
      <c r="AAC96" s="1">
        <v>-0.205204148266589</v>
      </c>
      <c r="AAD96" s="1">
        <v>-0.255892531082725</v>
      </c>
      <c r="AAE96" s="1">
        <v>0.836753166123247</v>
      </c>
      <c r="AAF96" s="1">
        <v>0.777868003406296</v>
      </c>
      <c r="AAG96" s="1">
        <v>0.807525018771337</v>
      </c>
      <c r="AAH96" s="1">
        <v>0.192821864679161</v>
      </c>
      <c r="AAI96" s="1">
        <v>0.240357138625867</v>
      </c>
      <c r="AAJ96" s="1">
        <v>0.123098573846863</v>
      </c>
      <c r="AAK96" s="1">
        <v>-0.205896107631216</v>
      </c>
      <c r="AAL96" s="1">
        <v>-0.249670695293326</v>
      </c>
      <c r="AAM96" s="1">
        <v>-0.185367170140637</v>
      </c>
      <c r="AAN96" s="1">
        <v>0.825947733346645</v>
      </c>
      <c r="AAO96" s="1">
        <v>0.780431963325831</v>
      </c>
      <c r="AAP96" s="1">
        <v>0.78563153000111</v>
      </c>
      <c r="AAQ96" s="1">
        <v>0.30893708085812</v>
      </c>
      <c r="AAR96" s="1">
        <v>0.111222319988567</v>
      </c>
      <c r="AAS96" s="1">
        <v>0.248587939484447</v>
      </c>
      <c r="AAT96" s="1">
        <v>-0.210171874677587</v>
      </c>
      <c r="AAU96" s="1">
        <v>-0.301060778643466</v>
      </c>
      <c r="AAV96" s="1">
        <v>-0.283887493869142</v>
      </c>
      <c r="AAW96" s="1">
        <v>0.896522027758832</v>
      </c>
      <c r="AAX96" s="1">
        <v>0.848522540652169</v>
      </c>
      <c r="AAY96" s="1">
        <v>0.915735880130231</v>
      </c>
      <c r="AAZ96" s="1">
        <v>0.417155837602918</v>
      </c>
      <c r="ABA96" s="1">
        <v>0.209676834930583</v>
      </c>
      <c r="ABB96" s="1">
        <v>0.248155375996119</v>
      </c>
      <c r="ABC96" s="1">
        <v>-0.155346448936403</v>
      </c>
      <c r="ABD96" s="1">
        <v>-0.260831452912372</v>
      </c>
      <c r="ABE96" s="1">
        <v>-0.195674737670689</v>
      </c>
      <c r="ABF96" s="1">
        <v>0.684785701171645</v>
      </c>
      <c r="ABG96" s="1">
        <v>0.776600914551636</v>
      </c>
      <c r="ABH96" s="1">
        <v>0.739898045225263</v>
      </c>
      <c r="ABI96" s="1">
        <v>0.227760331961941</v>
      </c>
      <c r="ABJ96" s="1">
        <v>0.0836396023406288</v>
      </c>
      <c r="ABK96" s="1">
        <v>0.21175785110186</v>
      </c>
      <c r="ABL96" s="1">
        <v>-0.218321454319784</v>
      </c>
      <c r="ABM96" s="1">
        <v>-0.286126941685615</v>
      </c>
      <c r="ABN96" s="1">
        <v>-0.264611570234046</v>
      </c>
      <c r="ABO96" s="1">
        <v>0.844737969907781</v>
      </c>
      <c r="ABP96" s="1">
        <v>0.870028459842641</v>
      </c>
      <c r="ABQ96" s="1">
        <v>0.982631552847001</v>
      </c>
      <c r="ABR96" s="1">
        <v>0.371848230092479</v>
      </c>
      <c r="ABS96" s="1">
        <v>0.199928302831871</v>
      </c>
      <c r="ABT96" s="1">
        <v>0.358250371837377</v>
      </c>
      <c r="ABU96" s="1">
        <v>-0.255845856363875</v>
      </c>
      <c r="ABV96" s="1">
        <v>-0.380444776933729</v>
      </c>
      <c r="ABW96" s="1">
        <v>-0.471234242994862</v>
      </c>
      <c r="ABX96" s="1">
        <v>0.735963232382583</v>
      </c>
      <c r="ABY96" s="1">
        <v>1.18481935974832</v>
      </c>
      <c r="ABZ96" s="1">
        <v>1.14971963749603</v>
      </c>
      <c r="ACA96" s="1">
        <v>0.30768443793717</v>
      </c>
      <c r="ACB96" s="1">
        <v>0.890594624149784</v>
      </c>
      <c r="ACC96" s="1">
        <v>0.473496677679116</v>
      </c>
      <c r="ACD96" s="1">
        <v>-0.304756934102929</v>
      </c>
      <c r="ACE96" s="1">
        <v>-0.393481080881632</v>
      </c>
      <c r="ACF96" s="1">
        <v>-0.441670444263164</v>
      </c>
      <c r="ACG96" s="1">
        <v>0.888552347079695</v>
      </c>
      <c r="ACH96" s="1">
        <v>1.19710357801981</v>
      </c>
      <c r="ACI96" s="1">
        <v>1.04523084002829</v>
      </c>
      <c r="ACJ96" s="1">
        <v>0.274852962306327</v>
      </c>
      <c r="ACK96" s="1">
        <v>0.666163552303529</v>
      </c>
      <c r="ACL96" s="1">
        <v>0.345938419108396</v>
      </c>
      <c r="ACM96" s="1">
        <v>-0.287554509309796</v>
      </c>
      <c r="ACN96" s="1">
        <v>-0.349721503579524</v>
      </c>
      <c r="ACO96" s="1">
        <v>-0.454902458470414</v>
      </c>
      <c r="ACP96" s="1">
        <v>0.837282498376148</v>
      </c>
      <c r="ACQ96" s="1">
        <v>1.15313825719276</v>
      </c>
      <c r="ACR96" s="1">
        <v>1.11262025690508</v>
      </c>
      <c r="ACS96" s="1">
        <v>0.16939817208726</v>
      </c>
      <c r="ACT96" s="1">
        <v>0.649204532530232</v>
      </c>
      <c r="ACU96" s="1">
        <v>0.296047069582228</v>
      </c>
      <c r="ACV96" s="1">
        <v>-0.248197848270452</v>
      </c>
      <c r="ACW96" s="1">
        <v>-0.334450417447298</v>
      </c>
      <c r="ACX96" s="1">
        <v>-0.283782604882765</v>
      </c>
      <c r="ACY96" s="1">
        <v>0.999573926946942</v>
      </c>
      <c r="ACZ96" s="1">
        <v>0.98896092288334</v>
      </c>
      <c r="ADA96" s="1">
        <v>1.05530035254121</v>
      </c>
      <c r="ADB96" s="1">
        <v>0.482334958455472</v>
      </c>
      <c r="ADC96" s="1">
        <v>0.265165122379392</v>
      </c>
      <c r="ADD96" s="1">
        <v>0.411026494879638</v>
      </c>
      <c r="ADE96" s="1">
        <v>-0.183555440620092</v>
      </c>
      <c r="ADF96" s="1">
        <v>-0.383684385117828</v>
      </c>
      <c r="ADG96" s="1">
        <v>-0.398373681334939</v>
      </c>
      <c r="ADH96" s="1">
        <v>0.688196159271127</v>
      </c>
      <c r="ADI96" s="1">
        <v>1.02822005980403</v>
      </c>
      <c r="ADJ96" s="1">
        <v>1.20342745757658</v>
      </c>
      <c r="ADK96" s="1">
        <v>0.308248641124081</v>
      </c>
      <c r="ADL96" s="1">
        <v>0.373168760114369</v>
      </c>
      <c r="ADM96" s="1">
        <v>0.746216025781877</v>
      </c>
      <c r="ADN96" s="1">
        <v>-0.456359965633692</v>
      </c>
      <c r="ADO96" s="1">
        <v>-0.485555135191051</v>
      </c>
      <c r="ADP96" s="1">
        <v>-0.423923959086672</v>
      </c>
      <c r="ADQ96" s="1">
        <v>1.2709714027256</v>
      </c>
      <c r="ADR96" s="1">
        <v>1.0781794199732</v>
      </c>
      <c r="ADS96" s="1">
        <v>1.26121164152588</v>
      </c>
      <c r="ADT96" s="1">
        <v>0.959404794922487</v>
      </c>
      <c r="ADU96" s="1">
        <v>0.443554870215729</v>
      </c>
      <c r="ADV96" s="1">
        <v>0.755443514745584</v>
      </c>
      <c r="ADW96" s="1">
        <v>-0.383867817005432</v>
      </c>
      <c r="ADX96" s="1">
        <v>-0.317528028648212</v>
      </c>
      <c r="ADY96" s="1">
        <v>-0.388700014994084</v>
      </c>
      <c r="ADZ96" s="1">
        <v>1.01585175685364</v>
      </c>
      <c r="AEA96" s="1">
        <v>1.07890906439782</v>
      </c>
      <c r="AEB96" s="1">
        <v>1.05920220125809</v>
      </c>
      <c r="AEC96" s="1">
        <v>0.372177449562144</v>
      </c>
      <c r="AED96" s="1">
        <v>0.491898822269284</v>
      </c>
      <c r="AEE96" s="1">
        <v>0.315611652335449</v>
      </c>
      <c r="AEF96" s="1">
        <v>-0.333336843995985</v>
      </c>
      <c r="AEG96" s="1">
        <v>-0.301385260870383</v>
      </c>
      <c r="AEH96" s="1">
        <v>-0.306598817631806</v>
      </c>
      <c r="AEI96" s="1">
        <v>0.956992101089663</v>
      </c>
      <c r="AEJ96" s="1">
        <v>1.0246779497404</v>
      </c>
      <c r="AEK96" s="1">
        <v>0.921803866699092</v>
      </c>
      <c r="AEL96" s="1">
        <v>0.257479867506526</v>
      </c>
      <c r="AEM96" s="1">
        <v>0.445372720391692</v>
      </c>
      <c r="AEN96" s="1">
        <v>0.271377450817203</v>
      </c>
      <c r="AEO96" s="1">
        <v>-0.0360983756517291</v>
      </c>
      <c r="AEP96" s="1">
        <v>-0.0216798539437555</v>
      </c>
      <c r="AEQ96" s="1">
        <v>-0.0341480018366981</v>
      </c>
      <c r="AER96" s="1">
        <v>0.581650111711764</v>
      </c>
      <c r="AES96" s="1">
        <v>0.473994096590722</v>
      </c>
      <c r="AET96" s="1">
        <v>0.542398400491628</v>
      </c>
      <c r="AEU96" s="1">
        <v>0.363987227492489</v>
      </c>
      <c r="AEV96" s="1">
        <v>0.292901021574846</v>
      </c>
      <c r="AEW96" s="1">
        <v>0.264856177410702</v>
      </c>
      <c r="AEX96" s="1">
        <v>0.0133768865247891</v>
      </c>
      <c r="AEY96" s="1">
        <v>-0.137590103913904</v>
      </c>
      <c r="AEZ96" s="1">
        <v>-0.131080279575095</v>
      </c>
      <c r="AFA96" s="1">
        <v>0.518462866026642</v>
      </c>
      <c r="AFB96" s="1">
        <v>0.663676698326472</v>
      </c>
      <c r="AFC96" s="1">
        <v>0.710483061784738</v>
      </c>
      <c r="AFD96" s="1">
        <v>0.228652526325399</v>
      </c>
      <c r="AFE96" s="1">
        <v>0.288697050134892</v>
      </c>
      <c r="AFF96" s="1">
        <v>0.283214078142343</v>
      </c>
      <c r="AFG96" s="1">
        <v>-0.0602573366623076</v>
      </c>
      <c r="AFH96" s="1">
        <v>-0.0357274232957862</v>
      </c>
      <c r="AFI96" s="1">
        <v>-0.135078544077316</v>
      </c>
      <c r="AFJ96" s="1">
        <v>0.78254548697642</v>
      </c>
      <c r="AFK96" s="1">
        <v>0.575747540687073</v>
      </c>
      <c r="AFL96" s="1">
        <v>0.71456159176181</v>
      </c>
      <c r="AFM96" s="1">
        <v>0.538730992332057</v>
      </c>
      <c r="AFN96" s="1">
        <v>0.304257066932993</v>
      </c>
      <c r="AFO96" s="1">
        <v>0.240619604029061</v>
      </c>
      <c r="AFP96" s="1">
        <v>-0.0182190463026922</v>
      </c>
      <c r="AFQ96" s="1">
        <v>-0.00433015814179326</v>
      </c>
      <c r="AFR96" s="1">
        <v>-0.0186900057868868</v>
      </c>
      <c r="AFS96" s="1">
        <v>0.837028926464614</v>
      </c>
      <c r="AFT96" s="1">
        <v>0.729675963357016</v>
      </c>
      <c r="AFU96" s="1">
        <v>0.678291531276285</v>
      </c>
      <c r="AFV96" s="1">
        <v>0.606462585647003</v>
      </c>
      <c r="AFW96" s="1">
        <v>0.435241624750054</v>
      </c>
      <c r="AFX96" s="1">
        <v>0.379415904815012</v>
      </c>
      <c r="AFY96" s="1">
        <v>-0.0756440435901439</v>
      </c>
      <c r="AFZ96" s="1">
        <v>-0.0331923320770171</v>
      </c>
      <c r="AGA96" s="1">
        <v>-0.112215338507529</v>
      </c>
      <c r="AGB96" s="1">
        <v>0.621011342781161</v>
      </c>
      <c r="AGC96" s="1">
        <v>0.586444875101882</v>
      </c>
      <c r="AGD96" s="1">
        <v>0.711697645418804</v>
      </c>
      <c r="AGE96" s="1">
        <v>0.311495929100861</v>
      </c>
      <c r="AGF96" s="1">
        <v>0.261646590144401</v>
      </c>
      <c r="AGG96" s="1">
        <v>0.335520012596394</v>
      </c>
      <c r="AGH96" s="1">
        <v>-0.00421063406883736</v>
      </c>
      <c r="AGI96" s="1">
        <v>-0.086646892200016</v>
      </c>
      <c r="AGJ96" s="1">
        <v>6.98450098178982E-4</v>
      </c>
      <c r="AGK96" s="1">
        <v>0.684505227716308</v>
      </c>
      <c r="AGL96" s="1">
        <v>0.837269739868322</v>
      </c>
      <c r="AGM96" s="1">
        <v>0.636810869820087</v>
      </c>
      <c r="AGN96" s="1">
        <v>0.343569545017509</v>
      </c>
      <c r="AGO96" s="1">
        <v>0.438196670897496</v>
      </c>
      <c r="AGP96" s="1">
        <v>0.296115336310414</v>
      </c>
      <c r="AGQ96" s="1">
        <v>-0.0452226658779373</v>
      </c>
      <c r="AGR96" s="1">
        <v>-0.224574382609088</v>
      </c>
      <c r="AGS96" s="1">
        <v>-0.356118811574556</v>
      </c>
      <c r="AGT96" s="1">
        <v>0.400472478780052</v>
      </c>
      <c r="AGU96" s="1">
        <v>1.02483018837832</v>
      </c>
      <c r="AGV96" s="1">
        <v>1.17715817804214</v>
      </c>
      <c r="AGW96" s="1">
        <v>0.292809479405135</v>
      </c>
      <c r="AGX96" s="1">
        <v>0.74592901436632</v>
      </c>
      <c r="AGY96" s="1">
        <v>0.667749056036684</v>
      </c>
      <c r="AGZ96" s="1">
        <v>-0.165752287528568</v>
      </c>
      <c r="AHA96" s="1">
        <v>-0.223775115663468</v>
      </c>
      <c r="AHB96" s="1">
        <v>-0.16933325958479</v>
      </c>
      <c r="AHC96" s="1">
        <v>0.723583091503706</v>
      </c>
      <c r="AHD96" s="1">
        <v>0.958507099857293</v>
      </c>
      <c r="AHE96" s="1">
        <v>0.564595588398423</v>
      </c>
      <c r="AHF96" s="1">
        <v>0.358795697717331</v>
      </c>
      <c r="AHG96" s="1">
        <v>0.685311099474731</v>
      </c>
      <c r="AHH96" s="1">
        <v>0.555846137690765</v>
      </c>
      <c r="AHI96" s="1">
        <v>-0.0416497649679094</v>
      </c>
      <c r="AHJ96" s="1">
        <v>-0.0884306075324413</v>
      </c>
      <c r="AHK96" s="1">
        <v>-0.112933660754882</v>
      </c>
      <c r="AHL96" s="1">
        <v>0.571918078977902</v>
      </c>
      <c r="AHM96" s="1">
        <v>0.902691397644717</v>
      </c>
      <c r="AHN96" s="1">
        <v>0.799779343411577</v>
      </c>
      <c r="AHO96" s="1">
        <v>0.269976916053401</v>
      </c>
      <c r="AHP96" s="1">
        <v>0.595476869796024</v>
      </c>
      <c r="AHQ96" s="1">
        <v>0.47171755716735</v>
      </c>
      <c r="AHR96" s="1">
        <v>-0.139846890705755</v>
      </c>
      <c r="AHS96" s="1">
        <v>-0.37095015182572</v>
      </c>
      <c r="AHT96" s="1">
        <v>-0.167342547262607</v>
      </c>
      <c r="AHU96" s="1">
        <v>0.913217461094201</v>
      </c>
      <c r="AHV96" s="1">
        <v>1.24603815716449</v>
      </c>
      <c r="AHW96" s="1">
        <v>0.904106570580884</v>
      </c>
      <c r="AHX96" s="1">
        <v>0.631712322786516</v>
      </c>
      <c r="AHY96" s="1">
        <v>0.752796426282199</v>
      </c>
      <c r="AHZ96" s="1">
        <v>0.626079757172006</v>
      </c>
      <c r="AIA96" s="1">
        <v>-0.182710651335337</v>
      </c>
      <c r="AIB96" s="1">
        <v>-0.0719813409008959</v>
      </c>
      <c r="AIC96" s="1">
        <v>-0.175223729613687</v>
      </c>
      <c r="AID96" s="1">
        <v>0.908002852575286</v>
      </c>
      <c r="AIE96" s="1">
        <v>0.735805009029015</v>
      </c>
      <c r="AIF96" s="1">
        <v>0.888189929440236</v>
      </c>
      <c r="AIG96" s="1">
        <v>0.643253723533668</v>
      </c>
      <c r="AIH96" s="1">
        <v>0.44342364282448</v>
      </c>
      <c r="AII96" s="1">
        <v>0.602035111808977</v>
      </c>
      <c r="AIJ96" s="1">
        <v>-0.0857230241316567</v>
      </c>
      <c r="AIK96" s="1">
        <v>-0.0970967205508335</v>
      </c>
      <c r="AIL96" s="1">
        <v>-0.0403899499728371</v>
      </c>
      <c r="AIM96" s="1">
        <v>0.712487452411657</v>
      </c>
      <c r="AIN96" s="1">
        <v>0.761663862124762</v>
      </c>
      <c r="AIO96" s="1">
        <v>0.725132911810174</v>
      </c>
      <c r="AIP96" s="1">
        <v>0.508390581825938</v>
      </c>
      <c r="AIQ96" s="1">
        <v>0.517224554188586</v>
      </c>
      <c r="AIR96" s="1">
        <v>0.496349878457808</v>
      </c>
      <c r="AIS96" s="1">
        <v>-0.080392382273374</v>
      </c>
      <c r="AIT96" s="1">
        <v>-0.0827312631545174</v>
      </c>
      <c r="AIU96" s="1">
        <v>-0.136572888190565</v>
      </c>
      <c r="AIV96" s="1">
        <v>0.870901327017418</v>
      </c>
      <c r="AIW96" s="1">
        <v>0.778205634477094</v>
      </c>
      <c r="AIX96" s="1">
        <v>0.823089494763242</v>
      </c>
      <c r="AIY96" s="1">
        <v>0.615389341016746</v>
      </c>
      <c r="AIZ96" s="1">
        <v>0.524103286047513</v>
      </c>
      <c r="AJA96" s="1">
        <v>0.381403498571391</v>
      </c>
      <c r="AJB96" s="1">
        <v>-0.279501892964774</v>
      </c>
      <c r="AJC96" s="1">
        <v>-0.0955922586941743</v>
      </c>
      <c r="AJD96" s="1">
        <v>-0.145751711874583</v>
      </c>
      <c r="AJE96" s="1">
        <v>0.811066724537302</v>
      </c>
      <c r="AJF96" s="1">
        <v>0.648466994061187</v>
      </c>
      <c r="AJG96" s="1">
        <v>0.676869832429152</v>
      </c>
      <c r="AJH96" s="1">
        <v>0.355019492385875</v>
      </c>
      <c r="AJI96" s="1">
        <v>0.34419703626036</v>
      </c>
      <c r="AJJ96" s="1">
        <v>0.25647565400388</v>
      </c>
      <c r="AJK96" s="1">
        <v>-0.0766259702803929</v>
      </c>
      <c r="AJL96" s="1">
        <v>-0.178833819529713</v>
      </c>
      <c r="AJM96" s="1">
        <v>-0.0843358303842573</v>
      </c>
      <c r="AJN96" s="1">
        <v>0.709734782385138</v>
      </c>
      <c r="AJO96" s="1">
        <v>0.794808348613718</v>
      </c>
      <c r="AJP96" s="1">
        <v>0.662568170436846</v>
      </c>
      <c r="AJQ96" s="1">
        <v>0.581946049556073</v>
      </c>
      <c r="AJR96" s="1">
        <v>0.456347285564836</v>
      </c>
      <c r="AJS96" s="1">
        <v>0.3403387713571</v>
      </c>
      <c r="AJT96" s="1">
        <v>-0.0612904570864236</v>
      </c>
      <c r="AJU96" s="1">
        <v>-0.151294909333633</v>
      </c>
      <c r="AJV96" s="1">
        <v>-0.113170133123589</v>
      </c>
      <c r="AJW96" s="1">
        <v>0.688911896590072</v>
      </c>
      <c r="AJX96" s="1">
        <v>0.792439534162638</v>
      </c>
      <c r="AJY96" s="1">
        <v>0.730008239945494</v>
      </c>
      <c r="AJZ96" s="1">
        <v>0.45179229236706</v>
      </c>
      <c r="AKA96" s="1">
        <v>0.426479403453161</v>
      </c>
      <c r="AKB96" s="1">
        <v>0.302713351717476</v>
      </c>
      <c r="AKC96" s="1">
        <v>-0.176348462800438</v>
      </c>
      <c r="AKD96" s="1">
        <v>-0.125914205569014</v>
      </c>
      <c r="AKE96" s="1">
        <v>-0.0667481365850104</v>
      </c>
      <c r="AKF96" s="1">
        <v>0.673721173223788</v>
      </c>
      <c r="AKG96" s="1">
        <v>0.842267512567426</v>
      </c>
      <c r="AKH96" s="1">
        <v>0.712237559616199</v>
      </c>
      <c r="AKI96" s="1">
        <v>0.359105369387973</v>
      </c>
      <c r="AKJ96" s="1">
        <v>0.701150020653451</v>
      </c>
      <c r="AKK96" s="1">
        <v>0.458855480703858</v>
      </c>
      <c r="AKL96" s="1">
        <v>-0.116201699643215</v>
      </c>
      <c r="AKM96" s="1">
        <v>-0.0490182073663599</v>
      </c>
      <c r="AKN96" s="1">
        <v>-0.0495472025899576</v>
      </c>
      <c r="AKO96" s="1">
        <v>0.636557617977245</v>
      </c>
      <c r="AKP96" s="1">
        <v>0.633215326943098</v>
      </c>
      <c r="AKQ96" s="1">
        <v>0.578676730782971</v>
      </c>
      <c r="AKR96" s="1">
        <v>0.295659961167722</v>
      </c>
      <c r="AKS96" s="1">
        <v>0.347612318467477</v>
      </c>
      <c r="AKT96" s="1">
        <v>0.183597482255242</v>
      </c>
      <c r="AKU96" s="1">
        <v>-0.242795093696697</v>
      </c>
      <c r="AKV96" s="1">
        <v>-0.149502768321964</v>
      </c>
      <c r="AKW96" s="1">
        <v>-0.194283176145944</v>
      </c>
      <c r="AKX96" s="1">
        <v>0.822176039079794</v>
      </c>
      <c r="AKY96" s="1">
        <v>0.786631281896675</v>
      </c>
      <c r="AKZ96" s="1">
        <v>0.80876052151551</v>
      </c>
      <c r="ALA96" s="1">
        <v>0.394367030052712</v>
      </c>
      <c r="ALB96" s="1">
        <v>0.458135696200556</v>
      </c>
      <c r="ALC96" s="1">
        <v>0.274633039686576</v>
      </c>
      <c r="ALD96" s="1">
        <v>-0.218253488669816</v>
      </c>
      <c r="ALE96" s="1">
        <v>-0.31254479972183</v>
      </c>
      <c r="ALF96" s="1">
        <v>-0.428324910828472</v>
      </c>
      <c r="ALG96" s="1">
        <v>0.76453173517438</v>
      </c>
      <c r="ALH96" s="1">
        <v>1.0375393803048</v>
      </c>
      <c r="ALI96" s="1">
        <v>1.01452271674828</v>
      </c>
      <c r="ALJ96" s="1">
        <v>0.537304082049972</v>
      </c>
      <c r="ALK96" s="1">
        <v>1.10665157002404</v>
      </c>
      <c r="ALL96" s="1">
        <v>0.770303156010841</v>
      </c>
      <c r="ALM96" s="1">
        <v>-0.271449844530617</v>
      </c>
      <c r="ALN96" s="1">
        <v>-0.273224943392167</v>
      </c>
      <c r="ALO96" s="1">
        <v>-0.336817657527085</v>
      </c>
      <c r="ALP96" s="1">
        <v>0.846620520996766</v>
      </c>
      <c r="ALQ96" s="1">
        <v>1.0017117964526</v>
      </c>
      <c r="ALR96" s="1">
        <v>0.92540199371803</v>
      </c>
      <c r="ALS96" s="1">
        <v>0.69953638532953</v>
      </c>
      <c r="ALT96" s="1">
        <v>0.981880042585859</v>
      </c>
      <c r="ALU96" s="1">
        <v>0.732315932639967</v>
      </c>
      <c r="ALV96" s="1">
        <v>-0.182220546653511</v>
      </c>
      <c r="ALW96" s="1">
        <v>-0.185862680326379</v>
      </c>
      <c r="ALX96" s="1">
        <v>-0.303264454918178</v>
      </c>
      <c r="ALY96" s="1">
        <v>0.688895685683075</v>
      </c>
      <c r="ALZ96" s="1">
        <v>0.942777166515609</v>
      </c>
      <c r="AMA96" s="1">
        <v>0.83646961205552</v>
      </c>
      <c r="AMB96" s="1">
        <v>0.425787652150909</v>
      </c>
      <c r="AMC96" s="1">
        <v>0.932043479233607</v>
      </c>
      <c r="AMD96" s="1">
        <v>0.594187594048755</v>
      </c>
      <c r="AME96" s="1">
        <v>-0.137729081575633</v>
      </c>
      <c r="AMF96" s="1">
        <v>-0.243441244253866</v>
      </c>
      <c r="AMG96" s="1">
        <v>-0.234403372215626</v>
      </c>
      <c r="AMH96" s="1">
        <v>0.819255812675716</v>
      </c>
      <c r="AMI96" s="1">
        <v>0.869301351828132</v>
      </c>
      <c r="AMJ96" s="1">
        <v>0.954485474702122</v>
      </c>
      <c r="AMK96" s="1">
        <v>0.409981186765727</v>
      </c>
      <c r="AML96" s="1">
        <v>0.557497098742268</v>
      </c>
      <c r="AMM96" s="1">
        <v>0.667589944169861</v>
      </c>
      <c r="AMN96" s="1">
        <v>-0.145249589680337</v>
      </c>
      <c r="AMO96" s="1">
        <v>-0.248911935866453</v>
      </c>
      <c r="AMP96" s="1">
        <v>-0.440618094583063</v>
      </c>
      <c r="AMQ96" s="1">
        <v>0.652250287234111</v>
      </c>
      <c r="AMR96" s="1">
        <v>1.10378073955501</v>
      </c>
      <c r="AMS96" s="1">
        <v>1.22947225441972</v>
      </c>
      <c r="AMT96" s="1">
        <v>0.405488151698671</v>
      </c>
      <c r="AMU96" s="1">
        <v>0.937944167573567</v>
      </c>
      <c r="AMV96" s="1">
        <v>0.832170594161557</v>
      </c>
      <c r="AMW96" s="1">
        <v>-0.215167176680442</v>
      </c>
      <c r="AMX96" s="1">
        <v>-0.22156023183509</v>
      </c>
      <c r="AMY96" s="1">
        <v>-0.258033347393657</v>
      </c>
      <c r="AMZ96" s="1">
        <v>0.740363129227773</v>
      </c>
      <c r="ANA96" s="1">
        <v>0.92146870294357</v>
      </c>
      <c r="ANB96" s="1">
        <v>0.765650575596566</v>
      </c>
      <c r="ANC96" s="1">
        <v>0.215472307611056</v>
      </c>
      <c r="AND96" s="1">
        <v>0.74794582158183</v>
      </c>
      <c r="ANE96" s="1">
        <v>0.570001409517334</v>
      </c>
      <c r="ANF96" s="1">
        <v>-0.275258720347159</v>
      </c>
      <c r="ANG96" s="1">
        <v>-0.44784741923234</v>
      </c>
      <c r="ANH96" s="1">
        <v>-0.331551550822466</v>
      </c>
      <c r="ANI96" s="1">
        <v>0.984876727643133</v>
      </c>
      <c r="ANJ96" s="1">
        <v>1.12966612490597</v>
      </c>
      <c r="ANK96" s="1">
        <v>1.00936252374544</v>
      </c>
      <c r="ANL96" s="1">
        <v>0.757706215632848</v>
      </c>
      <c r="ANM96" s="1">
        <v>0.727741188490749</v>
      </c>
      <c r="ANN96" s="1">
        <v>0.606557421910264</v>
      </c>
      <c r="ANO96" s="1">
        <v>-0.242047659997315</v>
      </c>
      <c r="ANP96" s="1">
        <v>-0.334938191942402</v>
      </c>
      <c r="ANQ96" s="1">
        <v>-0.265856132074473</v>
      </c>
      <c r="ANR96" s="1">
        <v>0.902512344177949</v>
      </c>
      <c r="ANS96" s="1">
        <v>0.725855400391964</v>
      </c>
      <c r="ANT96" s="1">
        <v>0.963370952022408</v>
      </c>
      <c r="ANU96" s="1">
        <v>0.889863831796736</v>
      </c>
      <c r="ANV96" s="1">
        <v>0.52236806773911</v>
      </c>
      <c r="ANW96" s="1">
        <v>0.844102860284733</v>
      </c>
      <c r="ANX96" s="1">
        <v>-0.662664209794322</v>
      </c>
      <c r="ANY96" s="1">
        <v>-0.191230224246449</v>
      </c>
      <c r="ANZ96" s="1">
        <v>-0.217018225604126</v>
      </c>
      <c r="AOA96" s="1">
        <v>1.33485120415619</v>
      </c>
      <c r="AOB96" s="1">
        <v>0.920725293470453</v>
      </c>
      <c r="AOC96" s="1">
        <v>0.936557128598023</v>
      </c>
      <c r="AOD96" s="1">
        <v>0.424688759587018</v>
      </c>
      <c r="AOE96" s="1">
        <v>0.641131487918622</v>
      </c>
      <c r="AOF96" s="1">
        <v>0.659010334103714</v>
      </c>
      <c r="AOG96" s="1">
        <v>-0.0526323834637777</v>
      </c>
      <c r="AOH96" s="1">
        <v>-0.0698954419836314</v>
      </c>
      <c r="AOI96" s="1">
        <v>-0.0452633386999552</v>
      </c>
      <c r="AOJ96" s="1">
        <v>0.390374383893426</v>
      </c>
      <c r="AOK96" s="1">
        <v>0.373860353504296</v>
      </c>
      <c r="AOL96" s="1">
        <v>0.402997152755573</v>
      </c>
      <c r="AOM96" s="1">
        <v>0.262563885744841</v>
      </c>
      <c r="AON96" s="1">
        <v>0.184070979038667</v>
      </c>
      <c r="AOO96" s="1">
        <v>0.288681948535098</v>
      </c>
      <c r="AOP96" s="1">
        <v>-0.129019417856764</v>
      </c>
      <c r="AOQ96" s="1">
        <v>-0.0438287411636199</v>
      </c>
      <c r="AOR96" s="1">
        <v>-0.105477831741937</v>
      </c>
      <c r="AOS96" s="1">
        <v>0.538019688477209</v>
      </c>
      <c r="AOT96" s="1">
        <v>0.44671165845068</v>
      </c>
      <c r="AOU96" s="1">
        <v>0.477837174146374</v>
      </c>
      <c r="AOV96" s="1">
        <v>0.230147671286804</v>
      </c>
      <c r="AOW96" s="1">
        <v>0.26301275807827</v>
      </c>
      <c r="AOX96" s="1">
        <v>0.190613751413367</v>
      </c>
      <c r="AOY96" s="1">
        <v>-0.036030139624203</v>
      </c>
      <c r="AOZ96" s="1">
        <v>-0.0849492278351801</v>
      </c>
      <c r="APA96" s="1">
        <v>-0.0358509048917964</v>
      </c>
      <c r="APB96" s="1">
        <v>0.505970715842402</v>
      </c>
      <c r="APC96" s="1">
        <v>0.595314195513429</v>
      </c>
      <c r="APD96" s="1">
        <v>0.522698958815335</v>
      </c>
      <c r="APE96" s="1">
        <v>0.318509360893932</v>
      </c>
      <c r="APF96" s="1">
        <v>0.285013926018085</v>
      </c>
      <c r="APG96" s="1">
        <v>0.345736129173432</v>
      </c>
      <c r="APH96" s="1">
        <v>0.00812122717902442</v>
      </c>
      <c r="API96" s="1">
        <v>-0.0436847032110248</v>
      </c>
      <c r="APJ96" s="1">
        <v>-0.0463238211087562</v>
      </c>
      <c r="APK96" s="1">
        <v>0.53330325330624</v>
      </c>
      <c r="APL96" s="1">
        <v>0.555953448521115</v>
      </c>
      <c r="APM96" s="1">
        <v>0.546782618523819</v>
      </c>
      <c r="APN96" s="1">
        <v>0.372141287732936</v>
      </c>
      <c r="APO96" s="1">
        <v>0.463466448397994</v>
      </c>
      <c r="APP96" s="1">
        <v>0.331214699033099</v>
      </c>
      <c r="APQ96" s="1">
        <v>-0.0701866538779796</v>
      </c>
      <c r="APR96" s="1">
        <v>-0.0526809627809363</v>
      </c>
      <c r="APS96" s="1">
        <v>-0.0517546297001294</v>
      </c>
      <c r="APT96" s="1">
        <v>0.512368704128396</v>
      </c>
      <c r="APU96" s="1">
        <v>0.464237068101138</v>
      </c>
      <c r="APV96" s="1">
        <v>0.498238843607895</v>
      </c>
      <c r="APW96" s="1">
        <v>0.292767085777597</v>
      </c>
      <c r="APX96" s="1">
        <v>0.235578100539087</v>
      </c>
      <c r="APY96" s="1">
        <v>0.287072738130397</v>
      </c>
      <c r="APZ96" s="1">
        <v>-0.0150069677046162</v>
      </c>
      <c r="AQA96" s="1">
        <v>-0.0633550334942208</v>
      </c>
      <c r="AQB96" s="1">
        <v>-0.0468050511057359</v>
      </c>
      <c r="AQC96" s="1">
        <v>0.504544255822442</v>
      </c>
      <c r="AQD96" s="1">
        <v>0.594600295266556</v>
      </c>
      <c r="AQE96" s="1">
        <v>0.577370871022947</v>
      </c>
      <c r="AQF96" s="1">
        <v>0.3549555057134</v>
      </c>
      <c r="AQG96" s="1">
        <v>0.286470029156373</v>
      </c>
      <c r="AQH96" s="1">
        <v>0.392128974460118</v>
      </c>
      <c r="AQI96" s="1">
        <v>-0.088899805933863</v>
      </c>
      <c r="AQJ96" s="1">
        <v>-0.286280644255059</v>
      </c>
      <c r="AQK96" s="1">
        <v>-0.306894091684029</v>
      </c>
      <c r="AQL96" s="1">
        <v>0.394567113157807</v>
      </c>
      <c r="AQM96" s="1">
        <v>0.872494520277685</v>
      </c>
      <c r="AQN96" s="1">
        <v>0.962351304173255</v>
      </c>
      <c r="AQO96" s="1">
        <v>0.351569941352281</v>
      </c>
      <c r="AQP96" s="1">
        <v>0.636537437926385</v>
      </c>
      <c r="AQQ96" s="1">
        <v>0.863637907785926</v>
      </c>
      <c r="AQR96" s="1">
        <v>-0.183565218155229</v>
      </c>
      <c r="AQS96" s="1">
        <v>-0.347410438771956</v>
      </c>
      <c r="AQT96" s="1">
        <v>-0.275217830725363</v>
      </c>
      <c r="AQU96" s="1">
        <v>0.667919654761741</v>
      </c>
      <c r="AQV96" s="1">
        <v>0.930325686505511</v>
      </c>
      <c r="AQW96" s="1">
        <v>0.836511400060002</v>
      </c>
      <c r="AQX96" s="1">
        <v>0.548559415653932</v>
      </c>
      <c r="AQY96" s="1">
        <v>0.698878307029741</v>
      </c>
      <c r="AQZ96" s="1">
        <v>0.630080623935759</v>
      </c>
      <c r="ARA96" s="1">
        <v>-0.0842568518452312</v>
      </c>
      <c r="ARB96" s="1">
        <v>-0.263521724511104</v>
      </c>
      <c r="ARC96" s="1">
        <v>-0.239561384591014</v>
      </c>
      <c r="ARD96" s="1">
        <v>0.613617721448387</v>
      </c>
      <c r="ARE96" s="1">
        <v>0.933082804666115</v>
      </c>
      <c r="ARF96" s="1">
        <v>0.845861276757677</v>
      </c>
      <c r="ARG96" s="1">
        <v>0.487363131975891</v>
      </c>
      <c r="ARH96" s="1">
        <v>0.556871986195474</v>
      </c>
      <c r="ARI96" s="1">
        <v>0.530476415663766</v>
      </c>
      <c r="ARJ96" s="1">
        <v>-0.158401632544929</v>
      </c>
      <c r="ARK96" s="1">
        <v>-0.150672464938918</v>
      </c>
      <c r="ARL96" s="1">
        <v>-0.179822487665547</v>
      </c>
      <c r="ARM96" s="1">
        <v>0.755706237860838</v>
      </c>
      <c r="ARN96" s="1">
        <v>0.725933484295123</v>
      </c>
      <c r="ARO96" s="1">
        <v>0.637725790248369</v>
      </c>
      <c r="ARP96" s="1">
        <v>0.689290149361543</v>
      </c>
      <c r="ARQ96" s="1">
        <v>0.603815005175214</v>
      </c>
      <c r="ARR96" s="1">
        <v>0.502661547279956</v>
      </c>
      <c r="ARS96" s="1">
        <v>-0.0754506340489469</v>
      </c>
      <c r="ART96" s="1">
        <v>-0.322308630602192</v>
      </c>
      <c r="ARU96" s="1">
        <v>-0.314697617845596</v>
      </c>
      <c r="ARV96" s="1">
        <v>0.46242742426014</v>
      </c>
      <c r="ARW96" s="1">
        <v>0.956262068722192</v>
      </c>
      <c r="ARX96" s="1">
        <v>0.900760989527958</v>
      </c>
      <c r="ARY96" s="1">
        <v>0.492695503581026</v>
      </c>
      <c r="ARZ96" s="1">
        <v>0.700226127416859</v>
      </c>
      <c r="ASA96" s="1">
        <v>0.699804359517577</v>
      </c>
      <c r="ASB96" s="1">
        <v>-0.248657809257871</v>
      </c>
      <c r="ASC96" s="1">
        <v>-0.24249099233069</v>
      </c>
      <c r="ASD96" s="1">
        <v>-0.317201635559932</v>
      </c>
      <c r="ASE96" s="1">
        <v>0.759452017181864</v>
      </c>
      <c r="ASF96" s="1">
        <v>0.906464900740316</v>
      </c>
      <c r="ASG96" s="1">
        <v>0.876235118208591</v>
      </c>
      <c r="ASH96" s="1">
        <v>0.375200321431846</v>
      </c>
      <c r="ASI96" s="1">
        <v>0.675311427311996</v>
      </c>
      <c r="ASJ96" s="1">
        <v>0.471837560639073</v>
      </c>
      <c r="ASK96" s="1">
        <v>-0.382926899867638</v>
      </c>
      <c r="ASL96" s="1">
        <v>-0.27458396452986</v>
      </c>
      <c r="ASM96" s="1">
        <v>-0.357040345847656</v>
      </c>
      <c r="ASN96" s="1">
        <v>0.891125880521136</v>
      </c>
      <c r="ASO96" s="1">
        <v>0.865975439595655</v>
      </c>
      <c r="ASP96" s="1">
        <v>0.974341957270366</v>
      </c>
      <c r="ASQ96" s="1">
        <v>0.562273410369979</v>
      </c>
      <c r="ASR96" s="1">
        <v>0.632623180021255</v>
      </c>
      <c r="ASS96" s="1">
        <v>0.625774060570469</v>
      </c>
      <c r="AST96" s="1">
        <v>-0.13394563134793</v>
      </c>
      <c r="ASU96" s="1">
        <v>-0.125323713961096</v>
      </c>
      <c r="ASV96" s="1">
        <v>-0.193067717923577</v>
      </c>
      <c r="ASW96" s="1">
        <v>0.775235490376992</v>
      </c>
      <c r="ASX96" s="1">
        <v>0.689087996925831</v>
      </c>
      <c r="ASY96" s="1">
        <v>0.747520646558955</v>
      </c>
      <c r="ASZ96" s="1">
        <v>0.673400858907121</v>
      </c>
      <c r="ATA96" s="1">
        <v>0.51905689038964</v>
      </c>
      <c r="ATB96" s="1">
        <v>0.403345458312961</v>
      </c>
    </row>
    <row r="97">
      <c r="A97" s="1">
        <v>95.0</v>
      </c>
      <c r="B97" s="1">
        <v>-0.178182050316765</v>
      </c>
      <c r="C97" s="1">
        <v>-0.138322896365677</v>
      </c>
      <c r="D97" s="1">
        <v>-0.187336394189801</v>
      </c>
      <c r="E97" s="1">
        <v>0.395661444681018</v>
      </c>
      <c r="F97" s="1">
        <v>0.390091342303044</v>
      </c>
      <c r="G97" s="1">
        <v>0.438123246300504</v>
      </c>
      <c r="H97" s="1">
        <v>0.0112094426838902</v>
      </c>
      <c r="I97" s="1">
        <v>0.00533425289156699</v>
      </c>
      <c r="J97" s="1">
        <v>0.0072479470406441</v>
      </c>
      <c r="K97" s="1">
        <v>-0.168848728292802</v>
      </c>
      <c r="L97" s="1">
        <v>-0.158404478575</v>
      </c>
      <c r="M97" s="1">
        <v>-0.159079150874751</v>
      </c>
      <c r="N97" s="1">
        <v>0.458634219586869</v>
      </c>
      <c r="O97" s="1">
        <v>0.474141673402626</v>
      </c>
      <c r="P97" s="1">
        <v>0.481191160054483</v>
      </c>
      <c r="Q97" s="1">
        <v>0.0129967689078463</v>
      </c>
      <c r="R97" s="1">
        <v>1.47801583728506E-4</v>
      </c>
      <c r="S97" s="1">
        <v>0.0150100192489118</v>
      </c>
      <c r="T97" s="1">
        <v>-0.133976201539999</v>
      </c>
      <c r="U97" s="1">
        <v>-0.0901491817631707</v>
      </c>
      <c r="V97" s="1">
        <v>-0.123436269404205</v>
      </c>
      <c r="W97" s="1">
        <v>0.554836629744851</v>
      </c>
      <c r="X97" s="1">
        <v>0.501899394605492</v>
      </c>
      <c r="Y97" s="1">
        <v>0.531831143314785</v>
      </c>
      <c r="Z97" s="1">
        <v>0.0801023537241916</v>
      </c>
      <c r="AA97" s="1">
        <v>0.0885980017309321</v>
      </c>
      <c r="AB97" s="1">
        <v>0.0405552225430773</v>
      </c>
      <c r="AC97" s="1">
        <v>-0.0988330275992849</v>
      </c>
      <c r="AD97" s="1">
        <v>-0.119824324782351</v>
      </c>
      <c r="AE97" s="1">
        <v>-0.0686725870995546</v>
      </c>
      <c r="AF97" s="1">
        <v>0.645043066863396</v>
      </c>
      <c r="AG97" s="1">
        <v>0.645700879182779</v>
      </c>
      <c r="AH97" s="1">
        <v>0.627723786990678</v>
      </c>
      <c r="AI97" s="1">
        <v>0.19402335191466</v>
      </c>
      <c r="AJ97" s="1">
        <v>0.136383614240193</v>
      </c>
      <c r="AK97" s="1">
        <v>0.201328120105614</v>
      </c>
      <c r="AL97" s="1">
        <v>-0.203536024755101</v>
      </c>
      <c r="AM97" s="1">
        <v>-0.163107590200734</v>
      </c>
      <c r="AN97" s="1">
        <v>-0.1138227035729</v>
      </c>
      <c r="AO97" s="1">
        <v>0.451850139253929</v>
      </c>
      <c r="AP97" s="1">
        <v>0.430550238882591</v>
      </c>
      <c r="AQ97" s="1">
        <v>0.362074888260533</v>
      </c>
      <c r="AR97" s="1">
        <v>0.0904909027667363</v>
      </c>
      <c r="AS97" s="1">
        <v>0.0310799656716494</v>
      </c>
      <c r="AT97" s="1">
        <v>0.0181926272808349</v>
      </c>
      <c r="AU97" s="1">
        <v>-0.0930251785868148</v>
      </c>
      <c r="AV97" s="1">
        <v>-0.130773427265202</v>
      </c>
      <c r="AW97" s="1">
        <v>-0.0841132198927549</v>
      </c>
      <c r="AX97" s="1">
        <v>0.46817413328083</v>
      </c>
      <c r="AY97" s="1">
        <v>0.519130962881218</v>
      </c>
      <c r="AZ97" s="1">
        <v>0.474288148885443</v>
      </c>
      <c r="BA97" s="1">
        <v>0.0916574455270358</v>
      </c>
      <c r="BB97" s="1">
        <v>0.00351057834214044</v>
      </c>
      <c r="BC97" s="1">
        <v>0.0557512424737141</v>
      </c>
      <c r="BD97" s="1">
        <v>-0.25585538281141</v>
      </c>
      <c r="BE97" s="1">
        <v>-0.35489126685839</v>
      </c>
      <c r="BF97" s="1">
        <v>-0.334867697536329</v>
      </c>
      <c r="BG97" s="1">
        <v>0.675282646703212</v>
      </c>
      <c r="BH97" s="1">
        <v>1.14537038086397</v>
      </c>
      <c r="BI97" s="1">
        <v>0.980733044221485</v>
      </c>
      <c r="BJ97" s="1">
        <v>0.172249690292828</v>
      </c>
      <c r="BK97" s="1">
        <v>0.943611595842995</v>
      </c>
      <c r="BL97" s="1">
        <v>0.605961615232468</v>
      </c>
      <c r="BM97" s="1">
        <v>-0.16289048196888</v>
      </c>
      <c r="BN97" s="1">
        <v>-0.247522447185211</v>
      </c>
      <c r="BO97" s="1">
        <v>-0.334660059466717</v>
      </c>
      <c r="BP97" s="1">
        <v>0.615469689392204</v>
      </c>
      <c r="BQ97" s="1">
        <v>0.893267691917405</v>
      </c>
      <c r="BR97" s="1">
        <v>1.10679739578551</v>
      </c>
      <c r="BS97" s="1">
        <v>0.138263023353804</v>
      </c>
      <c r="BT97" s="1">
        <v>0.573906821405912</v>
      </c>
      <c r="BU97" s="1">
        <v>0.429097085373461</v>
      </c>
      <c r="BV97" s="1">
        <v>-0.196564390615759</v>
      </c>
      <c r="BW97" s="1">
        <v>-0.197920854119675</v>
      </c>
      <c r="BX97" s="1">
        <v>-0.288330612661973</v>
      </c>
      <c r="BY97" s="1">
        <v>0.812447526221731</v>
      </c>
      <c r="BZ97" s="1">
        <v>0.936363612376244</v>
      </c>
      <c r="CA97" s="1">
        <v>0.910296608156759</v>
      </c>
      <c r="CB97" s="1">
        <v>0.328214881470965</v>
      </c>
      <c r="CC97" s="1">
        <v>0.762656340141712</v>
      </c>
      <c r="CD97" s="1">
        <v>0.32396902272237</v>
      </c>
      <c r="CE97" s="1">
        <v>-0.173234709098598</v>
      </c>
      <c r="CF97" s="1">
        <v>-0.414454169644207</v>
      </c>
      <c r="CG97" s="1">
        <v>-0.439103921727773</v>
      </c>
      <c r="CH97" s="1">
        <v>0.499892177071265</v>
      </c>
      <c r="CI97" s="1">
        <v>1.29620632621631</v>
      </c>
      <c r="CJ97" s="1">
        <v>1.18351678782858</v>
      </c>
      <c r="CK97" s="1">
        <v>0.186238472007022</v>
      </c>
      <c r="CL97" s="1">
        <v>0.905606493537446</v>
      </c>
      <c r="CM97" s="1">
        <v>0.679135287484521</v>
      </c>
      <c r="CN97" s="1">
        <v>-0.22963218362573</v>
      </c>
      <c r="CO97" s="1">
        <v>-0.247793244659487</v>
      </c>
      <c r="CP97" s="1">
        <v>-0.285619291663111</v>
      </c>
      <c r="CQ97" s="1">
        <v>0.821071164020218</v>
      </c>
      <c r="CR97" s="1">
        <v>1.04696938121242</v>
      </c>
      <c r="CS97" s="1">
        <v>0.882454967986161</v>
      </c>
      <c r="CT97" s="1">
        <v>0.329872383340367</v>
      </c>
      <c r="CU97" s="1">
        <v>0.782229183291021</v>
      </c>
      <c r="CV97" s="1">
        <v>0.409523048436305</v>
      </c>
      <c r="CW97" s="1">
        <v>-0.386457463215954</v>
      </c>
      <c r="CX97" s="1">
        <v>-0.241170782525187</v>
      </c>
      <c r="CY97" s="1">
        <v>-0.30069856693515</v>
      </c>
      <c r="CZ97" s="1">
        <v>0.967854419353794</v>
      </c>
      <c r="DA97" s="1">
        <v>0.95011396192109</v>
      </c>
      <c r="DB97" s="1">
        <v>0.860789841212394</v>
      </c>
      <c r="DC97" s="1">
        <v>0.77620185093906</v>
      </c>
      <c r="DD97" s="1">
        <v>0.809691354151665</v>
      </c>
      <c r="DE97" s="1">
        <v>0.44840592691308</v>
      </c>
      <c r="DF97" s="1">
        <v>-0.111372450406705</v>
      </c>
      <c r="DG97" s="1">
        <v>-0.197791117857975</v>
      </c>
      <c r="DH97" s="1">
        <v>-0.146817960359922</v>
      </c>
      <c r="DI97" s="1">
        <v>0.506876003059894</v>
      </c>
      <c r="DJ97" s="1">
        <v>0.551506464934091</v>
      </c>
      <c r="DK97" s="1">
        <v>0.535363056490484</v>
      </c>
      <c r="DL97" s="1">
        <v>0.250966962027148</v>
      </c>
      <c r="DM97" s="1">
        <v>0.196148126267445</v>
      </c>
      <c r="DN97" s="1">
        <v>0.233873158689642</v>
      </c>
      <c r="DO97" s="1">
        <v>-0.208863116533466</v>
      </c>
      <c r="DP97" s="1">
        <v>-0.187479215718794</v>
      </c>
      <c r="DQ97" s="1">
        <v>-0.18136856577284</v>
      </c>
      <c r="DR97" s="1">
        <v>0.72944927241897</v>
      </c>
      <c r="DS97" s="1">
        <v>0.646666863874246</v>
      </c>
      <c r="DT97" s="1">
        <v>0.656047820855753</v>
      </c>
      <c r="DU97" s="1">
        <v>0.286798071123665</v>
      </c>
      <c r="DV97" s="1">
        <v>0.186473537821876</v>
      </c>
      <c r="DW97" s="1">
        <v>0.235632160611865</v>
      </c>
      <c r="DX97" s="1">
        <v>-0.137520541135922</v>
      </c>
      <c r="DY97" s="1">
        <v>-0.175528531177593</v>
      </c>
      <c r="DZ97" s="1">
        <v>-0.172374990307484</v>
      </c>
      <c r="EA97" s="1">
        <v>0.691974515687182</v>
      </c>
      <c r="EB97" s="1">
        <v>0.703000726068731</v>
      </c>
      <c r="EC97" s="1">
        <v>0.727498818878699</v>
      </c>
      <c r="ED97" s="1">
        <v>0.257349324717153</v>
      </c>
      <c r="EE97" s="1">
        <v>0.266884511633154</v>
      </c>
      <c r="EF97" s="1">
        <v>0.175585977977896</v>
      </c>
      <c r="EG97" s="1">
        <v>-0.141760613021901</v>
      </c>
      <c r="EH97" s="1">
        <v>-0.203416639251466</v>
      </c>
      <c r="EI97" s="1">
        <v>-0.130173631222308</v>
      </c>
      <c r="EJ97" s="1">
        <v>0.722981485914005</v>
      </c>
      <c r="EK97" s="1">
        <v>0.781641224031008</v>
      </c>
      <c r="EL97" s="1">
        <v>0.723482681389292</v>
      </c>
      <c r="EM97" s="1">
        <v>0.344148327349814</v>
      </c>
      <c r="EN97" s="1">
        <v>0.227971066721593</v>
      </c>
      <c r="EO97" s="1">
        <v>0.307940664030482</v>
      </c>
      <c r="EP97" s="1">
        <v>-0.203010580873177</v>
      </c>
      <c r="EQ97" s="1">
        <v>-0.127817215814092</v>
      </c>
      <c r="ER97" s="1">
        <v>-0.23047095461649</v>
      </c>
      <c r="ES97" s="1">
        <v>0.580413128242113</v>
      </c>
      <c r="ET97" s="1">
        <v>0.507267957367467</v>
      </c>
      <c r="EU97" s="1">
        <v>0.643236395501213</v>
      </c>
      <c r="EV97" s="1">
        <v>0.225860534079029</v>
      </c>
      <c r="EW97" s="1">
        <v>0.205871436349297</v>
      </c>
      <c r="EX97" s="1">
        <v>0.256696033264603</v>
      </c>
      <c r="EY97" s="1">
        <v>-0.23721583856049</v>
      </c>
      <c r="EZ97" s="1">
        <v>-0.162829842982187</v>
      </c>
      <c r="FA97" s="1">
        <v>-0.172021779365967</v>
      </c>
      <c r="FB97" s="1">
        <v>0.797606260686164</v>
      </c>
      <c r="FC97" s="1">
        <v>0.657193281600391</v>
      </c>
      <c r="FD97" s="1">
        <v>0.680364055926724</v>
      </c>
      <c r="FE97" s="1">
        <v>0.30049096577662</v>
      </c>
      <c r="FF97" s="1">
        <v>0.162709301355023</v>
      </c>
      <c r="FG97" s="1">
        <v>0.220465465141074</v>
      </c>
      <c r="FH97" s="1">
        <v>-0.268698823844258</v>
      </c>
      <c r="FI97" s="1">
        <v>-0.460637033784254</v>
      </c>
      <c r="FJ97" s="1">
        <v>-0.546861787880763</v>
      </c>
      <c r="FK97" s="1">
        <v>0.683482304872057</v>
      </c>
      <c r="FL97" s="1">
        <v>1.29160487313243</v>
      </c>
      <c r="FM97" s="1">
        <v>1.19610097315447</v>
      </c>
      <c r="FN97" s="1">
        <v>0.566973959493646</v>
      </c>
      <c r="FO97" s="1">
        <v>0.900709367823762</v>
      </c>
      <c r="FP97" s="1">
        <v>0.758876089912481</v>
      </c>
      <c r="FQ97" s="1">
        <v>-0.205818255656223</v>
      </c>
      <c r="FR97" s="1">
        <v>-0.341634182317191</v>
      </c>
      <c r="FS97" s="1">
        <v>-0.449170210896802</v>
      </c>
      <c r="FT97" s="1">
        <v>0.713846941242497</v>
      </c>
      <c r="FU97" s="1">
        <v>1.04496098213889</v>
      </c>
      <c r="FV97" s="1">
        <v>1.12622855198581</v>
      </c>
      <c r="FW97" s="1">
        <v>0.294547289294692</v>
      </c>
      <c r="FX97" s="1">
        <v>0.771014681376158</v>
      </c>
      <c r="FY97" s="1">
        <v>0.658986161658993</v>
      </c>
      <c r="FZ97" s="1">
        <v>-0.174450372463953</v>
      </c>
      <c r="GA97" s="1">
        <v>-0.34482399469525</v>
      </c>
      <c r="GB97" s="1">
        <v>-0.417344579386907</v>
      </c>
      <c r="GC97" s="1">
        <v>0.635440056797375</v>
      </c>
      <c r="GD97" s="1">
        <v>1.07322231488621</v>
      </c>
      <c r="GE97" s="1">
        <v>1.04329563685249</v>
      </c>
      <c r="GF97" s="1">
        <v>0.226370482660521</v>
      </c>
      <c r="GG97" s="1">
        <v>0.619621849276099</v>
      </c>
      <c r="GH97" s="1">
        <v>0.521552989258944</v>
      </c>
      <c r="GI97" s="1">
        <v>-0.196086404286964</v>
      </c>
      <c r="GJ97" s="1">
        <v>-0.275955308204156</v>
      </c>
      <c r="GK97" s="1">
        <v>-0.43041535594759</v>
      </c>
      <c r="GL97" s="1">
        <v>0.78922535911238</v>
      </c>
      <c r="GM97" s="1">
        <v>1.0747531498305</v>
      </c>
      <c r="GN97" s="1">
        <v>1.07625100604643</v>
      </c>
      <c r="GO97" s="1">
        <v>0.346151906639148</v>
      </c>
      <c r="GP97" s="1">
        <v>0.693748429676079</v>
      </c>
      <c r="GQ97" s="1">
        <v>0.326225968788501</v>
      </c>
      <c r="GR97" s="1">
        <v>-0.230039107165598</v>
      </c>
      <c r="GS97" s="1">
        <v>-0.452827731469009</v>
      </c>
      <c r="GT97" s="1">
        <v>-0.513942614312077</v>
      </c>
      <c r="GU97" s="1">
        <v>0.599801112006445</v>
      </c>
      <c r="GV97" s="1">
        <v>1.3452199949569</v>
      </c>
      <c r="GW97" s="1">
        <v>1.32247404457412</v>
      </c>
      <c r="GX97" s="1">
        <v>0.39402351303219</v>
      </c>
      <c r="GY97" s="1">
        <v>1.0124577278986</v>
      </c>
      <c r="GZ97" s="1">
        <v>0.855679466193905</v>
      </c>
      <c r="HA97" s="1">
        <v>-0.246633836631895</v>
      </c>
      <c r="HB97" s="1">
        <v>-0.411106738446522</v>
      </c>
      <c r="HC97" s="1">
        <v>-0.471424496657478</v>
      </c>
      <c r="HD97" s="1">
        <v>0.858822407978649</v>
      </c>
      <c r="HE97" s="1">
        <v>1.2215163119539</v>
      </c>
      <c r="HF97" s="1">
        <v>1.12380756636136</v>
      </c>
      <c r="HG97" s="1">
        <v>0.440343128972063</v>
      </c>
      <c r="HH97" s="1">
        <v>0.688464916976804</v>
      </c>
      <c r="HI97" s="1">
        <v>0.544959739459684</v>
      </c>
      <c r="HJ97" s="1">
        <v>-0.580538069048273</v>
      </c>
      <c r="HK97" s="1">
        <v>-0.466136223149964</v>
      </c>
      <c r="HL97" s="1">
        <v>-0.468770804578231</v>
      </c>
      <c r="HM97" s="1">
        <v>1.25457792818444</v>
      </c>
      <c r="HN97" s="1">
        <v>1.26895288147771</v>
      </c>
      <c r="HO97" s="1">
        <v>1.15318367815894</v>
      </c>
      <c r="HP97" s="1">
        <v>0.766425961763945</v>
      </c>
      <c r="HQ97" s="1">
        <v>0.854159699902787</v>
      </c>
      <c r="HR97" s="1">
        <v>0.548673337197782</v>
      </c>
      <c r="HS97" s="1">
        <v>-0.214462231118396</v>
      </c>
      <c r="HT97" s="1">
        <v>-0.248794944930095</v>
      </c>
      <c r="HU97" s="1">
        <v>-0.219928923990489</v>
      </c>
      <c r="HV97" s="1">
        <v>0.938311747979972</v>
      </c>
      <c r="HW97" s="1">
        <v>0.960275520003327</v>
      </c>
      <c r="HX97" s="1">
        <v>0.834966178142629</v>
      </c>
      <c r="HY97" s="1">
        <v>0.509789399515694</v>
      </c>
      <c r="HZ97" s="1">
        <v>0.521261872913444</v>
      </c>
      <c r="IA97" s="1">
        <v>0.262060098361356</v>
      </c>
      <c r="IB97" s="1">
        <v>-0.199621471318659</v>
      </c>
      <c r="IC97" s="1">
        <v>-0.227431028510312</v>
      </c>
      <c r="ID97" s="1">
        <v>-0.144450925429786</v>
      </c>
      <c r="IE97" s="1">
        <v>0.846779648527057</v>
      </c>
      <c r="IF97" s="1">
        <v>0.869568742128596</v>
      </c>
      <c r="IG97" s="1">
        <v>0.820794222680989</v>
      </c>
      <c r="IH97" s="1">
        <v>0.531285951125133</v>
      </c>
      <c r="II97" s="1">
        <v>0.206327282322076</v>
      </c>
      <c r="IJ97" s="1">
        <v>0.342291964895391</v>
      </c>
      <c r="IK97" s="1">
        <v>-0.106813138489927</v>
      </c>
      <c r="IL97" s="1">
        <v>-0.112250076115943</v>
      </c>
      <c r="IM97" s="1">
        <v>-0.0277853331401503</v>
      </c>
      <c r="IN97" s="1">
        <v>0.552209719882635</v>
      </c>
      <c r="IO97" s="1">
        <v>0.440829797033879</v>
      </c>
      <c r="IP97" s="1">
        <v>0.382298405923497</v>
      </c>
      <c r="IQ97" s="1">
        <v>0.341823507836683</v>
      </c>
      <c r="IR97" s="1">
        <v>0.138741098306086</v>
      </c>
      <c r="IS97" s="1">
        <v>0.187471711048212</v>
      </c>
      <c r="IT97" s="1">
        <v>-0.0735788465731531</v>
      </c>
      <c r="IU97" s="1">
        <v>-0.157668639617933</v>
      </c>
      <c r="IV97" s="1">
        <v>-0.119362752128255</v>
      </c>
      <c r="IW97" s="1">
        <v>0.675653362229706</v>
      </c>
      <c r="IX97" s="1">
        <v>0.704379338798954</v>
      </c>
      <c r="IY97" s="1">
        <v>0.73673152304246</v>
      </c>
      <c r="IZ97" s="1">
        <v>0.323921746877945</v>
      </c>
      <c r="JA97" s="1">
        <v>0.312654397454583</v>
      </c>
      <c r="JB97" s="1">
        <v>0.255095007441177</v>
      </c>
      <c r="JC97" s="1">
        <v>-0.120682261166691</v>
      </c>
      <c r="JD97" s="1">
        <v>8.87794940386628E-4</v>
      </c>
      <c r="JE97" s="1">
        <v>-0.0378495060542759</v>
      </c>
      <c r="JF97" s="1">
        <v>0.726659704222042</v>
      </c>
      <c r="JG97" s="1">
        <v>0.630809539776302</v>
      </c>
      <c r="JH97" s="1">
        <v>0.57946500138431</v>
      </c>
      <c r="JI97" s="1">
        <v>0.323564321233824</v>
      </c>
      <c r="JJ97" s="1">
        <v>0.314294944869385</v>
      </c>
      <c r="JK97" s="1">
        <v>0.345697602646958</v>
      </c>
      <c r="JL97" s="1">
        <v>-0.153212455580967</v>
      </c>
      <c r="JM97" s="1">
        <v>-0.0869870722585214</v>
      </c>
      <c r="JN97" s="1">
        <v>-0.0524682533702135</v>
      </c>
      <c r="JO97" s="1">
        <v>0.579419594503009</v>
      </c>
      <c r="JP97" s="1">
        <v>0.491220456268373</v>
      </c>
      <c r="JQ97" s="1">
        <v>0.452951433940493</v>
      </c>
      <c r="JR97" s="1">
        <v>0.29117948970398</v>
      </c>
      <c r="JS97" s="1">
        <v>0.243821267447333</v>
      </c>
      <c r="JT97" s="1">
        <v>0.253275914505311</v>
      </c>
      <c r="JU97" s="1">
        <v>-0.156183212553394</v>
      </c>
      <c r="JV97" s="1">
        <v>-0.0703866691864088</v>
      </c>
      <c r="JW97" s="1">
        <v>-0.0943144417699271</v>
      </c>
      <c r="JX97" s="1">
        <v>0.643182772022861</v>
      </c>
      <c r="JY97" s="1">
        <v>0.495503177131302</v>
      </c>
      <c r="JZ97" s="1">
        <v>0.539905398872819</v>
      </c>
      <c r="KA97" s="1">
        <v>0.22837265514054</v>
      </c>
      <c r="KB97" s="1">
        <v>0.267107290329057</v>
      </c>
      <c r="KC97" s="1">
        <v>0.233053257654471</v>
      </c>
      <c r="KD97" s="1">
        <v>-0.0104966421265662</v>
      </c>
      <c r="KE97" s="1">
        <v>-0.243617598967462</v>
      </c>
      <c r="KF97" s="1">
        <v>-0.291660363321506</v>
      </c>
      <c r="KG97" s="1">
        <v>0.42406810291545</v>
      </c>
      <c r="KH97" s="1">
        <v>1.05939954878195</v>
      </c>
      <c r="KI97" s="1">
        <v>0.934200969306011</v>
      </c>
      <c r="KJ97" s="1">
        <v>0.565889526845628</v>
      </c>
      <c r="KK97" s="1">
        <v>0.974897108369811</v>
      </c>
      <c r="KL97" s="1">
        <v>0.987509134593553</v>
      </c>
      <c r="KM97" s="1">
        <v>-0.13546592293844</v>
      </c>
      <c r="KN97" s="1">
        <v>-0.175627975667718</v>
      </c>
      <c r="KO97" s="1">
        <v>-0.204959086098802</v>
      </c>
      <c r="KP97" s="1">
        <v>0.548791706680265</v>
      </c>
      <c r="KQ97" s="1">
        <v>0.853091353349923</v>
      </c>
      <c r="KR97" s="1">
        <v>0.898874256983569</v>
      </c>
      <c r="KS97" s="1">
        <v>0.503632101297145</v>
      </c>
      <c r="KT97" s="1">
        <v>0.860643259029363</v>
      </c>
      <c r="KU97" s="1">
        <v>0.699539907633574</v>
      </c>
      <c r="KV97" s="1">
        <v>-0.180011436187723</v>
      </c>
      <c r="KW97" s="1">
        <v>-0.216973571947544</v>
      </c>
      <c r="KX97" s="1">
        <v>-0.14725817451024</v>
      </c>
      <c r="KY97" s="1">
        <v>0.667667841596489</v>
      </c>
      <c r="KZ97" s="1">
        <v>0.905311037217767</v>
      </c>
      <c r="LA97" s="1">
        <v>0.744023485673758</v>
      </c>
      <c r="LB97" s="1">
        <v>0.263973796296873</v>
      </c>
      <c r="LC97" s="1">
        <v>0.663336674731251</v>
      </c>
      <c r="LD97" s="1">
        <v>0.662546471185328</v>
      </c>
      <c r="LE97" s="1">
        <v>-0.214909412609697</v>
      </c>
      <c r="LF97" s="1">
        <v>-0.16715640991208</v>
      </c>
      <c r="LG97" s="1">
        <v>-0.175846671991233</v>
      </c>
      <c r="LH97" s="1">
        <v>0.839771740316247</v>
      </c>
      <c r="LI97" s="1">
        <v>0.755517866614015</v>
      </c>
      <c r="LJ97" s="1">
        <v>0.788371052068664</v>
      </c>
      <c r="LK97" s="1">
        <v>0.550532169533392</v>
      </c>
      <c r="LL97" s="1">
        <v>0.459046855069245</v>
      </c>
      <c r="LM97" s="1">
        <v>0.492134286065667</v>
      </c>
      <c r="LN97" s="1">
        <v>-0.115173213940585</v>
      </c>
      <c r="LO97" s="1">
        <v>-0.242115158754878</v>
      </c>
      <c r="LP97" s="1">
        <v>-0.447378540862299</v>
      </c>
      <c r="LQ97" s="1">
        <v>0.503100046708664</v>
      </c>
      <c r="LR97" s="1">
        <v>0.945537497830096</v>
      </c>
      <c r="LS97" s="1">
        <v>1.18152629307104</v>
      </c>
      <c r="LT97" s="1">
        <v>0.379620567849039</v>
      </c>
      <c r="LU97" s="1">
        <v>1.08574352461272</v>
      </c>
      <c r="LV97" s="1">
        <v>0.79553554071631</v>
      </c>
      <c r="LW97" s="1">
        <v>-0.249455960790815</v>
      </c>
      <c r="LX97" s="1">
        <v>-0.198692073669546</v>
      </c>
      <c r="LY97" s="1">
        <v>-0.00686206779997252</v>
      </c>
      <c r="LZ97" s="1">
        <v>0.862373733083455</v>
      </c>
      <c r="MA97" s="1">
        <v>0.825006451665303</v>
      </c>
      <c r="MB97" s="1">
        <v>0.414505977729723</v>
      </c>
      <c r="MC97" s="1">
        <v>0.21137422378935</v>
      </c>
      <c r="MD97" s="1">
        <v>0.731110406929755</v>
      </c>
      <c r="ME97" s="1">
        <v>0.548598669780796</v>
      </c>
      <c r="MF97" s="1">
        <v>-0.101350076066973</v>
      </c>
      <c r="MG97" s="1">
        <v>-0.18550139785321</v>
      </c>
      <c r="MH97" s="1">
        <v>-0.0773786356372822</v>
      </c>
      <c r="MI97" s="1">
        <v>0.713824758392368</v>
      </c>
      <c r="MJ97" s="1">
        <v>0.845843659075784</v>
      </c>
      <c r="MK97" s="1">
        <v>0.641557472020291</v>
      </c>
      <c r="ML97" s="1">
        <v>0.747121216241969</v>
      </c>
      <c r="MM97" s="1">
        <v>0.83695038556574</v>
      </c>
      <c r="MN97" s="1">
        <v>0.660587288492603</v>
      </c>
      <c r="MO97" s="1">
        <v>0.0127602883373321</v>
      </c>
      <c r="MP97" s="1">
        <v>-0.031540397720952</v>
      </c>
      <c r="MQ97" s="1">
        <v>-0.05192847513695</v>
      </c>
      <c r="MR97" s="1">
        <v>0.670429858105472</v>
      </c>
      <c r="MS97" s="1">
        <v>0.728148257183503</v>
      </c>
      <c r="MT97" s="1">
        <v>0.698015198998247</v>
      </c>
      <c r="MU97" s="1">
        <v>0.548541291871415</v>
      </c>
      <c r="MV97" s="1">
        <v>0.411694323756208</v>
      </c>
      <c r="MW97" s="1">
        <v>0.426742606854101</v>
      </c>
      <c r="MX97" s="1">
        <v>-0.0442035619462289</v>
      </c>
      <c r="MY97" s="1">
        <v>-0.0939270496044906</v>
      </c>
      <c r="MZ97" s="1">
        <v>-0.102498223035628</v>
      </c>
      <c r="NA97" s="1">
        <v>0.415878637929487</v>
      </c>
      <c r="NB97" s="1">
        <v>0.483398723032964</v>
      </c>
      <c r="NC97" s="1">
        <v>0.456781719569641</v>
      </c>
      <c r="ND97" s="1">
        <v>0.264014978527918</v>
      </c>
      <c r="NE97" s="1">
        <v>0.254154657815435</v>
      </c>
      <c r="NF97" s="1">
        <v>0.232257897050341</v>
      </c>
      <c r="NG97" s="1">
        <v>-0.0590820950814193</v>
      </c>
      <c r="NH97" s="1">
        <v>-0.0751780852261264</v>
      </c>
      <c r="NI97" s="1">
        <v>-0.0378544467069013</v>
      </c>
      <c r="NJ97" s="1">
        <v>0.500453152139424</v>
      </c>
      <c r="NK97" s="1">
        <v>0.601940438478386</v>
      </c>
      <c r="NL97" s="1">
        <v>0.429308775759258</v>
      </c>
      <c r="NM97" s="1">
        <v>0.251331810593927</v>
      </c>
      <c r="NN97" s="1">
        <v>0.289409692853764</v>
      </c>
      <c r="NO97" s="1">
        <v>0.188267668758406</v>
      </c>
      <c r="NP97" s="1">
        <v>-0.0889248683348717</v>
      </c>
      <c r="NQ97" s="1">
        <v>-0.117922850946452</v>
      </c>
      <c r="NR97" s="1">
        <v>-0.0713884759453594</v>
      </c>
      <c r="NS97" s="1">
        <v>0.665519332542554</v>
      </c>
      <c r="NT97" s="1">
        <v>0.643266877336175</v>
      </c>
      <c r="NU97" s="1">
        <v>0.617407684118545</v>
      </c>
      <c r="NV97" s="1">
        <v>0.326536547974348</v>
      </c>
      <c r="NW97" s="1">
        <v>0.281630743751465</v>
      </c>
      <c r="NX97" s="1">
        <v>0.208773465845501</v>
      </c>
      <c r="NY97" s="1">
        <v>-0.0376018710938103</v>
      </c>
      <c r="NZ97" s="1">
        <v>-0.23973396130444</v>
      </c>
      <c r="OA97" s="1">
        <v>-0.369484766396952</v>
      </c>
      <c r="OB97" s="1">
        <v>0.412409659251449</v>
      </c>
      <c r="OC97" s="1">
        <v>1.10021866287901</v>
      </c>
      <c r="OD97" s="1">
        <v>0.870708388839299</v>
      </c>
      <c r="OE97" s="1">
        <v>0.436748050956906</v>
      </c>
      <c r="OF97" s="1">
        <v>1.12170335976268</v>
      </c>
      <c r="OG97" s="1">
        <v>0.661238933008036</v>
      </c>
      <c r="OH97" s="1">
        <v>-0.0391052660852471</v>
      </c>
      <c r="OI97" s="1">
        <v>-0.240364944096932</v>
      </c>
      <c r="OJ97" s="1">
        <v>-0.208543773411566</v>
      </c>
      <c r="OK97" s="1">
        <v>0.495021036662888</v>
      </c>
      <c r="OL97" s="1">
        <v>1.0101509345189</v>
      </c>
      <c r="OM97" s="1">
        <v>1.09070681025658</v>
      </c>
      <c r="ON97" s="1">
        <v>0.583714869931475</v>
      </c>
      <c r="OO97" s="1">
        <v>0.718275621867768</v>
      </c>
      <c r="OP97" s="1">
        <v>0.796235231538849</v>
      </c>
      <c r="OQ97" s="1">
        <v>-0.173351920265888</v>
      </c>
      <c r="OR97" s="1">
        <v>-0.186960636921004</v>
      </c>
      <c r="OS97" s="1">
        <v>-0.337445560908386</v>
      </c>
      <c r="OT97" s="1">
        <v>0.740989971970436</v>
      </c>
      <c r="OU97" s="1">
        <v>1.04184804272574</v>
      </c>
      <c r="OV97" s="1">
        <v>1.06146197611394</v>
      </c>
      <c r="OW97" s="1">
        <v>0.412767051782017</v>
      </c>
      <c r="OX97" s="1">
        <v>0.820560012600035</v>
      </c>
      <c r="OY97" s="1">
        <v>0.667848344958359</v>
      </c>
      <c r="OZ97" s="1">
        <v>-0.193850216720832</v>
      </c>
      <c r="PA97" s="1">
        <v>-0.159094391726864</v>
      </c>
      <c r="PB97" s="1">
        <v>-0.182414431305666</v>
      </c>
      <c r="PC97" s="1">
        <v>0.890512920447594</v>
      </c>
      <c r="PD97" s="1">
        <v>0.906075855858422</v>
      </c>
      <c r="PE97" s="1">
        <v>0.966660245337325</v>
      </c>
      <c r="PF97" s="1">
        <v>0.539115898203398</v>
      </c>
      <c r="PG97" s="1">
        <v>0.560002005803555</v>
      </c>
      <c r="PH97" s="1">
        <v>0.547055379991231</v>
      </c>
      <c r="PI97" s="1">
        <v>-0.0598358943041483</v>
      </c>
      <c r="PJ97" s="1">
        <v>-0.223530958924955</v>
      </c>
      <c r="PK97" s="1">
        <v>-0.43061327478664</v>
      </c>
      <c r="PL97" s="1">
        <v>0.360006164770736</v>
      </c>
      <c r="PM97" s="1">
        <v>1.10241892833539</v>
      </c>
      <c r="PN97" s="1">
        <v>1.20332183417649</v>
      </c>
      <c r="PO97" s="1">
        <v>0.425338295755316</v>
      </c>
      <c r="PP97" s="1">
        <v>0.992385206117331</v>
      </c>
      <c r="PQ97" s="1">
        <v>0.747100479820484</v>
      </c>
      <c r="PR97" s="1">
        <v>-0.173969625216867</v>
      </c>
      <c r="PS97" s="1">
        <v>-0.294080399327899</v>
      </c>
      <c r="PT97" s="1">
        <v>-0.14847216186145</v>
      </c>
      <c r="PU97" s="1">
        <v>0.940057397880484</v>
      </c>
      <c r="PV97" s="1">
        <v>1.04602027197971</v>
      </c>
      <c r="PW97" s="1">
        <v>0.834102445755778</v>
      </c>
      <c r="PX97" s="1">
        <v>0.466600877164737</v>
      </c>
      <c r="PY97" s="1">
        <v>0.52577427651073</v>
      </c>
      <c r="PZ97" s="1">
        <v>0.342815240537309</v>
      </c>
      <c r="QA97" s="1">
        <v>-0.208220802035059</v>
      </c>
      <c r="QB97" s="1">
        <v>-0.112020590197633</v>
      </c>
      <c r="QC97" s="1">
        <v>-0.205139628243711</v>
      </c>
      <c r="QD97" s="1">
        <v>0.995766605587866</v>
      </c>
      <c r="QE97" s="1">
        <v>0.864774100560988</v>
      </c>
      <c r="QF97" s="1">
        <v>0.985889283590328</v>
      </c>
      <c r="QG97" s="1">
        <v>0.507213061448795</v>
      </c>
      <c r="QH97" s="1">
        <v>0.467459304530597</v>
      </c>
      <c r="QI97" s="1">
        <v>0.474474013208984</v>
      </c>
      <c r="QJ97" s="1">
        <v>-0.0259618153501144</v>
      </c>
      <c r="QK97" s="1">
        <v>0.0127693866672395</v>
      </c>
      <c r="QL97" s="1">
        <v>-0.0311690215091442</v>
      </c>
      <c r="QM97" s="1">
        <v>0.475349905656091</v>
      </c>
      <c r="QN97" s="1">
        <v>0.353299244317003</v>
      </c>
      <c r="QO97" s="1">
        <v>0.515610151875785</v>
      </c>
      <c r="QP97" s="1">
        <v>0.453038789634349</v>
      </c>
      <c r="QQ97" s="1">
        <v>0.211703953314985</v>
      </c>
      <c r="QR97" s="1">
        <v>0.407831964599391</v>
      </c>
      <c r="QS97" s="1">
        <v>-0.0990151477593606</v>
      </c>
      <c r="QT97" s="1">
        <v>-0.0953276548159364</v>
      </c>
      <c r="QU97" s="1">
        <v>-0.109587559069795</v>
      </c>
      <c r="QV97" s="1">
        <v>0.536516089478346</v>
      </c>
      <c r="QW97" s="1">
        <v>0.648896995270466</v>
      </c>
      <c r="QX97" s="1">
        <v>0.550574547285084</v>
      </c>
      <c r="QY97" s="1">
        <v>0.209073273338623</v>
      </c>
      <c r="QZ97" s="1">
        <v>0.37628853307437</v>
      </c>
      <c r="RA97" s="1">
        <v>0.240077002763346</v>
      </c>
      <c r="RB97" s="1">
        <v>-0.0961632492936767</v>
      </c>
      <c r="RC97" s="1">
        <v>-0.0773332262811897</v>
      </c>
      <c r="RD97" s="1">
        <v>-0.106308258750792</v>
      </c>
      <c r="RE97" s="1">
        <v>0.777695876828484</v>
      </c>
      <c r="RF97" s="1">
        <v>0.613822930811896</v>
      </c>
      <c r="RG97" s="1">
        <v>0.758908331778035</v>
      </c>
      <c r="RH97" s="1">
        <v>0.54090227761122</v>
      </c>
      <c r="RI97" s="1">
        <v>0.278395684131767</v>
      </c>
      <c r="RJ97" s="1">
        <v>0.395938096443754</v>
      </c>
      <c r="RK97" s="1">
        <v>0.0289995075088596</v>
      </c>
      <c r="RL97" s="1">
        <v>-0.150274895809002</v>
      </c>
      <c r="RM97" s="1">
        <v>-0.127754909331383</v>
      </c>
      <c r="RN97" s="1">
        <v>0.568343687613535</v>
      </c>
      <c r="RO97" s="1">
        <v>0.884298061784587</v>
      </c>
      <c r="RP97" s="1">
        <v>0.793205791732098</v>
      </c>
      <c r="RQ97" s="1">
        <v>0.295998851031468</v>
      </c>
      <c r="RR97" s="1">
        <v>0.473801690824327</v>
      </c>
      <c r="RS97" s="1">
        <v>0.316123198426741</v>
      </c>
      <c r="RT97" s="1">
        <v>-0.0725650368281417</v>
      </c>
      <c r="RU97" s="1">
        <v>-0.0279976917983726</v>
      </c>
      <c r="RV97" s="1">
        <v>-0.0765814112878249</v>
      </c>
      <c r="RW97" s="1">
        <v>0.509880541229952</v>
      </c>
      <c r="RX97" s="1">
        <v>0.515150530297152</v>
      </c>
      <c r="RY97" s="1">
        <v>0.505760139393287</v>
      </c>
      <c r="RZ97" s="1">
        <v>0.226005441618726</v>
      </c>
      <c r="SA97" s="1">
        <v>0.29491783920417</v>
      </c>
      <c r="SB97" s="1">
        <v>0.174990807858815</v>
      </c>
      <c r="SC97" s="1">
        <v>-0.0354230414095284</v>
      </c>
      <c r="SD97" s="1">
        <v>-0.124737127418963</v>
      </c>
      <c r="SE97" s="1">
        <v>-0.0926825477060709</v>
      </c>
      <c r="SF97" s="1">
        <v>0.600682078646573</v>
      </c>
      <c r="SG97" s="1">
        <v>0.750208038454279</v>
      </c>
      <c r="SH97" s="1">
        <v>0.628053670510281</v>
      </c>
      <c r="SI97" s="1">
        <v>0.295660274728943</v>
      </c>
      <c r="SJ97" s="1">
        <v>0.38195787889921</v>
      </c>
      <c r="SK97" s="1">
        <v>0.25366232811169</v>
      </c>
      <c r="SL97" s="1">
        <v>-0.0246611962380892</v>
      </c>
      <c r="SM97" s="1">
        <v>-0.300366518770273</v>
      </c>
      <c r="SN97" s="1">
        <v>-0.348394605792784</v>
      </c>
      <c r="SO97" s="1">
        <v>0.520941072395724</v>
      </c>
      <c r="SP97" s="1">
        <v>0.878297326710498</v>
      </c>
      <c r="SQ97" s="1">
        <v>1.10865613067567</v>
      </c>
      <c r="SR97" s="1">
        <v>0.749418639307515</v>
      </c>
      <c r="SS97" s="1">
        <v>1.08070233250111</v>
      </c>
      <c r="ST97" s="1">
        <v>1.13986183306532</v>
      </c>
      <c r="SU97" s="1">
        <v>-0.144803182172369</v>
      </c>
      <c r="SV97" s="1">
        <v>-0.161771918871391</v>
      </c>
      <c r="SW97" s="1">
        <v>-0.126142769592686</v>
      </c>
      <c r="SX97" s="1">
        <v>0.559018480981158</v>
      </c>
      <c r="SY97" s="1">
        <v>0.968178306603274</v>
      </c>
      <c r="SZ97" s="1">
        <v>0.719881176720145</v>
      </c>
      <c r="TA97" s="1">
        <v>0.578435373180086</v>
      </c>
      <c r="TB97" s="1">
        <v>0.887289218365139</v>
      </c>
      <c r="TC97" s="1">
        <v>1.01158501672927</v>
      </c>
      <c r="TD97" s="1">
        <v>-0.149344585805172</v>
      </c>
      <c r="TE97" s="1">
        <v>-0.269101433824502</v>
      </c>
      <c r="TF97" s="1">
        <v>-0.301908282207484</v>
      </c>
      <c r="TG97" s="1">
        <v>0.75970422053185</v>
      </c>
      <c r="TH97" s="1">
        <v>1.14608955944334</v>
      </c>
      <c r="TI97" s="1">
        <v>1.07485024845364</v>
      </c>
      <c r="TJ97" s="1">
        <v>0.650250544455644</v>
      </c>
      <c r="TK97" s="1">
        <v>0.926975158298283</v>
      </c>
      <c r="TL97" s="1">
        <v>0.835328889408374</v>
      </c>
      <c r="TM97" s="1">
        <v>-0.213566385828902</v>
      </c>
      <c r="TN97" s="1">
        <v>-0.28645632611451</v>
      </c>
      <c r="TO97" s="1">
        <v>-0.263496135452764</v>
      </c>
      <c r="TP97" s="1">
        <v>0.935761950434132</v>
      </c>
      <c r="TQ97" s="1">
        <v>1.15782159237434</v>
      </c>
      <c r="TR97" s="1">
        <v>1.07547379571916</v>
      </c>
      <c r="TS97" s="1">
        <v>0.64247885908439</v>
      </c>
      <c r="TT97" s="1">
        <v>0.808334534378542</v>
      </c>
      <c r="TU97" s="1">
        <v>0.77656151142515</v>
      </c>
      <c r="TV97" s="1">
        <v>-0.242767456035946</v>
      </c>
      <c r="TW97" s="1">
        <v>-0.300834364056585</v>
      </c>
      <c r="TX97" s="1">
        <v>-0.227519711575369</v>
      </c>
      <c r="TY97" s="1">
        <v>0.813007676872344</v>
      </c>
      <c r="TZ97" s="1">
        <v>1.15222258044979</v>
      </c>
      <c r="UA97" s="1">
        <v>0.941263890825939</v>
      </c>
      <c r="UB97" s="1">
        <v>0.750368703737822</v>
      </c>
      <c r="UC97" s="1">
        <v>1.06721665764622</v>
      </c>
      <c r="UD97" s="1">
        <v>0.874853709404232</v>
      </c>
      <c r="UE97" s="1">
        <v>-0.225582781595965</v>
      </c>
      <c r="UF97" s="1">
        <v>-0.197962772291956</v>
      </c>
      <c r="UG97" s="1">
        <v>-0.196054305684819</v>
      </c>
      <c r="UH97" s="1">
        <v>0.886092973473041</v>
      </c>
      <c r="UI97" s="1">
        <v>1.09765352001337</v>
      </c>
      <c r="UJ97" s="1">
        <v>0.894015627206325</v>
      </c>
      <c r="UK97" s="1">
        <v>0.714890826477124</v>
      </c>
      <c r="UL97" s="1">
        <v>0.91071466876134</v>
      </c>
      <c r="UM97" s="1">
        <v>0.827728558815479</v>
      </c>
      <c r="UN97" s="1">
        <v>-0.127618180618031</v>
      </c>
      <c r="UO97" s="1">
        <v>-0.0693419420662349</v>
      </c>
      <c r="UP97" s="1">
        <v>-0.213558293115068</v>
      </c>
      <c r="UQ97" s="1">
        <v>0.858781259561246</v>
      </c>
      <c r="UR97" s="1">
        <v>0.891963113037003</v>
      </c>
      <c r="US97" s="1">
        <v>1.03818145075456</v>
      </c>
      <c r="UT97" s="1">
        <v>0.528744145939489</v>
      </c>
      <c r="UU97" s="1">
        <v>0.571259908658729</v>
      </c>
      <c r="UV97" s="1">
        <v>0.5895810071169</v>
      </c>
      <c r="UW97" s="1">
        <v>-0.00772168512901885</v>
      </c>
      <c r="UX97" s="1">
        <v>-0.0444300780378829</v>
      </c>
      <c r="UY97" s="1">
        <v>-0.0400530490573215</v>
      </c>
      <c r="UZ97" s="1">
        <v>0.413502541129095</v>
      </c>
      <c r="VA97" s="1">
        <v>0.375798497134079</v>
      </c>
      <c r="VB97" s="1">
        <v>0.453587038996884</v>
      </c>
      <c r="VC97" s="1">
        <v>0.396102039981366</v>
      </c>
      <c r="VD97" s="1">
        <v>0.208316204102145</v>
      </c>
      <c r="VE97" s="1">
        <v>0.3822848229312</v>
      </c>
      <c r="VF97" s="1">
        <v>-0.157274521551939</v>
      </c>
      <c r="VG97" s="1">
        <v>-0.0910735003057537</v>
      </c>
      <c r="VH97" s="1">
        <v>-0.140125316448744</v>
      </c>
      <c r="VI97" s="1">
        <v>0.66857775818404</v>
      </c>
      <c r="VJ97" s="1">
        <v>0.560413234987537</v>
      </c>
      <c r="VK97" s="1">
        <v>0.562850504196734</v>
      </c>
      <c r="VL97" s="1">
        <v>0.198672140804663</v>
      </c>
      <c r="VM97" s="1">
        <v>0.286252577844613</v>
      </c>
      <c r="VN97" s="1">
        <v>0.131335695902405</v>
      </c>
      <c r="VO97" s="1">
        <v>-0.0805605592544562</v>
      </c>
      <c r="VP97" s="1">
        <v>-0.00138353187816796</v>
      </c>
      <c r="VQ97" s="1">
        <v>-0.151880380969335</v>
      </c>
      <c r="VR97" s="1">
        <v>0.912066708846489</v>
      </c>
      <c r="VS97" s="1">
        <v>0.639594356270406</v>
      </c>
      <c r="VT97" s="1">
        <v>0.758430682061162</v>
      </c>
      <c r="VU97" s="1">
        <v>0.749837175608361</v>
      </c>
      <c r="VV97" s="1">
        <v>0.270333866017117</v>
      </c>
      <c r="VW97" s="1">
        <v>0.349877623581775</v>
      </c>
      <c r="VX97" s="1">
        <v>-0.191005578680853</v>
      </c>
      <c r="VY97" s="1">
        <v>-0.0770654289095982</v>
      </c>
      <c r="VZ97" s="1">
        <v>-0.160961350461499</v>
      </c>
      <c r="WA97" s="1">
        <v>0.680392529738809</v>
      </c>
      <c r="WB97" s="1">
        <v>0.553511844856797</v>
      </c>
      <c r="WC97" s="1">
        <v>0.574960024540785</v>
      </c>
      <c r="WD97" s="1">
        <v>0.318584572921988</v>
      </c>
      <c r="WE97" s="1">
        <v>0.366906502717244</v>
      </c>
      <c r="WF97" s="1">
        <v>0.174728806862244</v>
      </c>
      <c r="WG97" s="1">
        <v>-0.261242939503328</v>
      </c>
      <c r="WH97" s="1">
        <v>-0.140603466626427</v>
      </c>
      <c r="WI97" s="1">
        <v>-0.278610690676186</v>
      </c>
      <c r="WJ97" s="1">
        <v>0.84214386134521</v>
      </c>
      <c r="WK97" s="1">
        <v>0.84374517859691</v>
      </c>
      <c r="WL97" s="1">
        <v>0.879486501791022</v>
      </c>
      <c r="WM97" s="1">
        <v>0.299127438176469</v>
      </c>
      <c r="WN97" s="1">
        <v>0.438617554983402</v>
      </c>
      <c r="WO97" s="1">
        <v>0.27863062543199</v>
      </c>
      <c r="WP97" s="1">
        <v>-0.118591567113045</v>
      </c>
      <c r="WQ97" s="1">
        <v>-0.206152814489956</v>
      </c>
      <c r="WR97" s="1">
        <v>-0.37246816979094</v>
      </c>
      <c r="WS97" s="1">
        <v>0.492912078630264</v>
      </c>
      <c r="WT97" s="1">
        <v>0.99943284859713</v>
      </c>
      <c r="WU97" s="1">
        <v>1.08858213897073</v>
      </c>
      <c r="WV97" s="1">
        <v>0.290188473167456</v>
      </c>
      <c r="WW97" s="1">
        <v>0.924023024179131</v>
      </c>
      <c r="WX97" s="1">
        <v>0.628867669414957</v>
      </c>
      <c r="WY97" s="1">
        <v>-0.131744888676446</v>
      </c>
      <c r="WZ97" s="1">
        <v>-0.2443843893854</v>
      </c>
      <c r="XA97" s="1">
        <v>-0.156803114227138</v>
      </c>
      <c r="XB97" s="1">
        <v>0.876157760262441</v>
      </c>
      <c r="XC97" s="1">
        <v>0.984043799327287</v>
      </c>
      <c r="XD97" s="1">
        <v>0.896758110728824</v>
      </c>
      <c r="XE97" s="1">
        <v>0.739709042969923</v>
      </c>
      <c r="XF97" s="1">
        <v>0.518635647513879</v>
      </c>
      <c r="XG97" s="1">
        <v>0.457964100329215</v>
      </c>
      <c r="XH97" s="1">
        <v>-0.221693620180356</v>
      </c>
      <c r="XI97" s="1">
        <v>-0.164609739896233</v>
      </c>
      <c r="XJ97" s="1">
        <v>-0.240926733727062</v>
      </c>
      <c r="XK97" s="1">
        <v>0.845103981416162</v>
      </c>
      <c r="XL97" s="1">
        <v>0.973105413043933</v>
      </c>
      <c r="XM97" s="1">
        <v>0.984415766525897</v>
      </c>
      <c r="XN97" s="1">
        <v>0.450293394545882</v>
      </c>
      <c r="XO97" s="1">
        <v>0.929425985656292</v>
      </c>
      <c r="XP97" s="1">
        <v>0.560813696010832</v>
      </c>
      <c r="XQ97" s="1">
        <v>-0.0656804273958975</v>
      </c>
      <c r="XR97" s="1">
        <v>-0.0979609697217458</v>
      </c>
      <c r="XS97" s="1">
        <v>-0.128841087862421</v>
      </c>
      <c r="XT97" s="1">
        <v>0.650019973014403</v>
      </c>
      <c r="XU97" s="1">
        <v>0.861044336591545</v>
      </c>
      <c r="XV97" s="1">
        <v>0.810220066971683</v>
      </c>
      <c r="XW97" s="1">
        <v>0.299380530742041</v>
      </c>
      <c r="XX97" s="1">
        <v>0.687919819859877</v>
      </c>
      <c r="XY97" s="1">
        <v>0.300057671574074</v>
      </c>
      <c r="XZ97" s="1">
        <v>-0.0920223658003431</v>
      </c>
      <c r="YA97" s="1">
        <v>-0.369476276080778</v>
      </c>
      <c r="YB97" s="1">
        <v>-0.287976025849649</v>
      </c>
      <c r="YC97" s="1">
        <v>0.600615429969242</v>
      </c>
      <c r="YD97" s="1">
        <v>1.16126221049487</v>
      </c>
      <c r="YE97" s="1">
        <v>1.01985174909048</v>
      </c>
      <c r="YF97" s="1">
        <v>0.481314327318506</v>
      </c>
      <c r="YG97" s="1">
        <v>0.623786348976488</v>
      </c>
      <c r="YH97" s="1">
        <v>0.646476709895653</v>
      </c>
      <c r="YI97" s="1">
        <v>-0.192758121919037</v>
      </c>
      <c r="YJ97" s="1">
        <v>-0.302462214455201</v>
      </c>
      <c r="YK97" s="1">
        <v>-0.189820823411748</v>
      </c>
      <c r="YL97" s="1">
        <v>0.873925972198285</v>
      </c>
      <c r="YM97" s="1">
        <v>0.998110824796518</v>
      </c>
      <c r="YN97" s="1">
        <v>0.928685493258025</v>
      </c>
      <c r="YO97" s="1">
        <v>0.584510419659421</v>
      </c>
      <c r="YP97" s="1">
        <v>0.368116547312987</v>
      </c>
      <c r="YQ97" s="1">
        <v>0.512394521116981</v>
      </c>
      <c r="YR97" s="1">
        <v>-0.352637159521399</v>
      </c>
      <c r="YS97" s="1">
        <v>-0.218213857253014</v>
      </c>
      <c r="YT97" s="1">
        <v>-0.251704492006464</v>
      </c>
      <c r="YU97" s="1">
        <v>1.03296154168327</v>
      </c>
      <c r="YV97" s="1">
        <v>1.01961456489951</v>
      </c>
      <c r="YW97" s="1">
        <v>1.00764946955524</v>
      </c>
      <c r="YX97" s="1">
        <v>0.623721321315035</v>
      </c>
      <c r="YY97" s="1">
        <v>0.74533571916983</v>
      </c>
      <c r="YZ97" s="1">
        <v>0.487073722955455</v>
      </c>
      <c r="ZA97" s="1">
        <v>-0.0684741531406353</v>
      </c>
      <c r="ZB97" s="1">
        <v>-0.120931252588267</v>
      </c>
      <c r="ZC97" s="1">
        <v>-0.096255794517286</v>
      </c>
      <c r="ZD97" s="1">
        <v>0.680067657160252</v>
      </c>
      <c r="ZE97" s="1">
        <v>0.866632034256305</v>
      </c>
      <c r="ZF97" s="1">
        <v>0.889505775641359</v>
      </c>
      <c r="ZG97" s="1">
        <v>0.203721264856515</v>
      </c>
      <c r="ZH97" s="1">
        <v>0.634923765910833</v>
      </c>
      <c r="ZI97" s="1">
        <v>0.359151131494025</v>
      </c>
      <c r="ZJ97" s="1">
        <v>-0.0495942757955736</v>
      </c>
      <c r="ZK97" s="1">
        <v>-0.0879219023651781</v>
      </c>
      <c r="ZL97" s="1">
        <v>-0.200177831483875</v>
      </c>
      <c r="ZM97" s="1">
        <v>0.954669409881616</v>
      </c>
      <c r="ZN97" s="1">
        <v>0.756122101992016</v>
      </c>
      <c r="ZO97" s="1">
        <v>0.934502634187704</v>
      </c>
      <c r="ZP97" s="1">
        <v>0.515434348378931</v>
      </c>
      <c r="ZQ97" s="1">
        <v>0.414810357855882</v>
      </c>
      <c r="ZR97" s="1">
        <v>0.24861300855848</v>
      </c>
      <c r="ZS97" s="1">
        <v>-0.168490961573735</v>
      </c>
      <c r="ZT97" s="1">
        <v>-0.207693504590494</v>
      </c>
      <c r="ZU97" s="1">
        <v>-0.167999706729177</v>
      </c>
      <c r="ZV97" s="1">
        <v>0.580752107909109</v>
      </c>
      <c r="ZW97" s="1">
        <v>0.636114073975493</v>
      </c>
      <c r="ZX97" s="1">
        <v>0.586715769151119</v>
      </c>
      <c r="ZY97" s="1">
        <v>0.230203761208775</v>
      </c>
      <c r="ZZ97" s="1">
        <v>0.0587123363133871</v>
      </c>
      <c r="AAA97" s="1">
        <v>0.161672102048919</v>
      </c>
      <c r="AAB97" s="1">
        <v>-0.265161313247825</v>
      </c>
      <c r="AAC97" s="1">
        <v>-0.201144922860371</v>
      </c>
      <c r="AAD97" s="1">
        <v>-0.25127443632293</v>
      </c>
      <c r="AAE97" s="1">
        <v>0.83366774524349</v>
      </c>
      <c r="AAF97" s="1">
        <v>0.774820440343718</v>
      </c>
      <c r="AAG97" s="1">
        <v>0.801501255469605</v>
      </c>
      <c r="AAH97" s="1">
        <v>0.198589068015112</v>
      </c>
      <c r="AAI97" s="1">
        <v>0.236283332229553</v>
      </c>
      <c r="AAJ97" s="1">
        <v>0.128299236013498</v>
      </c>
      <c r="AAK97" s="1">
        <v>-0.198818329343149</v>
      </c>
      <c r="AAL97" s="1">
        <v>-0.24587435473064</v>
      </c>
      <c r="AAM97" s="1">
        <v>-0.183883712354954</v>
      </c>
      <c r="AAN97" s="1">
        <v>0.815539360542826</v>
      </c>
      <c r="AAO97" s="1">
        <v>0.776533794506102</v>
      </c>
      <c r="AAP97" s="1">
        <v>0.784641224955164</v>
      </c>
      <c r="AAQ97" s="1">
        <v>0.307217292245157</v>
      </c>
      <c r="AAR97" s="1">
        <v>0.117536808849546</v>
      </c>
      <c r="AAS97" s="1">
        <v>0.2500312131274</v>
      </c>
      <c r="AAT97" s="1">
        <v>-0.200960447942375</v>
      </c>
      <c r="AAU97" s="1">
        <v>-0.291003582763434</v>
      </c>
      <c r="AAV97" s="1">
        <v>-0.274303600474824</v>
      </c>
      <c r="AAW97" s="1">
        <v>0.886705865328544</v>
      </c>
      <c r="AAX97" s="1">
        <v>0.833643123342121</v>
      </c>
      <c r="AAY97" s="1">
        <v>0.898790231874662</v>
      </c>
      <c r="AAZ97" s="1">
        <v>0.425942320249896</v>
      </c>
      <c r="ABA97" s="1">
        <v>0.209673025992746</v>
      </c>
      <c r="ABB97" s="1">
        <v>0.248114173712372</v>
      </c>
      <c r="ABC97" s="1">
        <v>-0.148619156721745</v>
      </c>
      <c r="ABD97" s="1">
        <v>-0.256518003958504</v>
      </c>
      <c r="ABE97" s="1">
        <v>-0.190547941550391</v>
      </c>
      <c r="ABF97" s="1">
        <v>0.6764026690283</v>
      </c>
      <c r="ABG97" s="1">
        <v>0.772480512693526</v>
      </c>
      <c r="ABH97" s="1">
        <v>0.732951510488888</v>
      </c>
      <c r="ABI97" s="1">
        <v>0.224384915525102</v>
      </c>
      <c r="ABJ97" s="1">
        <v>0.0830191563417533</v>
      </c>
      <c r="ABK97" s="1">
        <v>0.204464074862985</v>
      </c>
      <c r="ABL97" s="1">
        <v>-0.217372963749437</v>
      </c>
      <c r="ABM97" s="1">
        <v>-0.283434660159679</v>
      </c>
      <c r="ABN97" s="1">
        <v>-0.260581127141953</v>
      </c>
      <c r="ABO97" s="1">
        <v>0.842680238707174</v>
      </c>
      <c r="ABP97" s="1">
        <v>0.865956249817827</v>
      </c>
      <c r="ABQ97" s="1">
        <v>0.975476574041509</v>
      </c>
      <c r="ABR97" s="1">
        <v>0.371317100103697</v>
      </c>
      <c r="ABS97" s="1">
        <v>0.202422278242382</v>
      </c>
      <c r="ABT97" s="1">
        <v>0.35501195690342</v>
      </c>
      <c r="ABU97" s="1">
        <v>-0.252664827963255</v>
      </c>
      <c r="ABV97" s="1">
        <v>-0.376368584132203</v>
      </c>
      <c r="ABW97" s="1">
        <v>-0.466146945903201</v>
      </c>
      <c r="ABX97" s="1">
        <v>0.730402575062007</v>
      </c>
      <c r="ABY97" s="1">
        <v>1.17645468273673</v>
      </c>
      <c r="ABZ97" s="1">
        <v>1.13811870508525</v>
      </c>
      <c r="ACA97" s="1">
        <v>0.306595458584986</v>
      </c>
      <c r="ACB97" s="1">
        <v>0.884789103774019</v>
      </c>
      <c r="ACC97" s="1">
        <v>0.474062930826543</v>
      </c>
      <c r="ACD97" s="1">
        <v>-0.30333700099363</v>
      </c>
      <c r="ACE97" s="1">
        <v>-0.388180047019019</v>
      </c>
      <c r="ACF97" s="1">
        <v>-0.434016643187211</v>
      </c>
      <c r="ACG97" s="1">
        <v>0.885888169994081</v>
      </c>
      <c r="ACH97" s="1">
        <v>1.18648762160677</v>
      </c>
      <c r="ACI97" s="1">
        <v>1.02919463370241</v>
      </c>
      <c r="ACJ97" s="1">
        <v>0.276477891950047</v>
      </c>
      <c r="ACK97" s="1">
        <v>0.660571294763342</v>
      </c>
      <c r="ACL97" s="1">
        <v>0.345949176170695</v>
      </c>
      <c r="ACM97" s="1">
        <v>-0.281806852012387</v>
      </c>
      <c r="ACN97" s="1">
        <v>-0.346394608168213</v>
      </c>
      <c r="ACO97" s="1">
        <v>-0.452814489051347</v>
      </c>
      <c r="ACP97" s="1">
        <v>0.829722120433532</v>
      </c>
      <c r="ACQ97" s="1">
        <v>1.14700161031284</v>
      </c>
      <c r="ACR97" s="1">
        <v>1.10513257973754</v>
      </c>
      <c r="ACS97" s="1">
        <v>0.17104452659793</v>
      </c>
      <c r="ACT97" s="1">
        <v>0.644113687025471</v>
      </c>
      <c r="ACU97" s="1">
        <v>0.296759933938311</v>
      </c>
      <c r="ACV97" s="1">
        <v>-0.243732754660792</v>
      </c>
      <c r="ACW97" s="1">
        <v>-0.331933486822516</v>
      </c>
      <c r="ACX97" s="1">
        <v>-0.280931408949233</v>
      </c>
      <c r="ACY97" s="1">
        <v>0.990275892684619</v>
      </c>
      <c r="ACZ97" s="1">
        <v>0.9847227625566</v>
      </c>
      <c r="ADA97" s="1">
        <v>1.04743682723068</v>
      </c>
      <c r="ADB97" s="1">
        <v>0.482306935276951</v>
      </c>
      <c r="ADC97" s="1">
        <v>0.268264230830217</v>
      </c>
      <c r="ADD97" s="1">
        <v>0.410988786240997</v>
      </c>
      <c r="ADE97" s="1">
        <v>-0.185302910844441</v>
      </c>
      <c r="ADF97" s="1">
        <v>-0.38297365597087</v>
      </c>
      <c r="ADG97" s="1">
        <v>-0.392468274490484</v>
      </c>
      <c r="ADH97" s="1">
        <v>0.691182918147582</v>
      </c>
      <c r="ADI97" s="1">
        <v>1.02451140156253</v>
      </c>
      <c r="ADJ97" s="1">
        <v>1.18972510517463</v>
      </c>
      <c r="ADK97" s="1">
        <v>0.30046384528495</v>
      </c>
      <c r="ADL97" s="1">
        <v>0.373257342938296</v>
      </c>
      <c r="ADM97" s="1">
        <v>0.735882554548074</v>
      </c>
      <c r="ADN97" s="1">
        <v>-0.45634232610118</v>
      </c>
      <c r="ADO97" s="1">
        <v>-0.480049549157297</v>
      </c>
      <c r="ADP97" s="1">
        <v>-0.41991864245424</v>
      </c>
      <c r="ADQ97" s="1">
        <v>1.26324969479865</v>
      </c>
      <c r="ADR97" s="1">
        <v>1.06464956650811</v>
      </c>
      <c r="ADS97" s="1">
        <v>1.24943969545763</v>
      </c>
      <c r="ADT97" s="1">
        <v>0.949832230293547</v>
      </c>
      <c r="ADU97" s="1">
        <v>0.443581588212017</v>
      </c>
      <c r="ADV97" s="1">
        <v>0.746961666097288</v>
      </c>
      <c r="ADW97" s="1">
        <v>-0.381520185046305</v>
      </c>
      <c r="ADX97" s="1">
        <v>-0.314050031378194</v>
      </c>
      <c r="ADY97" s="1">
        <v>-0.382722731966469</v>
      </c>
      <c r="ADZ97" s="1">
        <v>1.0116035253891</v>
      </c>
      <c r="AEA97" s="1">
        <v>1.06956449967333</v>
      </c>
      <c r="AEB97" s="1">
        <v>1.04870446398813</v>
      </c>
      <c r="AEC97" s="1">
        <v>0.372390965664115</v>
      </c>
      <c r="AED97" s="1">
        <v>0.49066557664103</v>
      </c>
      <c r="AEE97" s="1">
        <v>0.315803343322092</v>
      </c>
      <c r="AEF97" s="1">
        <v>-0.328156423602206</v>
      </c>
      <c r="AEG97" s="1">
        <v>-0.299694431186596</v>
      </c>
      <c r="AEH97" s="1">
        <v>-0.299834007169465</v>
      </c>
      <c r="AEI97" s="1">
        <v>0.947217074260027</v>
      </c>
      <c r="AEJ97" s="1">
        <v>1.02054418942613</v>
      </c>
      <c r="AEK97" s="1">
        <v>0.908164272575867</v>
      </c>
      <c r="AEL97" s="1">
        <v>0.257619580462111</v>
      </c>
      <c r="AEM97" s="1">
        <v>0.445354993636465</v>
      </c>
      <c r="AEN97" s="1">
        <v>0.271478282880956</v>
      </c>
      <c r="AEO97" s="1">
        <v>-0.0269509908095292</v>
      </c>
      <c r="AEP97" s="1">
        <v>-0.0129543863885694</v>
      </c>
      <c r="AEQ97" s="1">
        <v>-0.0289697537601102</v>
      </c>
      <c r="AER97" s="1">
        <v>0.570132575745673</v>
      </c>
      <c r="AES97" s="1">
        <v>0.461489868735963</v>
      </c>
      <c r="AET97" s="1">
        <v>0.531682523778158</v>
      </c>
      <c r="AEU97" s="1">
        <v>0.372616091931939</v>
      </c>
      <c r="AEV97" s="1">
        <v>0.288084311505945</v>
      </c>
      <c r="AEW97" s="1">
        <v>0.262428906430023</v>
      </c>
      <c r="AEX97" s="1">
        <v>0.0236737783897686</v>
      </c>
      <c r="AEY97" s="1">
        <v>-0.132961387637619</v>
      </c>
      <c r="AEZ97" s="1">
        <v>-0.124815643187233</v>
      </c>
      <c r="AFA97" s="1">
        <v>0.499268787491991</v>
      </c>
      <c r="AFB97" s="1">
        <v>0.647087900623682</v>
      </c>
      <c r="AFC97" s="1">
        <v>0.695363083592744</v>
      </c>
      <c r="AFD97" s="1">
        <v>0.223647994999679</v>
      </c>
      <c r="AFE97" s="1">
        <v>0.278773310132702</v>
      </c>
      <c r="AFF97" s="1">
        <v>0.268764418314779</v>
      </c>
      <c r="AFG97" s="1">
        <v>-0.0491709810761844</v>
      </c>
      <c r="AFH97" s="1">
        <v>-0.0302932598080585</v>
      </c>
      <c r="AFI97" s="1">
        <v>-0.127767841048345</v>
      </c>
      <c r="AFJ97" s="1">
        <v>0.764449396956207</v>
      </c>
      <c r="AFK97" s="1">
        <v>0.565817248594393</v>
      </c>
      <c r="AFL97" s="1">
        <v>0.700688645373819</v>
      </c>
      <c r="AFM97" s="1">
        <v>0.541263566388812</v>
      </c>
      <c r="AFN97" s="1">
        <v>0.300776353448953</v>
      </c>
      <c r="AFO97" s="1">
        <v>0.230268944939112</v>
      </c>
      <c r="AFP97" s="1">
        <v>-0.0135921948310462</v>
      </c>
      <c r="AFQ97" s="1">
        <v>0.00627131866162252</v>
      </c>
      <c r="AFR97" s="1">
        <v>-0.0162503149358842</v>
      </c>
      <c r="AFS97" s="1">
        <v>0.826680198272987</v>
      </c>
      <c r="AFT97" s="1">
        <v>0.710016204182841</v>
      </c>
      <c r="AFU97" s="1">
        <v>0.673535412170693</v>
      </c>
      <c r="AFV97" s="1">
        <v>0.604000978787853</v>
      </c>
      <c r="AFW97" s="1">
        <v>0.434780061536667</v>
      </c>
      <c r="AFX97" s="1">
        <v>0.376489378858576</v>
      </c>
      <c r="AFY97" s="1">
        <v>-0.0733378096044846</v>
      </c>
      <c r="AFZ97" s="1">
        <v>-0.023888152602458</v>
      </c>
      <c r="AGA97" s="1">
        <v>-0.109604874650788</v>
      </c>
      <c r="AGB97" s="1">
        <v>0.614046697076952</v>
      </c>
      <c r="AGC97" s="1">
        <v>0.573464252213417</v>
      </c>
      <c r="AGD97" s="1">
        <v>0.699787767421992</v>
      </c>
      <c r="AGE97" s="1">
        <v>0.302940853575362</v>
      </c>
      <c r="AGF97" s="1">
        <v>0.259858473071903</v>
      </c>
      <c r="AGG97" s="1">
        <v>0.316636910218348</v>
      </c>
      <c r="AGH97" s="1">
        <v>-0.00312515587996616</v>
      </c>
      <c r="AGI97" s="1">
        <v>-0.0786972745881976</v>
      </c>
      <c r="AGJ97" s="1">
        <v>0.00285017291358163</v>
      </c>
      <c r="AGK97" s="1">
        <v>0.682496221252055</v>
      </c>
      <c r="AGL97" s="1">
        <v>0.816428624612417</v>
      </c>
      <c r="AGM97" s="1">
        <v>0.633098564418001</v>
      </c>
      <c r="AGN97" s="1">
        <v>0.343617222830107</v>
      </c>
      <c r="AGO97" s="1">
        <v>0.424676195912876</v>
      </c>
      <c r="AGP97" s="1">
        <v>0.295775677650146</v>
      </c>
      <c r="AGQ97" s="1">
        <v>-0.0389425838396089</v>
      </c>
      <c r="AGR97" s="1">
        <v>-0.219746474716985</v>
      </c>
      <c r="AGS97" s="1">
        <v>-0.348557948886323</v>
      </c>
      <c r="AGT97" s="1">
        <v>0.388377700077164</v>
      </c>
      <c r="AGU97" s="1">
        <v>1.0166437270023</v>
      </c>
      <c r="AGV97" s="1">
        <v>1.15706993936064</v>
      </c>
      <c r="AGW97" s="1">
        <v>0.284733883846433</v>
      </c>
      <c r="AGX97" s="1">
        <v>0.744176097679241</v>
      </c>
      <c r="AGY97" s="1">
        <v>0.654295376583508</v>
      </c>
      <c r="AGZ97" s="1">
        <v>-0.164142729701302</v>
      </c>
      <c r="AHA97" s="1">
        <v>-0.221932681144672</v>
      </c>
      <c r="AHB97" s="1">
        <v>-0.169320311065426</v>
      </c>
      <c r="AHC97" s="1">
        <v>0.719446610488802</v>
      </c>
      <c r="AHD97" s="1">
        <v>0.954697967033634</v>
      </c>
      <c r="AHE97" s="1">
        <v>0.538785014616405</v>
      </c>
      <c r="AHF97" s="1">
        <v>0.356806731236578</v>
      </c>
      <c r="AHG97" s="1">
        <v>0.685269684170762</v>
      </c>
      <c r="AHH97" s="1">
        <v>0.537279393501731</v>
      </c>
      <c r="AHI97" s="1">
        <v>-0.0390193230774157</v>
      </c>
      <c r="AHJ97" s="1">
        <v>-0.083303524292218</v>
      </c>
      <c r="AHK97" s="1">
        <v>-0.105683447487709</v>
      </c>
      <c r="AHL97" s="1">
        <v>0.565180752535149</v>
      </c>
      <c r="AHM97" s="1">
        <v>0.892785095574902</v>
      </c>
      <c r="AHN97" s="1">
        <v>0.782186945727623</v>
      </c>
      <c r="AHO97" s="1">
        <v>0.266970548448004</v>
      </c>
      <c r="AHP97" s="1">
        <v>0.595554111943222</v>
      </c>
      <c r="AHQ97" s="1">
        <v>0.468010137402412</v>
      </c>
      <c r="AHR97" s="1">
        <v>-0.133974503156393</v>
      </c>
      <c r="AHS97" s="1">
        <v>-0.364979441873016</v>
      </c>
      <c r="AHT97" s="1">
        <v>-0.164971524567913</v>
      </c>
      <c r="AHU97" s="1">
        <v>0.898856795916971</v>
      </c>
      <c r="AHV97" s="1">
        <v>1.22478641751599</v>
      </c>
      <c r="AHW97" s="1">
        <v>0.897963882454261</v>
      </c>
      <c r="AHX97" s="1">
        <v>0.615078043873017</v>
      </c>
      <c r="AHY97" s="1">
        <v>0.736092729475555</v>
      </c>
      <c r="AHZ97" s="1">
        <v>0.624738856039785</v>
      </c>
      <c r="AIA97" s="1">
        <v>-0.180476207605468</v>
      </c>
      <c r="AIB97" s="1">
        <v>-0.0712697018378364</v>
      </c>
      <c r="AIC97" s="1">
        <v>-0.166966376617525</v>
      </c>
      <c r="AID97" s="1">
        <v>0.902304964855783</v>
      </c>
      <c r="AIE97" s="1">
        <v>0.734645556517217</v>
      </c>
      <c r="AIF97" s="1">
        <v>0.870006333275513</v>
      </c>
      <c r="AIG97" s="1">
        <v>0.635229625404404</v>
      </c>
      <c r="AIH97" s="1">
        <v>0.443459456853615</v>
      </c>
      <c r="AII97" s="1">
        <v>0.588325340603303</v>
      </c>
      <c r="AIJ97" s="1">
        <v>-0.074026151404346</v>
      </c>
      <c r="AIK97" s="1">
        <v>-0.0895044648053456</v>
      </c>
      <c r="AIL97" s="1">
        <v>-0.0351605961240548</v>
      </c>
      <c r="AIM97" s="1">
        <v>0.679582964295612</v>
      </c>
      <c r="AIN97" s="1">
        <v>0.746152312894392</v>
      </c>
      <c r="AIO97" s="1">
        <v>0.715339119187471</v>
      </c>
      <c r="AIP97" s="1">
        <v>0.493670308146151</v>
      </c>
      <c r="AIQ97" s="1">
        <v>0.509940755519852</v>
      </c>
      <c r="AIR97" s="1">
        <v>0.496405631528288</v>
      </c>
      <c r="AIS97" s="1">
        <v>-0.0697416656352585</v>
      </c>
      <c r="AIT97" s="1">
        <v>-0.0711649824660124</v>
      </c>
      <c r="AIU97" s="1">
        <v>-0.126504773740811</v>
      </c>
      <c r="AIV97" s="1">
        <v>0.856268088292632</v>
      </c>
      <c r="AIW97" s="1">
        <v>0.752790077939363</v>
      </c>
      <c r="AIX97" s="1">
        <v>0.803592096784487</v>
      </c>
      <c r="AIY97" s="1">
        <v>0.61660325197875</v>
      </c>
      <c r="AIZ97" s="1">
        <v>0.510976426971138</v>
      </c>
      <c r="AJA97" s="1">
        <v>0.378579209078066</v>
      </c>
      <c r="AJB97" s="1">
        <v>-0.278368362853108</v>
      </c>
      <c r="AJC97" s="1">
        <v>-0.087551468500073</v>
      </c>
      <c r="AJD97" s="1">
        <v>-0.137514213774756</v>
      </c>
      <c r="AJE97" s="1">
        <v>0.813168243145694</v>
      </c>
      <c r="AJF97" s="1">
        <v>0.636120560601564</v>
      </c>
      <c r="AJG97" s="1">
        <v>0.662907188708284</v>
      </c>
      <c r="AJH97" s="1">
        <v>0.357041339341311</v>
      </c>
      <c r="AJI97" s="1">
        <v>0.341279863692875</v>
      </c>
      <c r="AJJ97" s="1">
        <v>0.248059271417638</v>
      </c>
      <c r="AJK97" s="1">
        <v>-0.0680902183656268</v>
      </c>
      <c r="AJL97" s="1">
        <v>-0.166959559974676</v>
      </c>
      <c r="AJM97" s="1">
        <v>-0.0771790677219129</v>
      </c>
      <c r="AJN97" s="1">
        <v>0.690297211551425</v>
      </c>
      <c r="AJO97" s="1">
        <v>0.775090812556979</v>
      </c>
      <c r="AJP97" s="1">
        <v>0.652217425749128</v>
      </c>
      <c r="AJQ97" s="1">
        <v>0.564288102951951</v>
      </c>
      <c r="AJR97" s="1">
        <v>0.45203304847396</v>
      </c>
      <c r="AJS97" s="1">
        <v>0.336941522892192</v>
      </c>
      <c r="AJT97" s="1">
        <v>-0.0542475626278213</v>
      </c>
      <c r="AJU97" s="1">
        <v>-0.147437848648269</v>
      </c>
      <c r="AJV97" s="1">
        <v>-0.110415167920726</v>
      </c>
      <c r="AJW97" s="1">
        <v>0.678557933641332</v>
      </c>
      <c r="AJX97" s="1">
        <v>0.786379977180532</v>
      </c>
      <c r="AJY97" s="1">
        <v>0.725841329819743</v>
      </c>
      <c r="AJZ97" s="1">
        <v>0.450508637077663</v>
      </c>
      <c r="AKA97" s="1">
        <v>0.428951244240106</v>
      </c>
      <c r="AKB97" s="1">
        <v>0.301922648155752</v>
      </c>
      <c r="AKC97" s="1">
        <v>-0.173330269094916</v>
      </c>
      <c r="AKD97" s="1">
        <v>-0.125217354949504</v>
      </c>
      <c r="AKE97" s="1">
        <v>-0.0647468233341548</v>
      </c>
      <c r="AKF97" s="1">
        <v>0.665319211762874</v>
      </c>
      <c r="AKG97" s="1">
        <v>0.833581795385041</v>
      </c>
      <c r="AKH97" s="1">
        <v>0.706136656368307</v>
      </c>
      <c r="AKI97" s="1">
        <v>0.358366353235334</v>
      </c>
      <c r="AKJ97" s="1">
        <v>0.68129982732133</v>
      </c>
      <c r="AKK97" s="1">
        <v>0.458052500672885</v>
      </c>
      <c r="AKL97" s="1">
        <v>-0.110738157039672</v>
      </c>
      <c r="AKM97" s="1">
        <v>-0.0415297906441687</v>
      </c>
      <c r="AKN97" s="1">
        <v>-0.0434882502340095</v>
      </c>
      <c r="AKO97" s="1">
        <v>0.623715643017369</v>
      </c>
      <c r="AKP97" s="1">
        <v>0.622995950376654</v>
      </c>
      <c r="AKQ97" s="1">
        <v>0.569049008572648</v>
      </c>
      <c r="AKR97" s="1">
        <v>0.294122135192236</v>
      </c>
      <c r="AKS97" s="1">
        <v>0.339109929119858</v>
      </c>
      <c r="AKT97" s="1">
        <v>0.183415716700028</v>
      </c>
      <c r="AKU97" s="1">
        <v>-0.231645754649583</v>
      </c>
      <c r="AKV97" s="1">
        <v>-0.14435790150119</v>
      </c>
      <c r="AKW97" s="1">
        <v>-0.190519621046092</v>
      </c>
      <c r="AKX97" s="1">
        <v>0.800559969796946</v>
      </c>
      <c r="AKY97" s="1">
        <v>0.778469958110743</v>
      </c>
      <c r="AKZ97" s="1">
        <v>0.803980337105054</v>
      </c>
      <c r="ALA97" s="1">
        <v>0.389638898412554</v>
      </c>
      <c r="ALB97" s="1">
        <v>0.456133790746696</v>
      </c>
      <c r="ALC97" s="1">
        <v>0.278839031057305</v>
      </c>
      <c r="ALD97" s="1">
        <v>-0.216170239731908</v>
      </c>
      <c r="ALE97" s="1">
        <v>-0.309806966365787</v>
      </c>
      <c r="ALF97" s="1">
        <v>-0.417393733213999</v>
      </c>
      <c r="ALG97" s="1">
        <v>0.754087708777848</v>
      </c>
      <c r="ALH97" s="1">
        <v>1.02025370364386</v>
      </c>
      <c r="ALI97" s="1">
        <v>0.990373977380246</v>
      </c>
      <c r="ALJ97" s="1">
        <v>0.535989749833787</v>
      </c>
      <c r="ALK97" s="1">
        <v>1.08284760825694</v>
      </c>
      <c r="ALL97" s="1">
        <v>0.770288229487006</v>
      </c>
      <c r="ALM97" s="1">
        <v>-0.263484922301818</v>
      </c>
      <c r="ALN97" s="1">
        <v>-0.272238615025941</v>
      </c>
      <c r="ALO97" s="1">
        <v>-0.336172604796508</v>
      </c>
      <c r="ALP97" s="1">
        <v>0.822674102089617</v>
      </c>
      <c r="ALQ97" s="1">
        <v>0.993359232560785</v>
      </c>
      <c r="ALR97" s="1">
        <v>0.921027126589278</v>
      </c>
      <c r="ALS97" s="1">
        <v>0.690204625017134</v>
      </c>
      <c r="ALT97" s="1">
        <v>0.96967280149708</v>
      </c>
      <c r="ALU97" s="1">
        <v>0.731953569046859</v>
      </c>
      <c r="ALV97" s="1">
        <v>-0.177902390022556</v>
      </c>
      <c r="ALW97" s="1">
        <v>-0.185863698850788</v>
      </c>
      <c r="ALX97" s="1">
        <v>-0.298715273728939</v>
      </c>
      <c r="ALY97" s="1">
        <v>0.677394974440356</v>
      </c>
      <c r="ALZ97" s="1">
        <v>0.941878991443676</v>
      </c>
      <c r="AMA97" s="1">
        <v>0.822800450530384</v>
      </c>
      <c r="AMB97" s="1">
        <v>0.422569044716235</v>
      </c>
      <c r="AMC97" s="1">
        <v>0.930544485040459</v>
      </c>
      <c r="AMD97" s="1">
        <v>0.591737928149374</v>
      </c>
      <c r="AME97" s="1">
        <v>-0.137329294462972</v>
      </c>
      <c r="AMF97" s="1">
        <v>-0.242467968818503</v>
      </c>
      <c r="AMG97" s="1">
        <v>-0.229635351614492</v>
      </c>
      <c r="AMH97" s="1">
        <v>0.817089241427961</v>
      </c>
      <c r="AMI97" s="1">
        <v>0.866862940550272</v>
      </c>
      <c r="AMJ97" s="1">
        <v>0.938857733474197</v>
      </c>
      <c r="AMK97" s="1">
        <v>0.409212838090989</v>
      </c>
      <c r="AML97" s="1">
        <v>0.557088898984854</v>
      </c>
      <c r="AMM97" s="1">
        <v>0.655738768130993</v>
      </c>
      <c r="AMN97" s="1">
        <v>-0.139287188545382</v>
      </c>
      <c r="AMO97" s="1">
        <v>-0.2458858145832</v>
      </c>
      <c r="AMP97" s="1">
        <v>-0.440405155153287</v>
      </c>
      <c r="AMQ97" s="1">
        <v>0.643811307685899</v>
      </c>
      <c r="AMR97" s="1">
        <v>1.10370941643645</v>
      </c>
      <c r="AMS97" s="1">
        <v>1.21218115092799</v>
      </c>
      <c r="AMT97" s="1">
        <v>0.404876674418742</v>
      </c>
      <c r="AMU97" s="1">
        <v>0.928130109969058</v>
      </c>
      <c r="AMV97" s="1">
        <v>0.8075742094087</v>
      </c>
      <c r="AMW97" s="1">
        <v>-0.215006953107527</v>
      </c>
      <c r="AMX97" s="1">
        <v>-0.219067500925636</v>
      </c>
      <c r="AMY97" s="1">
        <v>-0.255536066153992</v>
      </c>
      <c r="AMZ97" s="1">
        <v>0.738626764305432</v>
      </c>
      <c r="ANA97" s="1">
        <v>0.913439840214821</v>
      </c>
      <c r="ANB97" s="1">
        <v>0.760124812824178</v>
      </c>
      <c r="ANC97" s="1">
        <v>0.21432152924645</v>
      </c>
      <c r="AND97" s="1">
        <v>0.739865384999983</v>
      </c>
      <c r="ANE97" s="1">
        <v>0.569348050667256</v>
      </c>
      <c r="ANF97" s="1">
        <v>-0.270292053701129</v>
      </c>
      <c r="ANG97" s="1">
        <v>-0.445625946803763</v>
      </c>
      <c r="ANH97" s="1">
        <v>-0.328172031181047</v>
      </c>
      <c r="ANI97" s="1">
        <v>0.97361103165557</v>
      </c>
      <c r="ANJ97" s="1">
        <v>1.12310596269913</v>
      </c>
      <c r="ANK97" s="1">
        <v>1.00035968063515</v>
      </c>
      <c r="ANL97" s="1">
        <v>0.757012028047659</v>
      </c>
      <c r="ANM97" s="1">
        <v>0.724858365957224</v>
      </c>
      <c r="ANN97" s="1">
        <v>0.606662821258891</v>
      </c>
      <c r="ANO97" s="1">
        <v>-0.240965788637567</v>
      </c>
      <c r="ANP97" s="1">
        <v>-0.333365580446687</v>
      </c>
      <c r="ANQ97" s="1">
        <v>-0.26539401320853</v>
      </c>
      <c r="ANR97" s="1">
        <v>0.896056117930282</v>
      </c>
      <c r="ANS97" s="1">
        <v>0.722863961542775</v>
      </c>
      <c r="ANT97" s="1">
        <v>0.961349862181218</v>
      </c>
      <c r="ANU97" s="1">
        <v>0.88084294216676</v>
      </c>
      <c r="ANV97" s="1">
        <v>0.522495361870779</v>
      </c>
      <c r="ANW97" s="1">
        <v>0.84089636311959</v>
      </c>
      <c r="ANX97" s="1">
        <v>-0.653683388670622</v>
      </c>
      <c r="ANY97" s="1">
        <v>-0.187591402643454</v>
      </c>
      <c r="ANZ97" s="1">
        <v>-0.217070302026893</v>
      </c>
      <c r="AOA97" s="1">
        <v>1.31931680075068</v>
      </c>
      <c r="AOB97" s="1">
        <v>0.907860957541391</v>
      </c>
      <c r="AOC97" s="1">
        <v>0.936632283517878</v>
      </c>
      <c r="AOD97" s="1">
        <v>0.425372385489572</v>
      </c>
      <c r="AOE97" s="1">
        <v>0.625545922372012</v>
      </c>
      <c r="AOF97" s="1">
        <v>0.675033702212124</v>
      </c>
      <c r="AOG97" s="1">
        <v>-0.050827697671046</v>
      </c>
      <c r="AOH97" s="1">
        <v>-0.0672286318493888</v>
      </c>
      <c r="AOI97" s="1">
        <v>-0.0436729341715911</v>
      </c>
      <c r="AOJ97" s="1">
        <v>0.385937804057799</v>
      </c>
      <c r="AOK97" s="1">
        <v>0.370639013308393</v>
      </c>
      <c r="AOL97" s="1">
        <v>0.399181821915353</v>
      </c>
      <c r="AOM97" s="1">
        <v>0.260159018658364</v>
      </c>
      <c r="AON97" s="1">
        <v>0.184819422628439</v>
      </c>
      <c r="AOO97" s="1">
        <v>0.285614757579661</v>
      </c>
      <c r="AOP97" s="1">
        <v>-0.122595768730398</v>
      </c>
      <c r="AOQ97" s="1">
        <v>-0.0412801926307553</v>
      </c>
      <c r="AOR97" s="1">
        <v>-0.100482180034115</v>
      </c>
      <c r="AOS97" s="1">
        <v>0.528001812056161</v>
      </c>
      <c r="AOT97" s="1">
        <v>0.442541608254464</v>
      </c>
      <c r="AOU97" s="1">
        <v>0.470420141852504</v>
      </c>
      <c r="AOV97" s="1">
        <v>0.226047940954782</v>
      </c>
      <c r="AOW97" s="1">
        <v>0.259276176170881</v>
      </c>
      <c r="AOX97" s="1">
        <v>0.18931759914112</v>
      </c>
      <c r="AOY97" s="1">
        <v>-0.031318123894957</v>
      </c>
      <c r="AOZ97" s="1">
        <v>-0.078272008798217</v>
      </c>
      <c r="APA97" s="1">
        <v>-0.0292372522994839</v>
      </c>
      <c r="APB97" s="1">
        <v>0.497871255487276</v>
      </c>
      <c r="APC97" s="1">
        <v>0.584780353587466</v>
      </c>
      <c r="APD97" s="1">
        <v>0.509659308782759</v>
      </c>
      <c r="APE97" s="1">
        <v>0.310925517559651</v>
      </c>
      <c r="APF97" s="1">
        <v>0.28268516692076</v>
      </c>
      <c r="APG97" s="1">
        <v>0.334055331917104</v>
      </c>
      <c r="APH97" s="1">
        <v>0.00799491863438626</v>
      </c>
      <c r="API97" s="1">
        <v>-0.0378818152427394</v>
      </c>
      <c r="APJ97" s="1">
        <v>-0.0444685723715355</v>
      </c>
      <c r="APK97" s="1">
        <v>0.533122612634919</v>
      </c>
      <c r="APL97" s="1">
        <v>0.54436737970212</v>
      </c>
      <c r="APM97" s="1">
        <v>0.543816966387849</v>
      </c>
      <c r="APN97" s="1">
        <v>0.371801982463478</v>
      </c>
      <c r="APO97" s="1">
        <v>0.46091137311827</v>
      </c>
      <c r="APP97" s="1">
        <v>0.330979646624744</v>
      </c>
      <c r="APQ97" s="1">
        <v>-0.0684281369481069</v>
      </c>
      <c r="APR97" s="1">
        <v>-0.0483814158937975</v>
      </c>
      <c r="APS97" s="1">
        <v>-0.0469325576560025</v>
      </c>
      <c r="APT97" s="1">
        <v>0.508588505693631</v>
      </c>
      <c r="APU97" s="1">
        <v>0.458021751222679</v>
      </c>
      <c r="APV97" s="1">
        <v>0.4892296984697</v>
      </c>
      <c r="APW97" s="1">
        <v>0.288197931679896</v>
      </c>
      <c r="APX97" s="1">
        <v>0.235538957750682</v>
      </c>
      <c r="APY97" s="1">
        <v>0.279999549158196</v>
      </c>
      <c r="APZ97" s="1">
        <v>-0.00969451676051349</v>
      </c>
      <c r="AQA97" s="1">
        <v>-0.059486501406116</v>
      </c>
      <c r="AQB97" s="1">
        <v>-0.0418326311989201</v>
      </c>
      <c r="AQC97" s="1">
        <v>0.491985624810429</v>
      </c>
      <c r="AQD97" s="1">
        <v>0.588813164872349</v>
      </c>
      <c r="AQE97" s="1">
        <v>0.566649961088659</v>
      </c>
      <c r="AQF97" s="1">
        <v>0.34691171739579</v>
      </c>
      <c r="AQG97" s="1">
        <v>0.286859915139187</v>
      </c>
      <c r="AQH97" s="1">
        <v>0.384208437970531</v>
      </c>
      <c r="AQI97" s="1">
        <v>-0.0871437716933142</v>
      </c>
      <c r="AQJ97" s="1">
        <v>-0.283465889377088</v>
      </c>
      <c r="AQK97" s="1">
        <v>-0.305867578559313</v>
      </c>
      <c r="AQL97" s="1">
        <v>0.390766479310253</v>
      </c>
      <c r="AQM97" s="1">
        <v>0.865990277033829</v>
      </c>
      <c r="AQN97" s="1">
        <v>0.952429440560357</v>
      </c>
      <c r="AQO97" s="1">
        <v>0.349225258349559</v>
      </c>
      <c r="AQP97" s="1">
        <v>0.635475258495063</v>
      </c>
      <c r="AQQ97" s="1">
        <v>0.850687408886456</v>
      </c>
      <c r="AQR97" s="1">
        <v>-0.179337599219772</v>
      </c>
      <c r="AQS97" s="1">
        <v>-0.341525397347068</v>
      </c>
      <c r="AQT97" s="1">
        <v>-0.268608808619627</v>
      </c>
      <c r="AQU97" s="1">
        <v>0.659576126697342</v>
      </c>
      <c r="AQV97" s="1">
        <v>0.914931662068161</v>
      </c>
      <c r="AQW97" s="1">
        <v>0.817907838080025</v>
      </c>
      <c r="AQX97" s="1">
        <v>0.545195499295443</v>
      </c>
      <c r="AQY97" s="1">
        <v>0.695704613808005</v>
      </c>
      <c r="AQZ97" s="1">
        <v>0.615628584564508</v>
      </c>
      <c r="ARA97" s="1">
        <v>-0.0835616689636614</v>
      </c>
      <c r="ARB97" s="1">
        <v>-0.255206554539775</v>
      </c>
      <c r="ARC97" s="1">
        <v>-0.234921380392567</v>
      </c>
      <c r="ARD97" s="1">
        <v>0.611672849250768</v>
      </c>
      <c r="ARE97" s="1">
        <v>0.913050633498831</v>
      </c>
      <c r="ARF97" s="1">
        <v>0.833656140215465</v>
      </c>
      <c r="ARG97" s="1">
        <v>0.486949704641218</v>
      </c>
      <c r="ARH97" s="1">
        <v>0.546238565530463</v>
      </c>
      <c r="ARI97" s="1">
        <v>0.524977688440906</v>
      </c>
      <c r="ARJ97" s="1">
        <v>-0.155098289004825</v>
      </c>
      <c r="ARK97" s="1">
        <v>-0.146046651194605</v>
      </c>
      <c r="ARL97" s="1">
        <v>-0.178001015295643</v>
      </c>
      <c r="ARM97" s="1">
        <v>0.744493345950453</v>
      </c>
      <c r="ARN97" s="1">
        <v>0.713080555485821</v>
      </c>
      <c r="ARO97" s="1">
        <v>0.635028325189263</v>
      </c>
      <c r="ARP97" s="1">
        <v>0.684008460823134</v>
      </c>
      <c r="ARQ97" s="1">
        <v>0.60384779810422</v>
      </c>
      <c r="ARR97" s="1">
        <v>0.502646664956241</v>
      </c>
      <c r="ARS97" s="1">
        <v>-0.075175136879937</v>
      </c>
      <c r="ART97" s="1">
        <v>-0.317883979869207</v>
      </c>
      <c r="ARU97" s="1">
        <v>-0.313168928584945</v>
      </c>
      <c r="ARV97" s="1">
        <v>0.460665895465836</v>
      </c>
      <c r="ARW97" s="1">
        <v>0.938252378150873</v>
      </c>
      <c r="ARX97" s="1">
        <v>0.888545505576863</v>
      </c>
      <c r="ARY97" s="1">
        <v>0.488282888701469</v>
      </c>
      <c r="ARZ97" s="1">
        <v>0.686255063407252</v>
      </c>
      <c r="ASA97" s="1">
        <v>0.688311569201674</v>
      </c>
      <c r="ASB97" s="1">
        <v>-0.243645114953079</v>
      </c>
      <c r="ASC97" s="1">
        <v>-0.236682502043956</v>
      </c>
      <c r="ASD97" s="1">
        <v>-0.313126880453398</v>
      </c>
      <c r="ASE97" s="1">
        <v>0.749117670543305</v>
      </c>
      <c r="ASF97" s="1">
        <v>0.893766042353717</v>
      </c>
      <c r="ASG97" s="1">
        <v>0.867267452369088</v>
      </c>
      <c r="ASH97" s="1">
        <v>0.374445117241408</v>
      </c>
      <c r="ASI97" s="1">
        <v>0.666163630566286</v>
      </c>
      <c r="ASJ97" s="1">
        <v>0.471324050363572</v>
      </c>
      <c r="ASK97" s="1">
        <v>-0.377354666204309</v>
      </c>
      <c r="ASL97" s="1">
        <v>-0.272033030421023</v>
      </c>
      <c r="ASM97" s="1">
        <v>-0.347492608544067</v>
      </c>
      <c r="ASN97" s="1">
        <v>0.880176930719403</v>
      </c>
      <c r="ASO97" s="1">
        <v>0.855723787405007</v>
      </c>
      <c r="ASP97" s="1">
        <v>0.953345754298054</v>
      </c>
      <c r="ASQ97" s="1">
        <v>0.562257700384727</v>
      </c>
      <c r="ASR97" s="1">
        <v>0.62406685687667</v>
      </c>
      <c r="ASS97" s="1">
        <v>0.623597140022307</v>
      </c>
      <c r="AST97" s="1">
        <v>-0.131073373897857</v>
      </c>
      <c r="ASU97" s="1">
        <v>-0.124308989982043</v>
      </c>
      <c r="ASV97" s="1">
        <v>-0.192036021122248</v>
      </c>
      <c r="ASW97" s="1">
        <v>0.76694200576044</v>
      </c>
      <c r="ASX97" s="1">
        <v>0.686765973455058</v>
      </c>
      <c r="ASY97" s="1">
        <v>0.744138738247629</v>
      </c>
      <c r="ASZ97" s="1">
        <v>0.671376120259865</v>
      </c>
      <c r="ATA97" s="1">
        <v>0.519058449238969</v>
      </c>
      <c r="ATB97" s="1">
        <v>0.403358965249012</v>
      </c>
    </row>
    <row r="98">
      <c r="A98" s="1">
        <v>96.0</v>
      </c>
      <c r="B98" s="1">
        <v>-0.174552665436849</v>
      </c>
      <c r="C98" s="1">
        <v>-0.138458487178847</v>
      </c>
      <c r="D98" s="1">
        <v>-0.182799492091389</v>
      </c>
      <c r="E98" s="1">
        <v>0.391342833131838</v>
      </c>
      <c r="F98" s="1">
        <v>0.390912716351562</v>
      </c>
      <c r="G98" s="1">
        <v>0.43440681182685</v>
      </c>
      <c r="H98" s="1">
        <v>0.0104270453853194</v>
      </c>
      <c r="I98" s="1">
        <v>0.00433654918640079</v>
      </c>
      <c r="J98" s="1">
        <v>0.00707762637638125</v>
      </c>
      <c r="K98" s="1">
        <v>-0.165484848705754</v>
      </c>
      <c r="L98" s="1">
        <v>-0.15787739316665</v>
      </c>
      <c r="M98" s="1">
        <v>-0.154053520867173</v>
      </c>
      <c r="N98" s="1">
        <v>0.454434181634988</v>
      </c>
      <c r="O98" s="1">
        <v>0.474247170375246</v>
      </c>
      <c r="P98" s="1">
        <v>0.475314701317636</v>
      </c>
      <c r="Q98" s="1">
        <v>0.0125526522667732</v>
      </c>
      <c r="R98" s="1">
        <v>-2.81016022262135E-4</v>
      </c>
      <c r="S98" s="1">
        <v>0.014185427533768</v>
      </c>
      <c r="T98" s="1">
        <v>-0.130966851334105</v>
      </c>
      <c r="U98" s="1">
        <v>-0.0874044636228482</v>
      </c>
      <c r="V98" s="1">
        <v>-0.122225880129751</v>
      </c>
      <c r="W98" s="1">
        <v>0.549948772010014</v>
      </c>
      <c r="X98" s="1">
        <v>0.498876888613815</v>
      </c>
      <c r="Y98" s="1">
        <v>0.530290240336231</v>
      </c>
      <c r="Z98" s="1">
        <v>0.0795964222821051</v>
      </c>
      <c r="AA98" s="1">
        <v>0.0883599225124554</v>
      </c>
      <c r="AB98" s="1">
        <v>0.0403394823721284</v>
      </c>
      <c r="AC98" s="1">
        <v>-0.0981432894016474</v>
      </c>
      <c r="AD98" s="1">
        <v>-0.115469864150412</v>
      </c>
      <c r="AE98" s="1">
        <v>-0.0677798501464003</v>
      </c>
      <c r="AF98" s="1">
        <v>0.643574908711765</v>
      </c>
      <c r="AG98" s="1">
        <v>0.639204036083256</v>
      </c>
      <c r="AH98" s="1">
        <v>0.62642137798194</v>
      </c>
      <c r="AI98" s="1">
        <v>0.192964078625266</v>
      </c>
      <c r="AJ98" s="1">
        <v>0.133328396745591</v>
      </c>
      <c r="AK98" s="1">
        <v>0.201227506674865</v>
      </c>
      <c r="AL98" s="1">
        <v>-0.201740181804822</v>
      </c>
      <c r="AM98" s="1">
        <v>-0.15900502193234</v>
      </c>
      <c r="AN98" s="1">
        <v>-0.112828298319781</v>
      </c>
      <c r="AO98" s="1">
        <v>0.448726828203837</v>
      </c>
      <c r="AP98" s="1">
        <v>0.426623688003101</v>
      </c>
      <c r="AQ98" s="1">
        <v>0.361036689089208</v>
      </c>
      <c r="AR98" s="1">
        <v>0.0806935337003698</v>
      </c>
      <c r="AS98" s="1">
        <v>0.0309032878531851</v>
      </c>
      <c r="AT98" s="1">
        <v>0.0165190377027621</v>
      </c>
      <c r="AU98" s="1">
        <v>-0.0915570870053114</v>
      </c>
      <c r="AV98" s="1">
        <v>-0.129717042792452</v>
      </c>
      <c r="AW98" s="1">
        <v>-0.0795561648108623</v>
      </c>
      <c r="AX98" s="1">
        <v>0.466348404559915</v>
      </c>
      <c r="AY98" s="1">
        <v>0.518901290181828</v>
      </c>
      <c r="AZ98" s="1">
        <v>0.46842277876558</v>
      </c>
      <c r="BA98" s="1">
        <v>0.0916402930598076</v>
      </c>
      <c r="BB98" s="1">
        <v>0.00342765773587635</v>
      </c>
      <c r="BC98" s="1">
        <v>0.0556293275117696</v>
      </c>
      <c r="BD98" s="1">
        <v>-0.254918736080527</v>
      </c>
      <c r="BE98" s="1">
        <v>-0.353762901751116</v>
      </c>
      <c r="BF98" s="1">
        <v>-0.334393899049598</v>
      </c>
      <c r="BG98" s="1">
        <v>0.673719377858781</v>
      </c>
      <c r="BH98" s="1">
        <v>1.14222425666157</v>
      </c>
      <c r="BI98" s="1">
        <v>0.979526687129197</v>
      </c>
      <c r="BJ98" s="1">
        <v>0.171879969706019</v>
      </c>
      <c r="BK98" s="1">
        <v>0.943309203897384</v>
      </c>
      <c r="BL98" s="1">
        <v>0.605967984783488</v>
      </c>
      <c r="BM98" s="1">
        <v>-0.16185584195412</v>
      </c>
      <c r="BN98" s="1">
        <v>-0.246965524542155</v>
      </c>
      <c r="BO98" s="1">
        <v>-0.328613178297047</v>
      </c>
      <c r="BP98" s="1">
        <v>0.613366732403466</v>
      </c>
      <c r="BQ98" s="1">
        <v>0.889759068473113</v>
      </c>
      <c r="BR98" s="1">
        <v>1.08998299197525</v>
      </c>
      <c r="BS98" s="1">
        <v>0.137095318174293</v>
      </c>
      <c r="BT98" s="1">
        <v>0.573907792627115</v>
      </c>
      <c r="BU98" s="1">
        <v>0.426379397476495</v>
      </c>
      <c r="BV98" s="1">
        <v>-0.190690906230073</v>
      </c>
      <c r="BW98" s="1">
        <v>-0.19433639935319</v>
      </c>
      <c r="BX98" s="1">
        <v>-0.283683695523009</v>
      </c>
      <c r="BY98" s="1">
        <v>0.8003225545125</v>
      </c>
      <c r="BZ98" s="1">
        <v>0.91974514377817</v>
      </c>
      <c r="CA98" s="1">
        <v>0.897895573869235</v>
      </c>
      <c r="CB98" s="1">
        <v>0.326229963950634</v>
      </c>
      <c r="CC98" s="1">
        <v>0.753508881800226</v>
      </c>
      <c r="CD98" s="1">
        <v>0.325188961453415</v>
      </c>
      <c r="CE98" s="1">
        <v>-0.172909791703347</v>
      </c>
      <c r="CF98" s="1">
        <v>-0.414222265591142</v>
      </c>
      <c r="CG98" s="1">
        <v>-0.433575646619756</v>
      </c>
      <c r="CH98" s="1">
        <v>0.499480202505349</v>
      </c>
      <c r="CI98" s="1">
        <v>1.29032642680781</v>
      </c>
      <c r="CJ98" s="1">
        <v>1.16891515152749</v>
      </c>
      <c r="CK98" s="1">
        <v>0.186244692698494</v>
      </c>
      <c r="CL98" s="1">
        <v>0.900276507724725</v>
      </c>
      <c r="CM98" s="1">
        <v>0.666708245122035</v>
      </c>
      <c r="CN98" s="1">
        <v>-0.22375138404182</v>
      </c>
      <c r="CO98" s="1">
        <v>-0.240594904843223</v>
      </c>
      <c r="CP98" s="1">
        <v>-0.281629724922968</v>
      </c>
      <c r="CQ98" s="1">
        <v>0.80970382707852</v>
      </c>
      <c r="CR98" s="1">
        <v>1.02206062806123</v>
      </c>
      <c r="CS98" s="1">
        <v>0.8707051217275</v>
      </c>
      <c r="CT98" s="1">
        <v>0.329881444137824</v>
      </c>
      <c r="CU98" s="1">
        <v>0.766743557159716</v>
      </c>
      <c r="CV98" s="1">
        <v>0.410081764983516</v>
      </c>
      <c r="CW98" s="1">
        <v>-0.38266051575344</v>
      </c>
      <c r="CX98" s="1">
        <v>-0.236944910691196</v>
      </c>
      <c r="CY98" s="1">
        <v>-0.297637922302606</v>
      </c>
      <c r="CZ98" s="1">
        <v>0.957228355431099</v>
      </c>
      <c r="DA98" s="1">
        <v>0.935414870917102</v>
      </c>
      <c r="DB98" s="1">
        <v>0.853108557562266</v>
      </c>
      <c r="DC98" s="1">
        <v>0.776043897306421</v>
      </c>
      <c r="DD98" s="1">
        <v>0.801856996233978</v>
      </c>
      <c r="DE98" s="1">
        <v>0.448684916829168</v>
      </c>
      <c r="DF98" s="1">
        <v>-0.108985067856795</v>
      </c>
      <c r="DG98" s="1">
        <v>-0.194364562283293</v>
      </c>
      <c r="DH98" s="1">
        <v>-0.145163176535799</v>
      </c>
      <c r="DI98" s="1">
        <v>0.501608990011616</v>
      </c>
      <c r="DJ98" s="1">
        <v>0.548224572142732</v>
      </c>
      <c r="DK98" s="1">
        <v>0.53148546768027</v>
      </c>
      <c r="DL98" s="1">
        <v>0.249881052245912</v>
      </c>
      <c r="DM98" s="1">
        <v>0.196176730387162</v>
      </c>
      <c r="DN98" s="1">
        <v>0.233130580458285</v>
      </c>
      <c r="DO98" s="1">
        <v>-0.204200006717546</v>
      </c>
      <c r="DP98" s="1">
        <v>-0.185543795296878</v>
      </c>
      <c r="DQ98" s="1">
        <v>-0.17904651722109</v>
      </c>
      <c r="DR98" s="1">
        <v>0.719803372060773</v>
      </c>
      <c r="DS98" s="1">
        <v>0.646032270807484</v>
      </c>
      <c r="DT98" s="1">
        <v>0.650868224437327</v>
      </c>
      <c r="DU98" s="1">
        <v>0.284111361303445</v>
      </c>
      <c r="DV98" s="1">
        <v>0.186405488795672</v>
      </c>
      <c r="DW98" s="1">
        <v>0.23259777794222</v>
      </c>
      <c r="DX98" s="1">
        <v>-0.136204115470711</v>
      </c>
      <c r="DY98" s="1">
        <v>-0.171555048427621</v>
      </c>
      <c r="DZ98" s="1">
        <v>-0.167807139997386</v>
      </c>
      <c r="EA98" s="1">
        <v>0.689096997872746</v>
      </c>
      <c r="EB98" s="1">
        <v>0.696737650866097</v>
      </c>
      <c r="EC98" s="1">
        <v>0.720829303489107</v>
      </c>
      <c r="ED98" s="1">
        <v>0.256421557510806</v>
      </c>
      <c r="EE98" s="1">
        <v>0.26720206820575</v>
      </c>
      <c r="EF98" s="1">
        <v>0.173972921303876</v>
      </c>
      <c r="EG98" s="1">
        <v>-0.136758819117053</v>
      </c>
      <c r="EH98" s="1">
        <v>-0.202558685477927</v>
      </c>
      <c r="EI98" s="1">
        <v>-0.12508770072004</v>
      </c>
      <c r="EJ98" s="1">
        <v>0.715505705843458</v>
      </c>
      <c r="EK98" s="1">
        <v>0.778241185435328</v>
      </c>
      <c r="EL98" s="1">
        <v>0.716195719710709</v>
      </c>
      <c r="EM98" s="1">
        <v>0.344625236627152</v>
      </c>
      <c r="EN98" s="1">
        <v>0.227561684081704</v>
      </c>
      <c r="EO98" s="1">
        <v>0.307965135751417</v>
      </c>
      <c r="EP98" s="1">
        <v>-0.200033638851394</v>
      </c>
      <c r="EQ98" s="1">
        <v>-0.126662105412006</v>
      </c>
      <c r="ER98" s="1">
        <v>-0.228206562306509</v>
      </c>
      <c r="ES98" s="1">
        <v>0.577070038261982</v>
      </c>
      <c r="ET98" s="1">
        <v>0.505516879772745</v>
      </c>
      <c r="EU98" s="1">
        <v>0.641117551502849</v>
      </c>
      <c r="EV98" s="1">
        <v>0.225512275864347</v>
      </c>
      <c r="EW98" s="1">
        <v>0.206988210062505</v>
      </c>
      <c r="EX98" s="1">
        <v>0.258544412362358</v>
      </c>
      <c r="EY98" s="1">
        <v>-0.233256834995773</v>
      </c>
      <c r="EZ98" s="1">
        <v>-0.158005047772562</v>
      </c>
      <c r="FA98" s="1">
        <v>-0.167782306706685</v>
      </c>
      <c r="FB98" s="1">
        <v>0.793132795681189</v>
      </c>
      <c r="FC98" s="1">
        <v>0.650883393370997</v>
      </c>
      <c r="FD98" s="1">
        <v>0.674338392744415</v>
      </c>
      <c r="FE98" s="1">
        <v>0.301137710398355</v>
      </c>
      <c r="FF98" s="1">
        <v>0.165014444087909</v>
      </c>
      <c r="FG98" s="1">
        <v>0.220515022901329</v>
      </c>
      <c r="FH98" s="1">
        <v>-0.266273330043142</v>
      </c>
      <c r="FI98" s="1">
        <v>-0.45875051360583</v>
      </c>
      <c r="FJ98" s="1">
        <v>-0.545772242141296</v>
      </c>
      <c r="FK98" s="1">
        <v>0.677567364590597</v>
      </c>
      <c r="FL98" s="1">
        <v>1.28217036647978</v>
      </c>
      <c r="FM98" s="1">
        <v>1.18445684182551</v>
      </c>
      <c r="FN98" s="1">
        <v>0.566809442499865</v>
      </c>
      <c r="FO98" s="1">
        <v>0.894729355972582</v>
      </c>
      <c r="FP98" s="1">
        <v>0.751680020734712</v>
      </c>
      <c r="FQ98" s="1">
        <v>-0.200338558085705</v>
      </c>
      <c r="FR98" s="1">
        <v>-0.340635422912874</v>
      </c>
      <c r="FS98" s="1">
        <v>-0.447734205079986</v>
      </c>
      <c r="FT98" s="1">
        <v>0.703496130636258</v>
      </c>
      <c r="FU98" s="1">
        <v>1.03743769722682</v>
      </c>
      <c r="FV98" s="1">
        <v>1.12096372912155</v>
      </c>
      <c r="FW98" s="1">
        <v>0.294291737092352</v>
      </c>
      <c r="FX98" s="1">
        <v>0.768896106174819</v>
      </c>
      <c r="FY98" s="1">
        <v>0.658808416603367</v>
      </c>
      <c r="FZ98" s="1">
        <v>-0.171442772792364</v>
      </c>
      <c r="GA98" s="1">
        <v>-0.343385812107542</v>
      </c>
      <c r="GB98" s="1">
        <v>-0.414919194604312</v>
      </c>
      <c r="GC98" s="1">
        <v>0.628304476081052</v>
      </c>
      <c r="GD98" s="1">
        <v>1.0676609255872</v>
      </c>
      <c r="GE98" s="1">
        <v>1.0354795232049</v>
      </c>
      <c r="GF98" s="1">
        <v>0.226201458889543</v>
      </c>
      <c r="GG98" s="1">
        <v>0.60952803002663</v>
      </c>
      <c r="GH98" s="1">
        <v>0.521589527233931</v>
      </c>
      <c r="GI98" s="1">
        <v>-0.192062130334523</v>
      </c>
      <c r="GJ98" s="1">
        <v>-0.274467436072756</v>
      </c>
      <c r="GK98" s="1">
        <v>-0.42514993362714</v>
      </c>
      <c r="GL98" s="1">
        <v>0.77980096369359</v>
      </c>
      <c r="GM98" s="1">
        <v>1.07097327923978</v>
      </c>
      <c r="GN98" s="1">
        <v>1.06201979075078</v>
      </c>
      <c r="GO98" s="1">
        <v>0.346171020899282</v>
      </c>
      <c r="GP98" s="1">
        <v>0.693762461571976</v>
      </c>
      <c r="GQ98" s="1">
        <v>0.326300102005868</v>
      </c>
      <c r="GR98" s="1">
        <v>-0.228237262073759</v>
      </c>
      <c r="GS98" s="1">
        <v>-0.452172174287013</v>
      </c>
      <c r="GT98" s="1">
        <v>-0.514061379770117</v>
      </c>
      <c r="GU98" s="1">
        <v>0.595021349148606</v>
      </c>
      <c r="GV98" s="1">
        <v>1.34399466479004</v>
      </c>
      <c r="GW98" s="1">
        <v>1.303927297005</v>
      </c>
      <c r="GX98" s="1">
        <v>0.391162548974913</v>
      </c>
      <c r="GY98" s="1">
        <v>1.01175475026054</v>
      </c>
      <c r="GZ98" s="1">
        <v>0.836464643069909</v>
      </c>
      <c r="HA98" s="1">
        <v>-0.243303195565827</v>
      </c>
      <c r="HB98" s="1">
        <v>-0.408265005523961</v>
      </c>
      <c r="HC98" s="1">
        <v>-0.469972417277957</v>
      </c>
      <c r="HD98" s="1">
        <v>0.851917026496984</v>
      </c>
      <c r="HE98" s="1">
        <v>1.21092703007289</v>
      </c>
      <c r="HF98" s="1">
        <v>1.11260579151749</v>
      </c>
      <c r="HG98" s="1">
        <v>0.440354522142349</v>
      </c>
      <c r="HH98" s="1">
        <v>0.680250153903643</v>
      </c>
      <c r="HI98" s="1">
        <v>0.540721115098454</v>
      </c>
      <c r="HJ98" s="1">
        <v>-0.575294761043361</v>
      </c>
      <c r="HK98" s="1">
        <v>-0.465641683407608</v>
      </c>
      <c r="HL98" s="1">
        <v>-0.465408466785967</v>
      </c>
      <c r="HM98" s="1">
        <v>1.23473365635898</v>
      </c>
      <c r="HN98" s="1">
        <v>1.26329465793095</v>
      </c>
      <c r="HO98" s="1">
        <v>1.14032518528493</v>
      </c>
      <c r="HP98" s="1">
        <v>0.75775747282173</v>
      </c>
      <c r="HQ98" s="1">
        <v>0.845522777751845</v>
      </c>
      <c r="HR98" s="1">
        <v>0.544649671344767</v>
      </c>
      <c r="HS98" s="1">
        <v>-0.208612980118301</v>
      </c>
      <c r="HT98" s="1">
        <v>-0.246191176931332</v>
      </c>
      <c r="HU98" s="1">
        <v>-0.212744267499063</v>
      </c>
      <c r="HV98" s="1">
        <v>0.923707175257579</v>
      </c>
      <c r="HW98" s="1">
        <v>0.951960319042255</v>
      </c>
      <c r="HX98" s="1">
        <v>0.818853619360778</v>
      </c>
      <c r="HY98" s="1">
        <v>0.509825172189223</v>
      </c>
      <c r="HZ98" s="1">
        <v>0.513157798815679</v>
      </c>
      <c r="IA98" s="1">
        <v>0.257228572265687</v>
      </c>
      <c r="IB98" s="1">
        <v>-0.199689871028193</v>
      </c>
      <c r="IC98" s="1">
        <v>-0.218701132441144</v>
      </c>
      <c r="ID98" s="1">
        <v>-0.142169674477406</v>
      </c>
      <c r="IE98" s="1">
        <v>0.840572595649435</v>
      </c>
      <c r="IF98" s="1">
        <v>0.851674517124392</v>
      </c>
      <c r="IG98" s="1">
        <v>0.816316310570732</v>
      </c>
      <c r="IH98" s="1">
        <v>0.526811949129388</v>
      </c>
      <c r="II98" s="1">
        <v>0.206724719220017</v>
      </c>
      <c r="IJ98" s="1">
        <v>0.34159427708117</v>
      </c>
      <c r="IK98" s="1">
        <v>-0.107422359008978</v>
      </c>
      <c r="IL98" s="1">
        <v>-0.107593874035968</v>
      </c>
      <c r="IM98" s="1">
        <v>-0.0241904697461331</v>
      </c>
      <c r="IN98" s="1">
        <v>0.553865136120393</v>
      </c>
      <c r="IO98" s="1">
        <v>0.435504103249663</v>
      </c>
      <c r="IP98" s="1">
        <v>0.375945670718388</v>
      </c>
      <c r="IQ98" s="1">
        <v>0.333946591008774</v>
      </c>
      <c r="IR98" s="1">
        <v>0.138867583703936</v>
      </c>
      <c r="IS98" s="1">
        <v>0.182783565324746</v>
      </c>
      <c r="IT98" s="1">
        <v>-0.0610141902977983</v>
      </c>
      <c r="IU98" s="1">
        <v>-0.144270908378634</v>
      </c>
      <c r="IV98" s="1">
        <v>-0.11386745612196</v>
      </c>
      <c r="IW98" s="1">
        <v>0.656191960821676</v>
      </c>
      <c r="IX98" s="1">
        <v>0.686419369697308</v>
      </c>
      <c r="IY98" s="1">
        <v>0.728731904722748</v>
      </c>
      <c r="IZ98" s="1">
        <v>0.321279013350825</v>
      </c>
      <c r="JA98" s="1">
        <v>0.312584315011919</v>
      </c>
      <c r="JB98" s="1">
        <v>0.255373038516535</v>
      </c>
      <c r="JC98" s="1">
        <v>-0.0888315054143652</v>
      </c>
      <c r="JD98" s="1">
        <v>0.00849281911863075</v>
      </c>
      <c r="JE98" s="1">
        <v>-0.0356686581650331</v>
      </c>
      <c r="JF98" s="1">
        <v>0.682921412338928</v>
      </c>
      <c r="JG98" s="1">
        <v>0.614457793812437</v>
      </c>
      <c r="JH98" s="1">
        <v>0.576426834517314</v>
      </c>
      <c r="JI98" s="1">
        <v>0.318729971984467</v>
      </c>
      <c r="JJ98" s="1">
        <v>0.30617908133406</v>
      </c>
      <c r="JK98" s="1">
        <v>0.3458252522285</v>
      </c>
      <c r="JL98" s="1">
        <v>-0.151505399322867</v>
      </c>
      <c r="JM98" s="1">
        <v>-0.0830984192544818</v>
      </c>
      <c r="JN98" s="1">
        <v>-0.0414796766016433</v>
      </c>
      <c r="JO98" s="1">
        <v>0.575041107556129</v>
      </c>
      <c r="JP98" s="1">
        <v>0.486875346094792</v>
      </c>
      <c r="JQ98" s="1">
        <v>0.4348505052044</v>
      </c>
      <c r="JR98" s="1">
        <v>0.292565056146833</v>
      </c>
      <c r="JS98" s="1">
        <v>0.234324054535679</v>
      </c>
      <c r="JT98" s="1">
        <v>0.250171050779791</v>
      </c>
      <c r="JU98" s="1">
        <v>-0.140117897706012</v>
      </c>
      <c r="JV98" s="1">
        <v>-0.0648740876693503</v>
      </c>
      <c r="JW98" s="1">
        <v>-0.0862324697551293</v>
      </c>
      <c r="JX98" s="1">
        <v>0.623193652895703</v>
      </c>
      <c r="JY98" s="1">
        <v>0.492516993085273</v>
      </c>
      <c r="JZ98" s="1">
        <v>0.527213256034083</v>
      </c>
      <c r="KA98" s="1">
        <v>0.227444012569869</v>
      </c>
      <c r="KB98" s="1">
        <v>0.266975905008997</v>
      </c>
      <c r="KC98" s="1">
        <v>0.230488578654407</v>
      </c>
      <c r="KD98" s="1">
        <v>-0.0100489087119934</v>
      </c>
      <c r="KE98" s="1">
        <v>-0.240931894639833</v>
      </c>
      <c r="KF98" s="1">
        <v>-0.284329268512632</v>
      </c>
      <c r="KG98" s="1">
        <v>0.422275913166123</v>
      </c>
      <c r="KH98" s="1">
        <v>1.04610271016233</v>
      </c>
      <c r="KI98" s="1">
        <v>0.909758673651487</v>
      </c>
      <c r="KJ98" s="1">
        <v>0.565600623765221</v>
      </c>
      <c r="KK98" s="1">
        <v>0.962319278507646</v>
      </c>
      <c r="KL98" s="1">
        <v>0.971980486814673</v>
      </c>
      <c r="KM98" s="1">
        <v>-0.125064727744042</v>
      </c>
      <c r="KN98" s="1">
        <v>-0.175193528508796</v>
      </c>
      <c r="KO98" s="1">
        <v>-0.198299819712236</v>
      </c>
      <c r="KP98" s="1">
        <v>0.526203793048515</v>
      </c>
      <c r="KQ98" s="1">
        <v>0.85170410200106</v>
      </c>
      <c r="KR98" s="1">
        <v>0.883788161148739</v>
      </c>
      <c r="KS98" s="1">
        <v>0.503656627507836</v>
      </c>
      <c r="KT98" s="1">
        <v>0.860367606477824</v>
      </c>
      <c r="KU98" s="1">
        <v>0.699549497591077</v>
      </c>
      <c r="KV98" s="1">
        <v>-0.173008320260727</v>
      </c>
      <c r="KW98" s="1">
        <v>-0.209776292994953</v>
      </c>
      <c r="KX98" s="1">
        <v>-0.145323303331403</v>
      </c>
      <c r="KY98" s="1">
        <v>0.656202076395949</v>
      </c>
      <c r="KZ98" s="1">
        <v>0.888058111364477</v>
      </c>
      <c r="LA98" s="1">
        <v>0.738259688493395</v>
      </c>
      <c r="LB98" s="1">
        <v>0.263699820717182</v>
      </c>
      <c r="LC98" s="1">
        <v>0.66037111362908</v>
      </c>
      <c r="LD98" s="1">
        <v>0.661813040650086</v>
      </c>
      <c r="LE98" s="1">
        <v>-0.198992847294361</v>
      </c>
      <c r="LF98" s="1">
        <v>-0.159784926881449</v>
      </c>
      <c r="LG98" s="1">
        <v>-0.162643730204008</v>
      </c>
      <c r="LH98" s="1">
        <v>0.805930954377761</v>
      </c>
      <c r="LI98" s="1">
        <v>0.739875598370621</v>
      </c>
      <c r="LJ98" s="1">
        <v>0.763360153536551</v>
      </c>
      <c r="LK98" s="1">
        <v>0.543519425177975</v>
      </c>
      <c r="LL98" s="1">
        <v>0.459773141613896</v>
      </c>
      <c r="LM98" s="1">
        <v>0.483761826541023</v>
      </c>
      <c r="LN98" s="1">
        <v>-0.111410240833587</v>
      </c>
      <c r="LO98" s="1">
        <v>-0.236695258619948</v>
      </c>
      <c r="LP98" s="1">
        <v>-0.43646799005656</v>
      </c>
      <c r="LQ98" s="1">
        <v>0.494659636366404</v>
      </c>
      <c r="LR98" s="1">
        <v>0.930733499296236</v>
      </c>
      <c r="LS98" s="1">
        <v>1.15900978446375</v>
      </c>
      <c r="LT98" s="1">
        <v>0.374284710608031</v>
      </c>
      <c r="LU98" s="1">
        <v>1.07822280528032</v>
      </c>
      <c r="LV98" s="1">
        <v>0.793838124271583</v>
      </c>
      <c r="LW98" s="1">
        <v>-0.247474947808316</v>
      </c>
      <c r="LX98" s="1">
        <v>-0.19454827815763</v>
      </c>
      <c r="LY98" s="1">
        <v>0.00334727083392316</v>
      </c>
      <c r="LZ98" s="1">
        <v>0.855019568545345</v>
      </c>
      <c r="MA98" s="1">
        <v>0.809233360766031</v>
      </c>
      <c r="MB98" s="1">
        <v>0.393582859821891</v>
      </c>
      <c r="MC98" s="1">
        <v>0.212026091387741</v>
      </c>
      <c r="MD98" s="1">
        <v>0.717406073525224</v>
      </c>
      <c r="ME98" s="1">
        <v>0.548629796141057</v>
      </c>
      <c r="MF98" s="1">
        <v>-0.0941580750707821</v>
      </c>
      <c r="MG98" s="1">
        <v>-0.177936221459415</v>
      </c>
      <c r="MH98" s="1">
        <v>-0.0710187212677784</v>
      </c>
      <c r="MI98" s="1">
        <v>0.699213189982811</v>
      </c>
      <c r="MJ98" s="1">
        <v>0.824841209114108</v>
      </c>
      <c r="MK98" s="1">
        <v>0.629635944210494</v>
      </c>
      <c r="ML98" s="1">
        <v>0.745247178204277</v>
      </c>
      <c r="MM98" s="1">
        <v>0.828677838324966</v>
      </c>
      <c r="MN98" s="1">
        <v>0.660654730052245</v>
      </c>
      <c r="MO98" s="1">
        <v>0.0146175362315277</v>
      </c>
      <c r="MP98" s="1">
        <v>-0.0310477833518502</v>
      </c>
      <c r="MQ98" s="1">
        <v>-0.0444654825765917</v>
      </c>
      <c r="MR98" s="1">
        <v>0.66761101031982</v>
      </c>
      <c r="MS98" s="1">
        <v>0.727128892541168</v>
      </c>
      <c r="MT98" s="1">
        <v>0.687285780118079</v>
      </c>
      <c r="MU98" s="1">
        <v>0.54855394186142</v>
      </c>
      <c r="MV98" s="1">
        <v>0.411697563443982</v>
      </c>
      <c r="MW98" s="1">
        <v>0.427287376615696</v>
      </c>
      <c r="MX98" s="1">
        <v>-0.0397610527580951</v>
      </c>
      <c r="MY98" s="1">
        <v>-0.0915629028036708</v>
      </c>
      <c r="MZ98" s="1">
        <v>-0.0985320340837263</v>
      </c>
      <c r="NA98" s="1">
        <v>0.41236340505617</v>
      </c>
      <c r="NB98" s="1">
        <v>0.479954018837801</v>
      </c>
      <c r="NC98" s="1">
        <v>0.448720552246896</v>
      </c>
      <c r="ND98" s="1">
        <v>0.268093109927738</v>
      </c>
      <c r="NE98" s="1">
        <v>0.252076020442827</v>
      </c>
      <c r="NF98" s="1">
        <v>0.230251607191053</v>
      </c>
      <c r="NG98" s="1">
        <v>-0.0530951506542767</v>
      </c>
      <c r="NH98" s="1">
        <v>-0.0712898283274036</v>
      </c>
      <c r="NI98" s="1">
        <v>-0.0335309328727686</v>
      </c>
      <c r="NJ98" s="1">
        <v>0.489818855713734</v>
      </c>
      <c r="NK98" s="1">
        <v>0.595519642628533</v>
      </c>
      <c r="NL98" s="1">
        <v>0.423093625615873</v>
      </c>
      <c r="NM98" s="1">
        <v>0.245358949979332</v>
      </c>
      <c r="NN98" s="1">
        <v>0.286944776724553</v>
      </c>
      <c r="NO98" s="1">
        <v>0.187696031275084</v>
      </c>
      <c r="NP98" s="1">
        <v>-0.0879676567939574</v>
      </c>
      <c r="NQ98" s="1">
        <v>-0.10959875950531</v>
      </c>
      <c r="NR98" s="1">
        <v>-0.0693259191387984</v>
      </c>
      <c r="NS98" s="1">
        <v>0.661823818851608</v>
      </c>
      <c r="NT98" s="1">
        <v>0.626808789954637</v>
      </c>
      <c r="NU98" s="1">
        <v>0.615018934320825</v>
      </c>
      <c r="NV98" s="1">
        <v>0.324502990074637</v>
      </c>
      <c r="NW98" s="1">
        <v>0.279704019718137</v>
      </c>
      <c r="NX98" s="1">
        <v>0.207827843162135</v>
      </c>
      <c r="NY98" s="1">
        <v>-0.035454723567649</v>
      </c>
      <c r="NZ98" s="1">
        <v>-0.237982178567744</v>
      </c>
      <c r="OA98" s="1">
        <v>-0.36578250024077</v>
      </c>
      <c r="OB98" s="1">
        <v>0.40615155673937</v>
      </c>
      <c r="OC98" s="1">
        <v>1.09773788138257</v>
      </c>
      <c r="OD98" s="1">
        <v>0.86512987097521</v>
      </c>
      <c r="OE98" s="1">
        <v>0.432581764068171</v>
      </c>
      <c r="OF98" s="1">
        <v>1.11994949485855</v>
      </c>
      <c r="OG98" s="1">
        <v>0.660982021100024</v>
      </c>
      <c r="OH98" s="1">
        <v>-0.0376076266374662</v>
      </c>
      <c r="OI98" s="1">
        <v>-0.239267198434183</v>
      </c>
      <c r="OJ98" s="1">
        <v>-0.208562103949747</v>
      </c>
      <c r="OK98" s="1">
        <v>0.488843730781699</v>
      </c>
      <c r="OL98" s="1">
        <v>1.00387951773239</v>
      </c>
      <c r="OM98" s="1">
        <v>1.08531274094228</v>
      </c>
      <c r="ON98" s="1">
        <v>0.580394090913994</v>
      </c>
      <c r="OO98" s="1">
        <v>0.714440472998348</v>
      </c>
      <c r="OP98" s="1">
        <v>0.791652529543855</v>
      </c>
      <c r="OQ98" s="1">
        <v>-0.16440935990947</v>
      </c>
      <c r="OR98" s="1">
        <v>-0.186998299931421</v>
      </c>
      <c r="OS98" s="1">
        <v>-0.330690034060028</v>
      </c>
      <c r="OT98" s="1">
        <v>0.723677328390219</v>
      </c>
      <c r="OU98" s="1">
        <v>1.03639464853612</v>
      </c>
      <c r="OV98" s="1">
        <v>1.04100917028534</v>
      </c>
      <c r="OW98" s="1">
        <v>0.411809094097332</v>
      </c>
      <c r="OX98" s="1">
        <v>0.808492665798103</v>
      </c>
      <c r="OY98" s="1">
        <v>0.661829014880734</v>
      </c>
      <c r="OZ98" s="1">
        <v>-0.183747863644574</v>
      </c>
      <c r="PA98" s="1">
        <v>-0.158038487025719</v>
      </c>
      <c r="PB98" s="1">
        <v>-0.178772119205778</v>
      </c>
      <c r="PC98" s="1">
        <v>0.865817393843962</v>
      </c>
      <c r="PD98" s="1">
        <v>0.901589023209841</v>
      </c>
      <c r="PE98" s="1">
        <v>0.958056807217719</v>
      </c>
      <c r="PF98" s="1">
        <v>0.534314768600889</v>
      </c>
      <c r="PG98" s="1">
        <v>0.558231216764985</v>
      </c>
      <c r="PH98" s="1">
        <v>0.547037626884281</v>
      </c>
      <c r="PI98" s="1">
        <v>-0.0570959374036002</v>
      </c>
      <c r="PJ98" s="1">
        <v>-0.223399206479741</v>
      </c>
      <c r="PK98" s="1">
        <v>-0.424483485825864</v>
      </c>
      <c r="PL98" s="1">
        <v>0.354029747126271</v>
      </c>
      <c r="PM98" s="1">
        <v>1.09889557872705</v>
      </c>
      <c r="PN98" s="1">
        <v>1.18121146650741</v>
      </c>
      <c r="PO98" s="1">
        <v>0.423546462472114</v>
      </c>
      <c r="PP98" s="1">
        <v>0.989356073999332</v>
      </c>
      <c r="PQ98" s="1">
        <v>0.735204788430579</v>
      </c>
      <c r="PR98" s="1">
        <v>-0.173482306621805</v>
      </c>
      <c r="PS98" s="1">
        <v>-0.285225608058712</v>
      </c>
      <c r="PT98" s="1">
        <v>-0.142907760325966</v>
      </c>
      <c r="PU98" s="1">
        <v>0.936296463615268</v>
      </c>
      <c r="PV98" s="1">
        <v>1.02838491615464</v>
      </c>
      <c r="PW98" s="1">
        <v>0.819924785401338</v>
      </c>
      <c r="PX98" s="1">
        <v>0.466648460472667</v>
      </c>
      <c r="PY98" s="1">
        <v>0.522113729875947</v>
      </c>
      <c r="PZ98" s="1">
        <v>0.342109196560732</v>
      </c>
      <c r="QA98" s="1">
        <v>-0.202306220965311</v>
      </c>
      <c r="QB98" s="1">
        <v>-0.105875115421638</v>
      </c>
      <c r="QC98" s="1">
        <v>-0.199091860654299</v>
      </c>
      <c r="QD98" s="1">
        <v>0.98290816689532</v>
      </c>
      <c r="QE98" s="1">
        <v>0.851206714293049</v>
      </c>
      <c r="QF98" s="1">
        <v>0.973132917136383</v>
      </c>
      <c r="QG98" s="1">
        <v>0.504032555067769</v>
      </c>
      <c r="QH98" s="1">
        <v>0.462716601700651</v>
      </c>
      <c r="QI98" s="1">
        <v>0.472337680809582</v>
      </c>
      <c r="QJ98" s="1">
        <v>-0.0230128704372004</v>
      </c>
      <c r="QK98" s="1">
        <v>0.0143841239244328</v>
      </c>
      <c r="QL98" s="1">
        <v>-0.0276629105450492</v>
      </c>
      <c r="QM98" s="1">
        <v>0.469974658203677</v>
      </c>
      <c r="QN98" s="1">
        <v>0.35031619346836</v>
      </c>
      <c r="QO98" s="1">
        <v>0.507216040169068</v>
      </c>
      <c r="QP98" s="1">
        <v>0.45081933331657</v>
      </c>
      <c r="QQ98" s="1">
        <v>0.210045956422941</v>
      </c>
      <c r="QR98" s="1">
        <v>0.403372876346896</v>
      </c>
      <c r="QS98" s="1">
        <v>-0.0969867367555756</v>
      </c>
      <c r="QT98" s="1">
        <v>-0.091467289516775</v>
      </c>
      <c r="QU98" s="1">
        <v>-0.104456543269825</v>
      </c>
      <c r="QV98" s="1">
        <v>0.533432058343129</v>
      </c>
      <c r="QW98" s="1">
        <v>0.642952713923719</v>
      </c>
      <c r="QX98" s="1">
        <v>0.546535427457873</v>
      </c>
      <c r="QY98" s="1">
        <v>0.208481214606095</v>
      </c>
      <c r="QZ98" s="1">
        <v>0.373919060278686</v>
      </c>
      <c r="RA98" s="1">
        <v>0.245290660193689</v>
      </c>
      <c r="RB98" s="1">
        <v>-0.0886733560395716</v>
      </c>
      <c r="RC98" s="1">
        <v>-0.0730615157914537</v>
      </c>
      <c r="RD98" s="1">
        <v>-0.0977192064718365</v>
      </c>
      <c r="RE98" s="1">
        <v>0.766857128228228</v>
      </c>
      <c r="RF98" s="1">
        <v>0.606323199993189</v>
      </c>
      <c r="RG98" s="1">
        <v>0.744177169091628</v>
      </c>
      <c r="RH98" s="1">
        <v>0.534965030204436</v>
      </c>
      <c r="RI98" s="1">
        <v>0.277755791344242</v>
      </c>
      <c r="RJ98" s="1">
        <v>0.391520091280948</v>
      </c>
      <c r="RK98" s="1">
        <v>0.0331145802587885</v>
      </c>
      <c r="RL98" s="1">
        <v>-0.141874038888262</v>
      </c>
      <c r="RM98" s="1">
        <v>-0.118857019320177</v>
      </c>
      <c r="RN98" s="1">
        <v>0.563382128881977</v>
      </c>
      <c r="RO98" s="1">
        <v>0.871155910192857</v>
      </c>
      <c r="RP98" s="1">
        <v>0.778640855503457</v>
      </c>
      <c r="RQ98" s="1">
        <v>0.297682327141618</v>
      </c>
      <c r="RR98" s="1">
        <v>0.468161951898806</v>
      </c>
      <c r="RS98" s="1">
        <v>0.310001187358221</v>
      </c>
      <c r="RT98" s="1">
        <v>-0.0656167073886678</v>
      </c>
      <c r="RU98" s="1">
        <v>-0.0248744278950276</v>
      </c>
      <c r="RV98" s="1">
        <v>-0.0732146380567254</v>
      </c>
      <c r="RW98" s="1">
        <v>0.499714200472262</v>
      </c>
      <c r="RX98" s="1">
        <v>0.509889415410926</v>
      </c>
      <c r="RY98" s="1">
        <v>0.501444001712917</v>
      </c>
      <c r="RZ98" s="1">
        <v>0.225670695389257</v>
      </c>
      <c r="SA98" s="1">
        <v>0.293991844522783</v>
      </c>
      <c r="SB98" s="1">
        <v>0.175029981482965</v>
      </c>
      <c r="SC98" s="1">
        <v>-0.0230244347441204</v>
      </c>
      <c r="SD98" s="1">
        <v>-0.117529491151076</v>
      </c>
      <c r="SE98" s="1">
        <v>-0.0904471183633917</v>
      </c>
      <c r="SF98" s="1">
        <v>0.585594931424012</v>
      </c>
      <c r="SG98" s="1">
        <v>0.738272605029459</v>
      </c>
      <c r="SH98" s="1">
        <v>0.624425700910547</v>
      </c>
      <c r="SI98" s="1">
        <v>0.298723645925538</v>
      </c>
      <c r="SJ98" s="1">
        <v>0.381987016404215</v>
      </c>
      <c r="SK98" s="1">
        <v>0.253705604744437</v>
      </c>
      <c r="SL98" s="1">
        <v>-0.0245828204438745</v>
      </c>
      <c r="SM98" s="1">
        <v>-0.29130990506741</v>
      </c>
      <c r="SN98" s="1">
        <v>-0.345010387140847</v>
      </c>
      <c r="SO98" s="1">
        <v>0.517026714191633</v>
      </c>
      <c r="SP98" s="1">
        <v>0.855782317504986</v>
      </c>
      <c r="SQ98" s="1">
        <v>1.096388414616</v>
      </c>
      <c r="SR98" s="1">
        <v>0.745136098464029</v>
      </c>
      <c r="SS98" s="1">
        <v>1.06727268344303</v>
      </c>
      <c r="ST98" s="1">
        <v>1.12579913595741</v>
      </c>
      <c r="SU98" s="1">
        <v>-0.144406242598913</v>
      </c>
      <c r="SV98" s="1">
        <v>-0.155676993983522</v>
      </c>
      <c r="SW98" s="1">
        <v>-0.126262885493768</v>
      </c>
      <c r="SX98" s="1">
        <v>0.558550552951115</v>
      </c>
      <c r="SY98" s="1">
        <v>0.953265667211488</v>
      </c>
      <c r="SZ98" s="1">
        <v>0.712418657116824</v>
      </c>
      <c r="TA98" s="1">
        <v>0.578488730890011</v>
      </c>
      <c r="TB98" s="1">
        <v>0.884520129713257</v>
      </c>
      <c r="TC98" s="1">
        <v>1.00447037299442</v>
      </c>
      <c r="TD98" s="1">
        <v>-0.137137419929156</v>
      </c>
      <c r="TE98" s="1">
        <v>-0.265111043006042</v>
      </c>
      <c r="TF98" s="1">
        <v>-0.293147528114839</v>
      </c>
      <c r="TG98" s="1">
        <v>0.742217619818281</v>
      </c>
      <c r="TH98" s="1">
        <v>1.13409680142687</v>
      </c>
      <c r="TI98" s="1">
        <v>1.05265787855965</v>
      </c>
      <c r="TJ98" s="1">
        <v>0.653213021034346</v>
      </c>
      <c r="TK98" s="1">
        <v>0.92319484023976</v>
      </c>
      <c r="TL98" s="1">
        <v>0.822183085136762</v>
      </c>
      <c r="TM98" s="1">
        <v>-0.20120184489208</v>
      </c>
      <c r="TN98" s="1">
        <v>-0.284611705682586</v>
      </c>
      <c r="TO98" s="1">
        <v>-0.252565120436893</v>
      </c>
      <c r="TP98" s="1">
        <v>0.91769750342183</v>
      </c>
      <c r="TQ98" s="1">
        <v>1.15165827408944</v>
      </c>
      <c r="TR98" s="1">
        <v>1.05398604961684</v>
      </c>
      <c r="TS98" s="1">
        <v>0.642995834492029</v>
      </c>
      <c r="TT98" s="1">
        <v>0.805368456962644</v>
      </c>
      <c r="TU98" s="1">
        <v>0.765594108945526</v>
      </c>
      <c r="TV98" s="1">
        <v>-0.239046549231481</v>
      </c>
      <c r="TW98" s="1">
        <v>-0.294089499816663</v>
      </c>
      <c r="TX98" s="1">
        <v>-0.218471665858496</v>
      </c>
      <c r="TY98" s="1">
        <v>0.804093943906692</v>
      </c>
      <c r="TZ98" s="1">
        <v>1.13758389678658</v>
      </c>
      <c r="UA98" s="1">
        <v>0.920488281043821</v>
      </c>
      <c r="UB98" s="1">
        <v>0.743966026899575</v>
      </c>
      <c r="UC98" s="1">
        <v>1.062804972728</v>
      </c>
      <c r="UD98" s="1">
        <v>0.863809571166232</v>
      </c>
      <c r="UE98" s="1">
        <v>-0.221986743306844</v>
      </c>
      <c r="UF98" s="1">
        <v>-0.196122217741804</v>
      </c>
      <c r="UG98" s="1">
        <v>-0.187205922033079</v>
      </c>
      <c r="UH98" s="1">
        <v>0.877541222644701</v>
      </c>
      <c r="UI98" s="1">
        <v>1.09340482192392</v>
      </c>
      <c r="UJ98" s="1">
        <v>0.873228773238769</v>
      </c>
      <c r="UK98" s="1">
        <v>0.707725625956642</v>
      </c>
      <c r="UL98" s="1">
        <v>0.910732361508639</v>
      </c>
      <c r="UM98" s="1">
        <v>0.817115755232657</v>
      </c>
      <c r="UN98" s="1">
        <v>-0.126182542887243</v>
      </c>
      <c r="UO98" s="1">
        <v>-0.0693422624096612</v>
      </c>
      <c r="UP98" s="1">
        <v>-0.197262070467459</v>
      </c>
      <c r="UQ98" s="1">
        <v>0.856314979574148</v>
      </c>
      <c r="UR98" s="1">
        <v>0.891899664942681</v>
      </c>
      <c r="US98" s="1">
        <v>1.01302717922173</v>
      </c>
      <c r="UT98" s="1">
        <v>0.527921213248373</v>
      </c>
      <c r="UU98" s="1">
        <v>0.571261446863613</v>
      </c>
      <c r="UV98" s="1">
        <v>0.575492610792502</v>
      </c>
      <c r="UW98" s="1">
        <v>-0.0094245956045186</v>
      </c>
      <c r="UX98" s="1">
        <v>-0.038842540848074</v>
      </c>
      <c r="UY98" s="1">
        <v>-0.039181593175272</v>
      </c>
      <c r="UZ98" s="1">
        <v>0.417552804729679</v>
      </c>
      <c r="VA98" s="1">
        <v>0.371894402608461</v>
      </c>
      <c r="VB98" s="1">
        <v>0.452028548661886</v>
      </c>
      <c r="VC98" s="1">
        <v>0.394961908732771</v>
      </c>
      <c r="VD98" s="1">
        <v>0.209474300672776</v>
      </c>
      <c r="VE98" s="1">
        <v>0.37728127197011</v>
      </c>
      <c r="VF98" s="1">
        <v>-0.154014694431067</v>
      </c>
      <c r="VG98" s="1">
        <v>-0.0882089080032869</v>
      </c>
      <c r="VH98" s="1">
        <v>-0.136325858350377</v>
      </c>
      <c r="VI98" s="1">
        <v>0.66555213341038</v>
      </c>
      <c r="VJ98" s="1">
        <v>0.556992442164071</v>
      </c>
      <c r="VK98" s="1">
        <v>0.559995244648689</v>
      </c>
      <c r="VL98" s="1">
        <v>0.197136815012495</v>
      </c>
      <c r="VM98" s="1">
        <v>0.287453428766787</v>
      </c>
      <c r="VN98" s="1">
        <v>0.130581235508612</v>
      </c>
      <c r="VO98" s="1">
        <v>-0.0728486980433919</v>
      </c>
      <c r="VP98" s="1">
        <v>0.0093803243168923</v>
      </c>
      <c r="VQ98" s="1">
        <v>-0.140408338724908</v>
      </c>
      <c r="VR98" s="1">
        <v>0.90167462820495</v>
      </c>
      <c r="VS98" s="1">
        <v>0.625697019677378</v>
      </c>
      <c r="VT98" s="1">
        <v>0.738139819122763</v>
      </c>
      <c r="VU98" s="1">
        <v>0.745828999498608</v>
      </c>
      <c r="VV98" s="1">
        <v>0.270384062399246</v>
      </c>
      <c r="VW98" s="1">
        <v>0.337633096184755</v>
      </c>
      <c r="VX98" s="1">
        <v>-0.189286644784679</v>
      </c>
      <c r="VY98" s="1">
        <v>-0.0679846545501727</v>
      </c>
      <c r="VZ98" s="1">
        <v>-0.15616639331525</v>
      </c>
      <c r="WA98" s="1">
        <v>0.681399494518153</v>
      </c>
      <c r="WB98" s="1">
        <v>0.54105066837481</v>
      </c>
      <c r="WC98" s="1">
        <v>0.572253172874456</v>
      </c>
      <c r="WD98" s="1">
        <v>0.321004748700001</v>
      </c>
      <c r="WE98" s="1">
        <v>0.371330638217611</v>
      </c>
      <c r="WF98" s="1">
        <v>0.178041741944956</v>
      </c>
      <c r="WG98" s="1">
        <v>-0.257811428379682</v>
      </c>
      <c r="WH98" s="1">
        <v>-0.134177384228852</v>
      </c>
      <c r="WI98" s="1">
        <v>-0.276543565760254</v>
      </c>
      <c r="WJ98" s="1">
        <v>0.834433476762805</v>
      </c>
      <c r="WK98" s="1">
        <v>0.831453852624286</v>
      </c>
      <c r="WL98" s="1">
        <v>0.879565323356411</v>
      </c>
      <c r="WM98" s="1">
        <v>0.297203522204409</v>
      </c>
      <c r="WN98" s="1">
        <v>0.433561441970719</v>
      </c>
      <c r="WO98" s="1">
        <v>0.278748186443359</v>
      </c>
      <c r="WP98" s="1">
        <v>-0.115781549265339</v>
      </c>
      <c r="WQ98" s="1">
        <v>-0.206507199883777</v>
      </c>
      <c r="WR98" s="1">
        <v>-0.372001761749072</v>
      </c>
      <c r="WS98" s="1">
        <v>0.494040051366699</v>
      </c>
      <c r="WT98" s="1">
        <v>0.99980148675062</v>
      </c>
      <c r="WU98" s="1">
        <v>1.08701967850495</v>
      </c>
      <c r="WV98" s="1">
        <v>0.292764848767353</v>
      </c>
      <c r="WW98" s="1">
        <v>0.923202902791978</v>
      </c>
      <c r="WX98" s="1">
        <v>0.628373715307454</v>
      </c>
      <c r="WY98" s="1">
        <v>-0.127257274120106</v>
      </c>
      <c r="WZ98" s="1">
        <v>-0.241912487432186</v>
      </c>
      <c r="XA98" s="1">
        <v>-0.152242625135753</v>
      </c>
      <c r="XB98" s="1">
        <v>0.867806669396874</v>
      </c>
      <c r="XC98" s="1">
        <v>0.980439581639701</v>
      </c>
      <c r="XD98" s="1">
        <v>0.886828274619593</v>
      </c>
      <c r="XE98" s="1">
        <v>0.738762039845886</v>
      </c>
      <c r="XF98" s="1">
        <v>0.519681884953594</v>
      </c>
      <c r="XG98" s="1">
        <v>0.455514112338999</v>
      </c>
      <c r="XH98" s="1">
        <v>-0.217924641614591</v>
      </c>
      <c r="XI98" s="1">
        <v>-0.162596754594299</v>
      </c>
      <c r="XJ98" s="1">
        <v>-0.224910640094342</v>
      </c>
      <c r="XK98" s="1">
        <v>0.826897788547466</v>
      </c>
      <c r="XL98" s="1">
        <v>0.966632193965309</v>
      </c>
      <c r="XM98" s="1">
        <v>0.953696522312034</v>
      </c>
      <c r="XN98" s="1">
        <v>0.438419236589754</v>
      </c>
      <c r="XO98" s="1">
        <v>0.923099978327878</v>
      </c>
      <c r="XP98" s="1">
        <v>0.553160583012622</v>
      </c>
      <c r="XQ98" s="1">
        <v>-0.0458795105338047</v>
      </c>
      <c r="XR98" s="1">
        <v>-0.0946232061343939</v>
      </c>
      <c r="XS98" s="1">
        <v>-0.118750832177472</v>
      </c>
      <c r="XT98" s="1">
        <v>0.618352395284446</v>
      </c>
      <c r="XU98" s="1">
        <v>0.85044438162892</v>
      </c>
      <c r="XV98" s="1">
        <v>0.794361409628442</v>
      </c>
      <c r="XW98" s="1">
        <v>0.294776628987126</v>
      </c>
      <c r="XX98" s="1">
        <v>0.680707864540361</v>
      </c>
      <c r="XY98" s="1">
        <v>0.298199637278879</v>
      </c>
      <c r="XZ98" s="1">
        <v>-0.0887051200114495</v>
      </c>
      <c r="YA98" s="1">
        <v>-0.369084664038816</v>
      </c>
      <c r="YB98" s="1">
        <v>-0.28505726178636</v>
      </c>
      <c r="YC98" s="1">
        <v>0.593853396316201</v>
      </c>
      <c r="YD98" s="1">
        <v>1.15554704789974</v>
      </c>
      <c r="YE98" s="1">
        <v>1.01206494979481</v>
      </c>
      <c r="YF98" s="1">
        <v>0.477736336368007</v>
      </c>
      <c r="YG98" s="1">
        <v>0.614381971620315</v>
      </c>
      <c r="YH98" s="1">
        <v>0.640835469771887</v>
      </c>
      <c r="YI98" s="1">
        <v>-0.190199810137709</v>
      </c>
      <c r="YJ98" s="1">
        <v>-0.293409897028394</v>
      </c>
      <c r="YK98" s="1">
        <v>-0.185848994770843</v>
      </c>
      <c r="YL98" s="1">
        <v>0.864145589360773</v>
      </c>
      <c r="YM98" s="1">
        <v>0.980818210549493</v>
      </c>
      <c r="YN98" s="1">
        <v>0.918134322540649</v>
      </c>
      <c r="YO98" s="1">
        <v>0.568318689789979</v>
      </c>
      <c r="YP98" s="1">
        <v>0.366966002377721</v>
      </c>
      <c r="YQ98" s="1">
        <v>0.507959589398835</v>
      </c>
      <c r="YR98" s="1">
        <v>-0.349708467317558</v>
      </c>
      <c r="YS98" s="1">
        <v>-0.217880175602857</v>
      </c>
      <c r="YT98" s="1">
        <v>-0.244826522671848</v>
      </c>
      <c r="YU98" s="1">
        <v>1.0254484665572</v>
      </c>
      <c r="YV98" s="1">
        <v>1.01865022290036</v>
      </c>
      <c r="YW98" s="1">
        <v>0.993656234577537</v>
      </c>
      <c r="YX98" s="1">
        <v>0.622226227337744</v>
      </c>
      <c r="YY98" s="1">
        <v>0.744948160483592</v>
      </c>
      <c r="YZ98" s="1">
        <v>0.486782946725286</v>
      </c>
      <c r="ZA98" s="1">
        <v>-0.0642742314962845</v>
      </c>
      <c r="ZB98" s="1">
        <v>-0.118042584206082</v>
      </c>
      <c r="ZC98" s="1">
        <v>-0.0721734859955255</v>
      </c>
      <c r="ZD98" s="1">
        <v>0.673120570276297</v>
      </c>
      <c r="ZE98" s="1">
        <v>0.852883798609427</v>
      </c>
      <c r="ZF98" s="1">
        <v>0.862067617929812</v>
      </c>
      <c r="ZG98" s="1">
        <v>0.203724342779658</v>
      </c>
      <c r="ZH98" s="1">
        <v>0.617571470886971</v>
      </c>
      <c r="ZI98" s="1">
        <v>0.36231982425474</v>
      </c>
      <c r="ZJ98" s="1">
        <v>-0.0414724565704269</v>
      </c>
      <c r="ZK98" s="1">
        <v>-0.0834698004897794</v>
      </c>
      <c r="ZL98" s="1">
        <v>-0.196902818966957</v>
      </c>
      <c r="ZM98" s="1">
        <v>0.944039930922711</v>
      </c>
      <c r="ZN98" s="1">
        <v>0.749469136194335</v>
      </c>
      <c r="ZO98" s="1">
        <v>0.922320307273192</v>
      </c>
      <c r="ZP98" s="1">
        <v>0.514956865465577</v>
      </c>
      <c r="ZQ98" s="1">
        <v>0.415076268171579</v>
      </c>
      <c r="ZR98" s="1">
        <v>0.24236620548038</v>
      </c>
      <c r="ZS98" s="1">
        <v>-0.165501398005713</v>
      </c>
      <c r="ZT98" s="1">
        <v>-0.203837670464547</v>
      </c>
      <c r="ZU98" s="1">
        <v>-0.165525430544231</v>
      </c>
      <c r="ZV98" s="1">
        <v>0.577878710325485</v>
      </c>
      <c r="ZW98" s="1">
        <v>0.633081513423958</v>
      </c>
      <c r="ZX98" s="1">
        <v>0.584686565353798</v>
      </c>
      <c r="ZY98" s="1">
        <v>0.230672247669582</v>
      </c>
      <c r="ZZ98" s="1">
        <v>0.0607784187869826</v>
      </c>
      <c r="AAA98" s="1">
        <v>0.161004063473825</v>
      </c>
      <c r="AAB98" s="1">
        <v>-0.265126096608904</v>
      </c>
      <c r="AAC98" s="1">
        <v>-0.197339586121911</v>
      </c>
      <c r="AAD98" s="1">
        <v>-0.247623915775768</v>
      </c>
      <c r="AAE98" s="1">
        <v>0.833625957343058</v>
      </c>
      <c r="AAF98" s="1">
        <v>0.772251607473852</v>
      </c>
      <c r="AAG98" s="1">
        <v>0.796631942001073</v>
      </c>
      <c r="AAH98" s="1">
        <v>0.198640778292177</v>
      </c>
      <c r="AAI98" s="1">
        <v>0.234342323888298</v>
      </c>
      <c r="AAJ98" s="1">
        <v>0.132449355213861</v>
      </c>
      <c r="AAK98" s="1">
        <v>-0.192129964459434</v>
      </c>
      <c r="AAL98" s="1">
        <v>-0.244795892530373</v>
      </c>
      <c r="AAM98" s="1">
        <v>-0.18360353190283</v>
      </c>
      <c r="AAN98" s="1">
        <v>0.805380598659269</v>
      </c>
      <c r="AAO98" s="1">
        <v>0.775349698529335</v>
      </c>
      <c r="AAP98" s="1">
        <v>0.784416024335058</v>
      </c>
      <c r="AAQ98" s="1">
        <v>0.307462729029998</v>
      </c>
      <c r="AAR98" s="1">
        <v>0.119248275032108</v>
      </c>
      <c r="AAS98" s="1">
        <v>0.25034895845028</v>
      </c>
      <c r="AAT98" s="1">
        <v>-0.192257777346926</v>
      </c>
      <c r="AAU98" s="1">
        <v>-0.281457800197577</v>
      </c>
      <c r="AAV98" s="1">
        <v>-0.264997868177435</v>
      </c>
      <c r="AAW98" s="1">
        <v>0.877425287473561</v>
      </c>
      <c r="AAX98" s="1">
        <v>0.819671103301645</v>
      </c>
      <c r="AAY98" s="1">
        <v>0.88252593971648</v>
      </c>
      <c r="AAZ98" s="1">
        <v>0.435997848590183</v>
      </c>
      <c r="ABA98" s="1">
        <v>0.209991878220854</v>
      </c>
      <c r="ABB98" s="1">
        <v>0.24836825335586</v>
      </c>
      <c r="ABC98" s="1">
        <v>-0.142626307501036</v>
      </c>
      <c r="ABD98" s="1">
        <v>-0.25216384364157</v>
      </c>
      <c r="ABE98" s="1">
        <v>-0.185683696071656</v>
      </c>
      <c r="ABF98" s="1">
        <v>0.668881579249282</v>
      </c>
      <c r="ABG98" s="1">
        <v>0.768606162447973</v>
      </c>
      <c r="ABH98" s="1">
        <v>0.726805428592258</v>
      </c>
      <c r="ABI98" s="1">
        <v>0.224269482687359</v>
      </c>
      <c r="ABJ98" s="1">
        <v>0.0853712383802291</v>
      </c>
      <c r="ABK98" s="1">
        <v>0.203599854980672</v>
      </c>
      <c r="ABL98" s="1">
        <v>-0.216936982156135</v>
      </c>
      <c r="ABM98" s="1">
        <v>-0.280952065919088</v>
      </c>
      <c r="ABN98" s="1">
        <v>-0.256866746781195</v>
      </c>
      <c r="ABO98" s="1">
        <v>0.841733817069552</v>
      </c>
      <c r="ABP98" s="1">
        <v>0.862170238946691</v>
      </c>
      <c r="ABQ98" s="1">
        <v>0.96875849916308</v>
      </c>
      <c r="ABR98" s="1">
        <v>0.371318376347821</v>
      </c>
      <c r="ABS98" s="1">
        <v>0.204759158400687</v>
      </c>
      <c r="ABT98" s="1">
        <v>0.352421209955373</v>
      </c>
      <c r="ABU98" s="1">
        <v>-0.250495959195074</v>
      </c>
      <c r="ABV98" s="1">
        <v>-0.372597116801462</v>
      </c>
      <c r="ABW98" s="1">
        <v>-0.460230073718574</v>
      </c>
      <c r="ABX98" s="1">
        <v>0.726727811613552</v>
      </c>
      <c r="ABY98" s="1">
        <v>1.1684624073292</v>
      </c>
      <c r="ABZ98" s="1">
        <v>1.12554302993208</v>
      </c>
      <c r="ACA98" s="1">
        <v>0.306632788726952</v>
      </c>
      <c r="ACB98" s="1">
        <v>0.879302785475922</v>
      </c>
      <c r="ACC98" s="1">
        <v>0.476405020054674</v>
      </c>
      <c r="ACD98" s="1">
        <v>-0.302296836106189</v>
      </c>
      <c r="ACE98" s="1">
        <v>-0.383079005235879</v>
      </c>
      <c r="ACF98" s="1">
        <v>-0.425710320190779</v>
      </c>
      <c r="ACG98" s="1">
        <v>0.883788442606408</v>
      </c>
      <c r="ACH98" s="1">
        <v>1.17591072613592</v>
      </c>
      <c r="ACI98" s="1">
        <v>1.01282674145766</v>
      </c>
      <c r="ACJ98" s="1">
        <v>0.277883755912278</v>
      </c>
      <c r="ACK98" s="1">
        <v>0.655478462279506</v>
      </c>
      <c r="ACL98" s="1">
        <v>0.346337730865003</v>
      </c>
      <c r="ACM98" s="1">
        <v>-0.275487075712873</v>
      </c>
      <c r="ACN98" s="1">
        <v>-0.343709235431994</v>
      </c>
      <c r="ACO98" s="1">
        <v>-0.450423795067607</v>
      </c>
      <c r="ACP98" s="1">
        <v>0.821401958689437</v>
      </c>
      <c r="ACQ98" s="1">
        <v>1.14184699086278</v>
      </c>
      <c r="ACR98" s="1">
        <v>1.09767253735443</v>
      </c>
      <c r="ACS98" s="1">
        <v>0.174450372098819</v>
      </c>
      <c r="ACT98" s="1">
        <v>0.641282461899023</v>
      </c>
      <c r="ACU98" s="1">
        <v>0.299326696249788</v>
      </c>
      <c r="ACV98" s="1">
        <v>-0.239531753156153</v>
      </c>
      <c r="ACW98" s="1">
        <v>-0.329642494056852</v>
      </c>
      <c r="ACX98" s="1">
        <v>-0.278265475907532</v>
      </c>
      <c r="ACY98" s="1">
        <v>0.981489294720989</v>
      </c>
      <c r="ACZ98" s="1">
        <v>0.980815038185302</v>
      </c>
      <c r="ADA98" s="1">
        <v>1.04005918862016</v>
      </c>
      <c r="ADB98" s="1">
        <v>0.482413449532336</v>
      </c>
      <c r="ADC98" s="1">
        <v>0.271430511099848</v>
      </c>
      <c r="ADD98" s="1">
        <v>0.411012578821322</v>
      </c>
      <c r="ADE98" s="1">
        <v>-0.185350921963803</v>
      </c>
      <c r="ADF98" s="1">
        <v>-0.381326392725208</v>
      </c>
      <c r="ADG98" s="1">
        <v>-0.387107801512275</v>
      </c>
      <c r="ADH98" s="1">
        <v>0.691324653160791</v>
      </c>
      <c r="ADI98" s="1">
        <v>1.01993358323597</v>
      </c>
      <c r="ADJ98" s="1">
        <v>1.17715054499655</v>
      </c>
      <c r="ADK98" s="1">
        <v>0.299518302020596</v>
      </c>
      <c r="ADL98" s="1">
        <v>0.375982025616195</v>
      </c>
      <c r="ADM98" s="1">
        <v>0.726546215698513</v>
      </c>
      <c r="ADN98" s="1">
        <v>-0.456365860898366</v>
      </c>
      <c r="ADO98" s="1">
        <v>-0.474806919819797</v>
      </c>
      <c r="ADP98" s="1">
        <v>-0.416188050926496</v>
      </c>
      <c r="ADQ98" s="1">
        <v>1.25602906467226</v>
      </c>
      <c r="ADR98" s="1">
        <v>1.05180709299616</v>
      </c>
      <c r="ADS98" s="1">
        <v>1.23844548424267</v>
      </c>
      <c r="ADT98" s="1">
        <v>0.940883049623886</v>
      </c>
      <c r="ADU98" s="1">
        <v>0.443711730710063</v>
      </c>
      <c r="ADV98" s="1">
        <v>0.739046427892669</v>
      </c>
      <c r="ADW98" s="1">
        <v>-0.379420167291264</v>
      </c>
      <c r="ADX98" s="1">
        <v>-0.310806234319673</v>
      </c>
      <c r="ADY98" s="1">
        <v>-0.376616731825207</v>
      </c>
      <c r="ADZ98" s="1">
        <v>1.0078203677264</v>
      </c>
      <c r="AEA98" s="1">
        <v>1.06086794432387</v>
      </c>
      <c r="AEB98" s="1">
        <v>1.03832241497982</v>
      </c>
      <c r="AEC98" s="1">
        <v>0.372749782502034</v>
      </c>
      <c r="AED98" s="1">
        <v>0.48962867167943</v>
      </c>
      <c r="AEE98" s="1">
        <v>0.316650854767281</v>
      </c>
      <c r="AEF98" s="1">
        <v>-0.32331161551983</v>
      </c>
      <c r="AEG98" s="1">
        <v>-0.298206447749797</v>
      </c>
      <c r="AEH98" s="1">
        <v>-0.293213931679782</v>
      </c>
      <c r="AEI98" s="1">
        <v>0.938086955848234</v>
      </c>
      <c r="AEJ98" s="1">
        <v>1.0168963399293</v>
      </c>
      <c r="AEK98" s="1">
        <v>0.895144252941576</v>
      </c>
      <c r="AEL98" s="1">
        <v>0.258295927223387</v>
      </c>
      <c r="AEM98" s="1">
        <v>0.445400183353552</v>
      </c>
      <c r="AEN98" s="1">
        <v>0.271969432610848</v>
      </c>
      <c r="AEO98" s="1">
        <v>-0.0208665294120283</v>
      </c>
      <c r="AEP98" s="1">
        <v>-0.00704928811231853</v>
      </c>
      <c r="AEQ98" s="1">
        <v>-0.0282104213257666</v>
      </c>
      <c r="AER98" s="1">
        <v>0.562001080977012</v>
      </c>
      <c r="AES98" s="1">
        <v>0.452617751096839</v>
      </c>
      <c r="AET98" s="1">
        <v>0.530098574213533</v>
      </c>
      <c r="AEU98" s="1">
        <v>0.37764767150488</v>
      </c>
      <c r="AEV98" s="1">
        <v>0.2875171569792</v>
      </c>
      <c r="AEW98" s="1">
        <v>0.262125647150467</v>
      </c>
      <c r="AEX98" s="1">
        <v>0.0310617861166205</v>
      </c>
      <c r="AEY98" s="1">
        <v>-0.127876000903028</v>
      </c>
      <c r="AEZ98" s="1">
        <v>-0.118825684384337</v>
      </c>
      <c r="AFA98" s="1">
        <v>0.485569748758909</v>
      </c>
      <c r="AFB98" s="1">
        <v>0.630796855930101</v>
      </c>
      <c r="AFC98" s="1">
        <v>0.681436636564128</v>
      </c>
      <c r="AFD98" s="1">
        <v>0.223693069838996</v>
      </c>
      <c r="AFE98" s="1">
        <v>0.27056603779723</v>
      </c>
      <c r="AFF98" s="1">
        <v>0.256896292784847</v>
      </c>
      <c r="AFG98" s="1">
        <v>-0.039870961997352</v>
      </c>
      <c r="AFH98" s="1">
        <v>-0.0264303862608827</v>
      </c>
      <c r="AFI98" s="1">
        <v>-0.119927405312865</v>
      </c>
      <c r="AFJ98" s="1">
        <v>0.749006404793052</v>
      </c>
      <c r="AFK98" s="1">
        <v>0.558728858573643</v>
      </c>
      <c r="AFL98" s="1">
        <v>0.686657440186958</v>
      </c>
      <c r="AFM98" s="1">
        <v>0.544290659310107</v>
      </c>
      <c r="AFN98" s="1">
        <v>0.299059601157832</v>
      </c>
      <c r="AFO98" s="1">
        <v>0.220774858688884</v>
      </c>
      <c r="AFP98" s="1">
        <v>-0.00936757485956072</v>
      </c>
      <c r="AFQ98" s="1">
        <v>0.0163657288561523</v>
      </c>
      <c r="AFR98" s="1">
        <v>-0.0157629147668014</v>
      </c>
      <c r="AFS98" s="1">
        <v>0.817111686217426</v>
      </c>
      <c r="AFT98" s="1">
        <v>0.691346311655101</v>
      </c>
      <c r="AFU98" s="1">
        <v>0.672577358717797</v>
      </c>
      <c r="AFV98" s="1">
        <v>0.601467842350731</v>
      </c>
      <c r="AFW98" s="1">
        <v>0.434453255899045</v>
      </c>
      <c r="AFX98" s="1">
        <v>0.376092165159014</v>
      </c>
      <c r="AFY98" s="1">
        <v>-0.0707714929733458</v>
      </c>
      <c r="AFZ98" s="1">
        <v>-0.0167082955330254</v>
      </c>
      <c r="AGA98" s="1">
        <v>-0.106753312268389</v>
      </c>
      <c r="AGB98" s="1">
        <v>0.606276321438434</v>
      </c>
      <c r="AGC98" s="1">
        <v>0.563521267723409</v>
      </c>
      <c r="AGD98" s="1">
        <v>0.687879568107921</v>
      </c>
      <c r="AGE98" s="1">
        <v>0.294537490426127</v>
      </c>
      <c r="AGF98" s="1">
        <v>0.260048553493439</v>
      </c>
      <c r="AGG98" s="1">
        <v>0.299935687171282</v>
      </c>
      <c r="AGH98" s="1">
        <v>-0.00286365404532161</v>
      </c>
      <c r="AGI98" s="1">
        <v>-0.070232396961776</v>
      </c>
      <c r="AGJ98" s="1">
        <v>0.00410421171196917</v>
      </c>
      <c r="AGK98" s="1">
        <v>0.681988437966322</v>
      </c>
      <c r="AGL98" s="1">
        <v>0.795457006997224</v>
      </c>
      <c r="AGM98" s="1">
        <v>0.630876674180852</v>
      </c>
      <c r="AGN98" s="1">
        <v>0.343637641874554</v>
      </c>
      <c r="AGO98" s="1">
        <v>0.412031397984978</v>
      </c>
      <c r="AGP98" s="1">
        <v>0.295779584062106</v>
      </c>
      <c r="AGQ98" s="1">
        <v>-0.0333823144838441</v>
      </c>
      <c r="AGR98" s="1">
        <v>-0.21591091891563</v>
      </c>
      <c r="AGS98" s="1">
        <v>-0.341428779301634</v>
      </c>
      <c r="AGT98" s="1">
        <v>0.377806948320487</v>
      </c>
      <c r="AGU98" s="1">
        <v>1.01018273762988</v>
      </c>
      <c r="AGV98" s="1">
        <v>1.13815129300331</v>
      </c>
      <c r="AGW98" s="1">
        <v>0.281910760138107</v>
      </c>
      <c r="AGX98" s="1">
        <v>0.74391367759887</v>
      </c>
      <c r="AGY98" s="1">
        <v>0.644849084982483</v>
      </c>
      <c r="AGZ98" s="1">
        <v>-0.16339941494094</v>
      </c>
      <c r="AHA98" s="1">
        <v>-0.220413876842037</v>
      </c>
      <c r="AHB98" s="1">
        <v>-0.1693567533614</v>
      </c>
      <c r="AHC98" s="1">
        <v>0.717553782818532</v>
      </c>
      <c r="AHD98" s="1">
        <v>0.951559361066573</v>
      </c>
      <c r="AHE98" s="1">
        <v>0.514390368823962</v>
      </c>
      <c r="AHF98" s="1">
        <v>0.356236413112335</v>
      </c>
      <c r="AHG98" s="1">
        <v>0.68527157598823</v>
      </c>
      <c r="AHH98" s="1">
        <v>0.519759373608205</v>
      </c>
      <c r="AHI98" s="1">
        <v>-0.0379542867609845</v>
      </c>
      <c r="AHJ98" s="1">
        <v>-0.0783958603628462</v>
      </c>
      <c r="AHK98" s="1">
        <v>-0.0988137710769726</v>
      </c>
      <c r="AHL98" s="1">
        <v>0.562542465286964</v>
      </c>
      <c r="AHM98" s="1">
        <v>0.883412236854866</v>
      </c>
      <c r="AHN98" s="1">
        <v>0.765688609055179</v>
      </c>
      <c r="AHO98" s="1">
        <v>0.266209115280538</v>
      </c>
      <c r="AHP98" s="1">
        <v>0.595930355950542</v>
      </c>
      <c r="AHQ98" s="1">
        <v>0.464754374564907</v>
      </c>
      <c r="AHR98" s="1">
        <v>-0.128533539648741</v>
      </c>
      <c r="AHS98" s="1">
        <v>-0.358000566092438</v>
      </c>
      <c r="AHT98" s="1">
        <v>-0.163368338083277</v>
      </c>
      <c r="AHU98" s="1">
        <v>0.885953216435693</v>
      </c>
      <c r="AHV98" s="1">
        <v>1.20341252245639</v>
      </c>
      <c r="AHW98" s="1">
        <v>0.893778355052032</v>
      </c>
      <c r="AHX98" s="1">
        <v>0.601178215636463</v>
      </c>
      <c r="AHY98" s="1">
        <v>0.720737199399615</v>
      </c>
      <c r="AHZ98" s="1">
        <v>0.624117178345595</v>
      </c>
      <c r="AIA98" s="1">
        <v>-0.178011762253349</v>
      </c>
      <c r="AIB98" s="1">
        <v>-0.0707603381252287</v>
      </c>
      <c r="AIC98" s="1">
        <v>-0.158855479329206</v>
      </c>
      <c r="AID98" s="1">
        <v>0.89596274502493</v>
      </c>
      <c r="AIE98" s="1">
        <v>0.733813361323255</v>
      </c>
      <c r="AIF98" s="1">
        <v>0.852249225455926</v>
      </c>
      <c r="AIG98" s="1">
        <v>0.627719024606794</v>
      </c>
      <c r="AIH98" s="1">
        <v>0.443489484808535</v>
      </c>
      <c r="AII98" s="1">
        <v>0.575543404964796</v>
      </c>
      <c r="AIJ98" s="1">
        <v>-0.0611523270442676</v>
      </c>
      <c r="AIK98" s="1">
        <v>-0.0820971450163633</v>
      </c>
      <c r="AIL98" s="1">
        <v>-0.0303296092207814</v>
      </c>
      <c r="AIM98" s="1">
        <v>0.64579872478044</v>
      </c>
      <c r="AIN98" s="1">
        <v>0.731004392538125</v>
      </c>
      <c r="AIO98" s="1">
        <v>0.706331125436518</v>
      </c>
      <c r="AIP98" s="1">
        <v>0.480009908175512</v>
      </c>
      <c r="AIQ98" s="1">
        <v>0.5034306071423</v>
      </c>
      <c r="AIR98" s="1">
        <v>0.496677202936112</v>
      </c>
      <c r="AIS98" s="1">
        <v>-0.0588979726989155</v>
      </c>
      <c r="AIT98" s="1">
        <v>-0.0596757539910344</v>
      </c>
      <c r="AIU98" s="1">
        <v>-0.115965527744138</v>
      </c>
      <c r="AIV98" s="1">
        <v>0.840929679595998</v>
      </c>
      <c r="AIW98" s="1">
        <v>0.727590077556142</v>
      </c>
      <c r="AIX98" s="1">
        <v>0.78409771265304</v>
      </c>
      <c r="AIY98" s="1">
        <v>0.618487257328018</v>
      </c>
      <c r="AIZ98" s="1">
        <v>0.498758986527644</v>
      </c>
      <c r="AJA98" s="1">
        <v>0.376185064082373</v>
      </c>
      <c r="AJB98" s="1">
        <v>-0.277773901827808</v>
      </c>
      <c r="AJC98" s="1">
        <v>-0.0831510947741876</v>
      </c>
      <c r="AJD98" s="1">
        <v>-0.130519108609535</v>
      </c>
      <c r="AJE98" s="1">
        <v>0.815082734878779</v>
      </c>
      <c r="AJF98" s="1">
        <v>0.629657762428732</v>
      </c>
      <c r="AJG98" s="1">
        <v>0.651325143324175</v>
      </c>
      <c r="AJH98" s="1">
        <v>0.359535025197004</v>
      </c>
      <c r="AJI98" s="1">
        <v>0.340693747753078</v>
      </c>
      <c r="AJJ98" s="1">
        <v>0.246125646309757</v>
      </c>
      <c r="AJK98" s="1">
        <v>-0.0605747182721112</v>
      </c>
      <c r="AJL98" s="1">
        <v>-0.156704897711889</v>
      </c>
      <c r="AJM98" s="1">
        <v>-0.0716705574845017</v>
      </c>
      <c r="AJN98" s="1">
        <v>0.672651093187026</v>
      </c>
      <c r="AJO98" s="1">
        <v>0.75776983495159</v>
      </c>
      <c r="AJP98" s="1">
        <v>0.6441813534855</v>
      </c>
      <c r="AJQ98" s="1">
        <v>0.549140389135499</v>
      </c>
      <c r="AJR98" s="1">
        <v>0.450589141119898</v>
      </c>
      <c r="AJS98" s="1">
        <v>0.336986880870738</v>
      </c>
      <c r="AJT98" s="1">
        <v>-0.0506197123924261</v>
      </c>
      <c r="AJU98" s="1">
        <v>-0.145253947880538</v>
      </c>
      <c r="AJV98" s="1">
        <v>-0.109344565675934</v>
      </c>
      <c r="AJW98" s="1">
        <v>0.673130628967031</v>
      </c>
      <c r="AJX98" s="1">
        <v>0.78268362195185</v>
      </c>
      <c r="AJY98" s="1">
        <v>0.724214884041017</v>
      </c>
      <c r="AJZ98" s="1">
        <v>0.450513357394112</v>
      </c>
      <c r="AKA98" s="1">
        <v>0.430180729825654</v>
      </c>
      <c r="AKB98" s="1">
        <v>0.301928761127417</v>
      </c>
      <c r="AKC98" s="1">
        <v>-0.171006706117297</v>
      </c>
      <c r="AKD98" s="1">
        <v>-0.124422206775073</v>
      </c>
      <c r="AKE98" s="1">
        <v>-0.0631529191246297</v>
      </c>
      <c r="AKF98" s="1">
        <v>0.658950951848235</v>
      </c>
      <c r="AKG98" s="1">
        <v>0.825417764710519</v>
      </c>
      <c r="AKH98" s="1">
        <v>0.701022388242255</v>
      </c>
      <c r="AKI98" s="1">
        <v>0.358367104640956</v>
      </c>
      <c r="AKJ98" s="1">
        <v>0.663316976605833</v>
      </c>
      <c r="AKK98" s="1">
        <v>0.45724531006801</v>
      </c>
      <c r="AKL98" s="1">
        <v>-0.105976247441803</v>
      </c>
      <c r="AKM98" s="1">
        <v>-0.0358607485819058</v>
      </c>
      <c r="AKN98" s="1">
        <v>-0.0386977145312581</v>
      </c>
      <c r="AKO98" s="1">
        <v>0.612676056771962</v>
      </c>
      <c r="AKP98" s="1">
        <v>0.615748874988828</v>
      </c>
      <c r="AKQ98" s="1">
        <v>0.561245409429627</v>
      </c>
      <c r="AKR98" s="1">
        <v>0.294149797178075</v>
      </c>
      <c r="AKS98" s="1">
        <v>0.338775701976352</v>
      </c>
      <c r="AKT98" s="1">
        <v>0.183864818840169</v>
      </c>
      <c r="AKU98" s="1">
        <v>-0.222178837837634</v>
      </c>
      <c r="AKV98" s="1">
        <v>-0.140509642198712</v>
      </c>
      <c r="AKW98" s="1">
        <v>-0.187363428050858</v>
      </c>
      <c r="AKX98" s="1">
        <v>0.782109251690962</v>
      </c>
      <c r="AKY98" s="1">
        <v>0.772477083241451</v>
      </c>
      <c r="AKZ98" s="1">
        <v>0.80009440122594</v>
      </c>
      <c r="ALA98" s="1">
        <v>0.385332008077974</v>
      </c>
      <c r="ALB98" s="1">
        <v>0.456166102953799</v>
      </c>
      <c r="ALC98" s="1">
        <v>0.283433635527164</v>
      </c>
      <c r="ALD98" s="1">
        <v>-0.214946220404299</v>
      </c>
      <c r="ALE98" s="1">
        <v>-0.30731627787732</v>
      </c>
      <c r="ALF98" s="1">
        <v>-0.406859938729329</v>
      </c>
      <c r="ALG98" s="1">
        <v>0.748373059403909</v>
      </c>
      <c r="ALH98" s="1">
        <v>1.00330812602932</v>
      </c>
      <c r="ALI98" s="1">
        <v>0.967531717015944</v>
      </c>
      <c r="ALJ98" s="1">
        <v>0.535947863826053</v>
      </c>
      <c r="ALK98" s="1">
        <v>1.060195793039</v>
      </c>
      <c r="ALL98" s="1">
        <v>0.770481959678434</v>
      </c>
      <c r="ALM98" s="1">
        <v>-0.255912605410941</v>
      </c>
      <c r="ALN98" s="1">
        <v>-0.27139145324481</v>
      </c>
      <c r="ALO98" s="1">
        <v>-0.3356128522734</v>
      </c>
      <c r="ALP98" s="1">
        <v>0.799710731125205</v>
      </c>
      <c r="ALQ98" s="1">
        <v>0.985539733376625</v>
      </c>
      <c r="ALR98" s="1">
        <v>0.9171966871859</v>
      </c>
      <c r="ALS98" s="1">
        <v>0.681621210899767</v>
      </c>
      <c r="ALT98" s="1">
        <v>0.95821890245926</v>
      </c>
      <c r="ALU98" s="1">
        <v>0.731652261260278</v>
      </c>
      <c r="ALV98" s="1">
        <v>-0.17436967476206</v>
      </c>
      <c r="ALW98" s="1">
        <v>-0.185868660050326</v>
      </c>
      <c r="ALX98" s="1">
        <v>-0.294471885969023</v>
      </c>
      <c r="ALY98" s="1">
        <v>0.667786645494014</v>
      </c>
      <c r="ALZ98" s="1">
        <v>0.941123900431614</v>
      </c>
      <c r="AMA98" s="1">
        <v>0.810263395176202</v>
      </c>
      <c r="AMB98" s="1">
        <v>0.420538124808656</v>
      </c>
      <c r="AMC98" s="1">
        <v>0.929290534732263</v>
      </c>
      <c r="AMD98" s="1">
        <v>0.589651963160398</v>
      </c>
      <c r="AME98" s="1">
        <v>-0.137044444492967</v>
      </c>
      <c r="AMF98" s="1">
        <v>-0.241689269083339</v>
      </c>
      <c r="AMG98" s="1">
        <v>-0.225163712578567</v>
      </c>
      <c r="AMH98" s="1">
        <v>0.815201888917948</v>
      </c>
      <c r="AMI98" s="1">
        <v>0.864899187143094</v>
      </c>
      <c r="AMJ98" s="1">
        <v>0.924004055836776</v>
      </c>
      <c r="AMK98" s="1">
        <v>0.409429530640098</v>
      </c>
      <c r="AML98" s="1">
        <v>0.556754244193632</v>
      </c>
      <c r="AMM98" s="1">
        <v>0.644808159564897</v>
      </c>
      <c r="AMN98" s="1">
        <v>-0.136206891876395</v>
      </c>
      <c r="AMO98" s="1">
        <v>-0.24260504893579</v>
      </c>
      <c r="AMP98" s="1">
        <v>-0.440984306867014</v>
      </c>
      <c r="AMQ98" s="1">
        <v>0.639417555689953</v>
      </c>
      <c r="AMR98" s="1">
        <v>1.10313827023876</v>
      </c>
      <c r="AMS98" s="1">
        <v>1.19504866714288</v>
      </c>
      <c r="AMT98" s="1">
        <v>0.404893116786908</v>
      </c>
      <c r="AMU98" s="1">
        <v>0.919097404274116</v>
      </c>
      <c r="AMV98" s="1">
        <v>0.784875982346885</v>
      </c>
      <c r="AMW98" s="1">
        <v>-0.215470987772395</v>
      </c>
      <c r="AMX98" s="1">
        <v>-0.216823030642431</v>
      </c>
      <c r="AMY98" s="1">
        <v>-0.25341998462677</v>
      </c>
      <c r="AMZ98" s="1">
        <v>0.738699273571131</v>
      </c>
      <c r="ANA98" s="1">
        <v>0.906434410903728</v>
      </c>
      <c r="ANB98" s="1">
        <v>0.755458320612378</v>
      </c>
      <c r="ANC98" s="1">
        <v>0.214473878797978</v>
      </c>
      <c r="AND98" s="1">
        <v>0.733784748991153</v>
      </c>
      <c r="ANE98" s="1">
        <v>0.568841585845199</v>
      </c>
      <c r="ANF98" s="1">
        <v>-0.2657012552985</v>
      </c>
      <c r="ANG98" s="1">
        <v>-0.443558101165134</v>
      </c>
      <c r="ANH98" s="1">
        <v>-0.325038945918826</v>
      </c>
      <c r="ANI98" s="1">
        <v>0.963157275167675</v>
      </c>
      <c r="ANJ98" s="1">
        <v>1.11712544230943</v>
      </c>
      <c r="ANK98" s="1">
        <v>0.992057272148291</v>
      </c>
      <c r="ANL98" s="1">
        <v>0.756436389585366</v>
      </c>
      <c r="ANM98" s="1">
        <v>0.722396630521769</v>
      </c>
      <c r="ANN98" s="1">
        <v>0.607011449873582</v>
      </c>
      <c r="ANO98" s="1">
        <v>-0.239984941622497</v>
      </c>
      <c r="ANP98" s="1">
        <v>-0.331996753232075</v>
      </c>
      <c r="ANQ98" s="1">
        <v>-0.265005713097705</v>
      </c>
      <c r="ANR98" s="1">
        <v>0.890169457311084</v>
      </c>
      <c r="ANS98" s="1">
        <v>0.720301271652988</v>
      </c>
      <c r="ANT98" s="1">
        <v>0.959620105377336</v>
      </c>
      <c r="ANU98" s="1">
        <v>0.872813670285854</v>
      </c>
      <c r="ANV98" s="1">
        <v>0.522916411690913</v>
      </c>
      <c r="ANW98" s="1">
        <v>0.838182702127333</v>
      </c>
      <c r="ANX98" s="1">
        <v>-0.64432870959128</v>
      </c>
      <c r="ANY98" s="1">
        <v>-0.184165003148204</v>
      </c>
      <c r="ANZ98" s="1">
        <v>-0.217323964602308</v>
      </c>
      <c r="AOA98" s="1">
        <v>1.30418540379112</v>
      </c>
      <c r="AOB98" s="1">
        <v>0.895225665170335</v>
      </c>
      <c r="AOC98" s="1">
        <v>0.936998360708139</v>
      </c>
      <c r="AOD98" s="1">
        <v>0.427174164722907</v>
      </c>
      <c r="AOE98" s="1">
        <v>0.61116101107073</v>
      </c>
      <c r="AOF98" s="1">
        <v>0.690329032801426</v>
      </c>
      <c r="AOG98" s="1">
        <v>-0.0494928139159304</v>
      </c>
      <c r="AOH98" s="1">
        <v>-0.0666523912466152</v>
      </c>
      <c r="AOI98" s="1">
        <v>-0.0428896038235894</v>
      </c>
      <c r="AOJ98" s="1">
        <v>0.382700437694847</v>
      </c>
      <c r="AOK98" s="1">
        <v>0.369991681890365</v>
      </c>
      <c r="AOL98" s="1">
        <v>0.397070962157594</v>
      </c>
      <c r="AOM98" s="1">
        <v>0.260059281221122</v>
      </c>
      <c r="AON98" s="1">
        <v>0.185042331880109</v>
      </c>
      <c r="AOO98" s="1">
        <v>0.285204480535767</v>
      </c>
      <c r="AOP98" s="1">
        <v>-0.11676803758305</v>
      </c>
      <c r="AOQ98" s="1">
        <v>-0.040207544373567</v>
      </c>
      <c r="AOR98" s="1">
        <v>-0.0959007002283204</v>
      </c>
      <c r="AOS98" s="1">
        <v>0.518926437349095</v>
      </c>
      <c r="AOT98" s="1">
        <v>0.440871693291987</v>
      </c>
      <c r="AOU98" s="1">
        <v>0.463801306940038</v>
      </c>
      <c r="AOV98" s="1">
        <v>0.223917393235494</v>
      </c>
      <c r="AOW98" s="1">
        <v>0.258833739307907</v>
      </c>
      <c r="AOX98" s="1">
        <v>0.189379530417239</v>
      </c>
      <c r="AOY98" s="1">
        <v>-0.0270867859437371</v>
      </c>
      <c r="AOZ98" s="1">
        <v>-0.0724863082365324</v>
      </c>
      <c r="APA98" s="1">
        <v>-0.0224773889811021</v>
      </c>
      <c r="APB98" s="1">
        <v>0.490455038895223</v>
      </c>
      <c r="APC98" s="1">
        <v>0.575757510839938</v>
      </c>
      <c r="APD98" s="1">
        <v>0.496784007884737</v>
      </c>
      <c r="APE98" s="1">
        <v>0.305216199820604</v>
      </c>
      <c r="APF98" s="1">
        <v>0.282720857157949</v>
      </c>
      <c r="APG98" s="1">
        <v>0.325145273596348</v>
      </c>
      <c r="APH98" s="1">
        <v>0.00637753390950075</v>
      </c>
      <c r="API98" s="1">
        <v>-0.0326850026964012</v>
      </c>
      <c r="APJ98" s="1">
        <v>-0.0430194291006769</v>
      </c>
      <c r="APK98" s="1">
        <v>0.534444696750405</v>
      </c>
      <c r="APL98" s="1">
        <v>0.53407719244099</v>
      </c>
      <c r="APM98" s="1">
        <v>0.541670768891126</v>
      </c>
      <c r="APN98" s="1">
        <v>0.372393421769144</v>
      </c>
      <c r="APO98" s="1">
        <v>0.460925358883251</v>
      </c>
      <c r="APP98" s="1">
        <v>0.331008738481234</v>
      </c>
      <c r="APQ98" s="1">
        <v>-0.0677028845864453</v>
      </c>
      <c r="APR98" s="1">
        <v>-0.0476439878212654</v>
      </c>
      <c r="APS98" s="1">
        <v>-0.0421873829596639</v>
      </c>
      <c r="APT98" s="1">
        <v>0.507081675596261</v>
      </c>
      <c r="APU98" s="1">
        <v>0.456944756101713</v>
      </c>
      <c r="APV98" s="1">
        <v>0.480527013597775</v>
      </c>
      <c r="APW98" s="1">
        <v>0.288005793095945</v>
      </c>
      <c r="APX98" s="1">
        <v>0.235537728856988</v>
      </c>
      <c r="APY98" s="1">
        <v>0.27659342861222</v>
      </c>
      <c r="APZ98" s="1">
        <v>-0.00484351427809591</v>
      </c>
      <c r="AQA98" s="1">
        <v>-0.0573693026184199</v>
      </c>
      <c r="AQB98" s="1">
        <v>-0.0372717927481758</v>
      </c>
      <c r="AQC98" s="1">
        <v>0.480292873473398</v>
      </c>
      <c r="AQD98" s="1">
        <v>0.585460462630653</v>
      </c>
      <c r="AQE98" s="1">
        <v>0.556614713172775</v>
      </c>
      <c r="AQF98" s="1">
        <v>0.340960744085886</v>
      </c>
      <c r="AQG98" s="1">
        <v>0.287246467432832</v>
      </c>
      <c r="AQH98" s="1">
        <v>0.378020984454718</v>
      </c>
      <c r="AQI98" s="1">
        <v>-0.0861251454797386</v>
      </c>
      <c r="AQJ98" s="1">
        <v>-0.281595313949378</v>
      </c>
      <c r="AQK98" s="1">
        <v>-0.305212122880652</v>
      </c>
      <c r="AQL98" s="1">
        <v>0.38875345901951</v>
      </c>
      <c r="AQM98" s="1">
        <v>0.861864564645067</v>
      </c>
      <c r="AQN98" s="1">
        <v>0.943197536765678</v>
      </c>
      <c r="AQO98" s="1">
        <v>0.349246294148388</v>
      </c>
      <c r="AQP98" s="1">
        <v>0.635496678164672</v>
      </c>
      <c r="AQQ98" s="1">
        <v>0.839141488707298</v>
      </c>
      <c r="AQR98" s="1">
        <v>-0.175555896481211</v>
      </c>
      <c r="AQS98" s="1">
        <v>-0.336327746565899</v>
      </c>
      <c r="AQT98" s="1">
        <v>-0.262096102396089</v>
      </c>
      <c r="AQU98" s="1">
        <v>0.652018061624927</v>
      </c>
      <c r="AQV98" s="1">
        <v>0.901162024973724</v>
      </c>
      <c r="AQW98" s="1">
        <v>0.799240601838462</v>
      </c>
      <c r="AQX98" s="1">
        <v>0.543022213084186</v>
      </c>
      <c r="AQY98" s="1">
        <v>0.69340194017866</v>
      </c>
      <c r="AQZ98" s="1">
        <v>0.602112633223036</v>
      </c>
      <c r="ARA98" s="1">
        <v>-0.0831985171871356</v>
      </c>
      <c r="ARB98" s="1">
        <v>-0.247160127668916</v>
      </c>
      <c r="ARC98" s="1">
        <v>-0.230554525708744</v>
      </c>
      <c r="ARD98" s="1">
        <v>0.610561781354749</v>
      </c>
      <c r="ARE98" s="1">
        <v>0.893742542013314</v>
      </c>
      <c r="ARF98" s="1">
        <v>0.822087984408695</v>
      </c>
      <c r="ARG98" s="1">
        <v>0.486950420109933</v>
      </c>
      <c r="ARH98" s="1">
        <v>0.536304529845941</v>
      </c>
      <c r="ARI98" s="1">
        <v>0.520182070609787</v>
      </c>
      <c r="ARJ98" s="1">
        <v>-0.1519298339676</v>
      </c>
      <c r="ARK98" s="1">
        <v>-0.14173150852484</v>
      </c>
      <c r="ARL98" s="1">
        <v>-0.176301339187734</v>
      </c>
      <c r="ARM98" s="1">
        <v>0.733743993055838</v>
      </c>
      <c r="ARN98" s="1">
        <v>0.701115508478189</v>
      </c>
      <c r="ARO98" s="1">
        <v>0.632544836228842</v>
      </c>
      <c r="ARP98" s="1">
        <v>0.679196565324468</v>
      </c>
      <c r="ARQ98" s="1">
        <v>0.604007531403572</v>
      </c>
      <c r="ARR98" s="1">
        <v>0.502790357890248</v>
      </c>
      <c r="ARS98" s="1">
        <v>-0.074854777834558</v>
      </c>
      <c r="ART98" s="1">
        <v>-0.312488603207361</v>
      </c>
      <c r="ARU98" s="1">
        <v>-0.311684436927947</v>
      </c>
      <c r="ARV98" s="1">
        <v>0.459000945980808</v>
      </c>
      <c r="ARW98" s="1">
        <v>0.919454289594935</v>
      </c>
      <c r="ARX98" s="1">
        <v>0.877681022845322</v>
      </c>
      <c r="ARY98" s="1">
        <v>0.485703850614703</v>
      </c>
      <c r="ARZ98" s="1">
        <v>0.673135912785426</v>
      </c>
      <c r="ASA98" s="1">
        <v>0.679999419916758</v>
      </c>
      <c r="ASB98" s="1">
        <v>-0.239197956956321</v>
      </c>
      <c r="ASC98" s="1">
        <v>-0.231211412708882</v>
      </c>
      <c r="ASD98" s="1">
        <v>-0.309956619327819</v>
      </c>
      <c r="ASE98" s="1">
        <v>0.740105188939553</v>
      </c>
      <c r="ASF98" s="1">
        <v>0.881626115584814</v>
      </c>
      <c r="ASG98" s="1">
        <v>0.860302404454453</v>
      </c>
      <c r="ASH98" s="1">
        <v>0.374537238218282</v>
      </c>
      <c r="ASI98" s="1">
        <v>0.657592858241865</v>
      </c>
      <c r="ASJ98" s="1">
        <v>0.471350164845796</v>
      </c>
      <c r="ASK98" s="1">
        <v>-0.372120538724617</v>
      </c>
      <c r="ASL98" s="1">
        <v>-0.269638006305237</v>
      </c>
      <c r="ASM98" s="1">
        <v>-0.337849777070465</v>
      </c>
      <c r="ASN98" s="1">
        <v>0.869866758093531</v>
      </c>
      <c r="ASO98" s="1">
        <v>0.846032125885184</v>
      </c>
      <c r="ASP98" s="1">
        <v>0.932599999950702</v>
      </c>
      <c r="ASQ98" s="1">
        <v>0.562409505686083</v>
      </c>
      <c r="ASR98" s="1">
        <v>0.616181992026557</v>
      </c>
      <c r="ASS98" s="1">
        <v>0.621744077527047</v>
      </c>
      <c r="AST98" s="1">
        <v>-0.128409725205141</v>
      </c>
      <c r="ASU98" s="1">
        <v>-0.123457296713089</v>
      </c>
      <c r="ASV98" s="1">
        <v>-0.191100108190406</v>
      </c>
      <c r="ASW98" s="1">
        <v>0.759212838931423</v>
      </c>
      <c r="ASX98" s="1">
        <v>0.684819101651914</v>
      </c>
      <c r="ASY98" s="1">
        <v>0.74117711860132</v>
      </c>
      <c r="ASZ98" s="1">
        <v>0.669653669326864</v>
      </c>
      <c r="ATA98" s="1">
        <v>0.519066042343766</v>
      </c>
      <c r="ATB98" s="1">
        <v>0.40342475709881</v>
      </c>
    </row>
    <row r="99">
      <c r="A99" s="1">
        <v>97.0</v>
      </c>
      <c r="B99" s="1">
        <v>-0.171548104023718</v>
      </c>
      <c r="C99" s="1">
        <v>-0.138157463065151</v>
      </c>
      <c r="D99" s="1">
        <v>-0.178759329995847</v>
      </c>
      <c r="E99" s="1">
        <v>0.387745348272655</v>
      </c>
      <c r="F99" s="1">
        <v>0.390830941169537</v>
      </c>
      <c r="G99" s="1">
        <v>0.430857498222859</v>
      </c>
      <c r="H99" s="1">
        <v>0.0104547605322069</v>
      </c>
      <c r="I99" s="1">
        <v>0.00435634742403147</v>
      </c>
      <c r="J99" s="1">
        <v>0.00730711398465696</v>
      </c>
      <c r="K99" s="1">
        <v>-0.162818577224602</v>
      </c>
      <c r="L99" s="1">
        <v>-0.157349358277907</v>
      </c>
      <c r="M99" s="1">
        <v>-0.149597485459345</v>
      </c>
      <c r="N99" s="1">
        <v>0.451227027404542</v>
      </c>
      <c r="O99" s="1">
        <v>0.474012689428988</v>
      </c>
      <c r="P99" s="1">
        <v>0.470089718110589</v>
      </c>
      <c r="Q99" s="1">
        <v>0.0126084411374317</v>
      </c>
      <c r="R99" s="1">
        <v>-2.22423719010767E-4</v>
      </c>
      <c r="S99" s="1">
        <v>0.0142151193137925</v>
      </c>
      <c r="T99" s="1">
        <v>-0.128237335587498</v>
      </c>
      <c r="U99" s="1">
        <v>-0.0852601673541708</v>
      </c>
      <c r="V99" s="1">
        <v>-0.12140923580459</v>
      </c>
      <c r="W99" s="1">
        <v>0.545603110554942</v>
      </c>
      <c r="X99" s="1">
        <v>0.496612553284186</v>
      </c>
      <c r="Y99" s="1">
        <v>0.529270907982352</v>
      </c>
      <c r="Z99" s="1">
        <v>0.0800160501933857</v>
      </c>
      <c r="AA99" s="1">
        <v>0.08842782433955</v>
      </c>
      <c r="AB99" s="1">
        <v>0.0403699292232471</v>
      </c>
      <c r="AC99" s="1">
        <v>-0.0977098331830538</v>
      </c>
      <c r="AD99" s="1">
        <v>-0.111233535478423</v>
      </c>
      <c r="AE99" s="1">
        <v>-0.06720240273389</v>
      </c>
      <c r="AF99" s="1">
        <v>0.642629239993583</v>
      </c>
      <c r="AG99" s="1">
        <v>0.633153366274097</v>
      </c>
      <c r="AH99" s="1">
        <v>0.625577372553428</v>
      </c>
      <c r="AI99" s="1">
        <v>0.192370615047817</v>
      </c>
      <c r="AJ99" s="1">
        <v>0.13078274501688</v>
      </c>
      <c r="AK99" s="1">
        <v>0.201230074875567</v>
      </c>
      <c r="AL99" s="1">
        <v>-0.199528349717025</v>
      </c>
      <c r="AM99" s="1">
        <v>-0.155402220635958</v>
      </c>
      <c r="AN99" s="1">
        <v>-0.111935476484584</v>
      </c>
      <c r="AO99" s="1">
        <v>0.445309357110579</v>
      </c>
      <c r="AP99" s="1">
        <v>0.423187072938492</v>
      </c>
      <c r="AQ99" s="1">
        <v>0.360124112226525</v>
      </c>
      <c r="AR99" s="1">
        <v>0.0721597832668804</v>
      </c>
      <c r="AS99" s="1">
        <v>0.0311391419751824</v>
      </c>
      <c r="AT99" s="1">
        <v>0.0158174045205975</v>
      </c>
      <c r="AU99" s="1">
        <v>-0.0903655211961833</v>
      </c>
      <c r="AV99" s="1">
        <v>-0.128961302158578</v>
      </c>
      <c r="AW99" s="1">
        <v>-0.0752620519984844</v>
      </c>
      <c r="AX99" s="1">
        <v>0.464866662530163</v>
      </c>
      <c r="AY99" s="1">
        <v>0.518682853759241</v>
      </c>
      <c r="AZ99" s="1">
        <v>0.462994007159945</v>
      </c>
      <c r="BA99" s="1">
        <v>0.0916654183361204</v>
      </c>
      <c r="BB99" s="1">
        <v>0.00347405018389635</v>
      </c>
      <c r="BC99" s="1">
        <v>0.0557631792895818</v>
      </c>
      <c r="BD99" s="1">
        <v>-0.254564621565446</v>
      </c>
      <c r="BE99" s="1">
        <v>-0.352824810073329</v>
      </c>
      <c r="BF99" s="1">
        <v>-0.334019049320132</v>
      </c>
      <c r="BG99" s="1">
        <v>0.673187158969723</v>
      </c>
      <c r="BH99" s="1">
        <v>1.13960741986624</v>
      </c>
      <c r="BI99" s="1">
        <v>0.978570548405354</v>
      </c>
      <c r="BJ99" s="1">
        <v>0.171884589753548</v>
      </c>
      <c r="BK99" s="1">
        <v>0.943070376860185</v>
      </c>
      <c r="BL99" s="1">
        <v>0.605986378750086</v>
      </c>
      <c r="BM99" s="1">
        <v>-0.16176823787729</v>
      </c>
      <c r="BN99" s="1">
        <v>-0.246516443771153</v>
      </c>
      <c r="BO99" s="1">
        <v>-0.322645025537613</v>
      </c>
      <c r="BP99" s="1">
        <v>0.613203702640298</v>
      </c>
      <c r="BQ99" s="1">
        <v>0.886842055616286</v>
      </c>
      <c r="BR99" s="1">
        <v>1.07365215798407</v>
      </c>
      <c r="BS99" s="1">
        <v>0.137095508279323</v>
      </c>
      <c r="BT99" s="1">
        <v>0.573914591175541</v>
      </c>
      <c r="BU99" s="1">
        <v>0.424182723461218</v>
      </c>
      <c r="BV99" s="1">
        <v>-0.185257760770572</v>
      </c>
      <c r="BW99" s="1">
        <v>-0.191121593613177</v>
      </c>
      <c r="BX99" s="1">
        <v>-0.279160251058741</v>
      </c>
      <c r="BY99" s="1">
        <v>0.788974200623413</v>
      </c>
      <c r="BZ99" s="1">
        <v>0.90471877382117</v>
      </c>
      <c r="CA99" s="1">
        <v>0.886093222609371</v>
      </c>
      <c r="CB99" s="1">
        <v>0.324584158275037</v>
      </c>
      <c r="CC99" s="1">
        <v>0.745271121979427</v>
      </c>
      <c r="CD99" s="1">
        <v>0.327770692256326</v>
      </c>
      <c r="CE99" s="1">
        <v>-0.17263870060759</v>
      </c>
      <c r="CF99" s="1">
        <v>-0.413659467047356</v>
      </c>
      <c r="CG99" s="1">
        <v>-0.428223284681125</v>
      </c>
      <c r="CH99" s="1">
        <v>0.499144265685222</v>
      </c>
      <c r="CI99" s="1">
        <v>1.28328367858447</v>
      </c>
      <c r="CJ99" s="1">
        <v>1.15453800131901</v>
      </c>
      <c r="CK99" s="1">
        <v>0.1862882375388</v>
      </c>
      <c r="CL99" s="1">
        <v>0.895490937515031</v>
      </c>
      <c r="CM99" s="1">
        <v>0.655484366700123</v>
      </c>
      <c r="CN99" s="1">
        <v>-0.217849414039536</v>
      </c>
      <c r="CO99" s="1">
        <v>-0.233707326502199</v>
      </c>
      <c r="CP99" s="1">
        <v>-0.277903934963814</v>
      </c>
      <c r="CQ99" s="1">
        <v>0.798580900354663</v>
      </c>
      <c r="CR99" s="1">
        <v>0.997809376127632</v>
      </c>
      <c r="CS99" s="1">
        <v>0.859853295311399</v>
      </c>
      <c r="CT99" s="1">
        <v>0.329914044326614</v>
      </c>
      <c r="CU99" s="1">
        <v>0.752555715461939</v>
      </c>
      <c r="CV99" s="1">
        <v>0.411439705200909</v>
      </c>
      <c r="CW99" s="1">
        <v>-0.379375446029204</v>
      </c>
      <c r="CX99" s="1">
        <v>-0.23314227125274</v>
      </c>
      <c r="CY99" s="1">
        <v>-0.295008540628195</v>
      </c>
      <c r="CZ99" s="1">
        <v>0.947961692014373</v>
      </c>
      <c r="DA99" s="1">
        <v>0.922085966913597</v>
      </c>
      <c r="DB99" s="1">
        <v>0.846583381043434</v>
      </c>
      <c r="DC99" s="1">
        <v>0.775918197608547</v>
      </c>
      <c r="DD99" s="1">
        <v>0.79509224023643</v>
      </c>
      <c r="DE99" s="1">
        <v>0.449275337349262</v>
      </c>
      <c r="DF99" s="1">
        <v>-0.106797805629789</v>
      </c>
      <c r="DG99" s="1">
        <v>-0.190803556474961</v>
      </c>
      <c r="DH99" s="1">
        <v>-0.144017583065185</v>
      </c>
      <c r="DI99" s="1">
        <v>0.496862989078359</v>
      </c>
      <c r="DJ99" s="1">
        <v>0.544731344927368</v>
      </c>
      <c r="DK99" s="1">
        <v>0.528801489295352</v>
      </c>
      <c r="DL99" s="1">
        <v>0.249807738589261</v>
      </c>
      <c r="DM99" s="1">
        <v>0.197976535104301</v>
      </c>
      <c r="DN99" s="1">
        <v>0.233140787495226</v>
      </c>
      <c r="DO99" s="1">
        <v>-0.199330735624499</v>
      </c>
      <c r="DP99" s="1">
        <v>-0.183971382857956</v>
      </c>
      <c r="DQ99" s="1">
        <v>-0.17704278444728</v>
      </c>
      <c r="DR99" s="1">
        <v>0.7093566774142</v>
      </c>
      <c r="DS99" s="1">
        <v>0.645721262276077</v>
      </c>
      <c r="DT99" s="1">
        <v>0.646372176237245</v>
      </c>
      <c r="DU99" s="1">
        <v>0.282122771208321</v>
      </c>
      <c r="DV99" s="1">
        <v>0.186823663436525</v>
      </c>
      <c r="DW99" s="1">
        <v>0.230314353865729</v>
      </c>
      <c r="DX99" s="1">
        <v>-0.135317645035487</v>
      </c>
      <c r="DY99" s="1">
        <v>-0.16793100789373</v>
      </c>
      <c r="DZ99" s="1">
        <v>-0.163323608116819</v>
      </c>
      <c r="EA99" s="1">
        <v>0.687121421920397</v>
      </c>
      <c r="EB99" s="1">
        <v>0.691041969928672</v>
      </c>
      <c r="EC99" s="1">
        <v>0.714459253546445</v>
      </c>
      <c r="ED99" s="1">
        <v>0.256097459377865</v>
      </c>
      <c r="EE99" s="1">
        <v>0.268670982136118</v>
      </c>
      <c r="EF99" s="1">
        <v>0.17277308087761</v>
      </c>
      <c r="EG99" s="1">
        <v>-0.132205801667627</v>
      </c>
      <c r="EH99" s="1">
        <v>-0.201641215344317</v>
      </c>
      <c r="EI99" s="1">
        <v>-0.120265417229058</v>
      </c>
      <c r="EJ99" s="1">
        <v>0.708652225231013</v>
      </c>
      <c r="EK99" s="1">
        <v>0.775122919535455</v>
      </c>
      <c r="EL99" s="1">
        <v>0.709487213420218</v>
      </c>
      <c r="EM99" s="1">
        <v>0.345032325386397</v>
      </c>
      <c r="EN99" s="1">
        <v>0.227237632543513</v>
      </c>
      <c r="EO99" s="1">
        <v>0.308136437797956</v>
      </c>
      <c r="EP99" s="1">
        <v>-0.196587840814858</v>
      </c>
      <c r="EQ99" s="1">
        <v>-0.126569753883036</v>
      </c>
      <c r="ER99" s="1">
        <v>-0.226884130119212</v>
      </c>
      <c r="ES99" s="1">
        <v>0.572948145121379</v>
      </c>
      <c r="ET99" s="1">
        <v>0.505383861001699</v>
      </c>
      <c r="EU99" s="1">
        <v>0.639783730652228</v>
      </c>
      <c r="EV99" s="1">
        <v>0.226237285352056</v>
      </c>
      <c r="EW99" s="1">
        <v>0.207095360106934</v>
      </c>
      <c r="EX99" s="1">
        <v>0.25959669732816</v>
      </c>
      <c r="EY99" s="1">
        <v>-0.228429306130382</v>
      </c>
      <c r="EZ99" s="1">
        <v>-0.153732224563949</v>
      </c>
      <c r="FA99" s="1">
        <v>-0.164020103569078</v>
      </c>
      <c r="FB99" s="1">
        <v>0.788497671158024</v>
      </c>
      <c r="FC99" s="1">
        <v>0.645303557116884</v>
      </c>
      <c r="FD99" s="1">
        <v>0.668972159861716</v>
      </c>
      <c r="FE99" s="1">
        <v>0.304159510356429</v>
      </c>
      <c r="FF99" s="1">
        <v>0.167720462711458</v>
      </c>
      <c r="FG99" s="1">
        <v>0.221105705135658</v>
      </c>
      <c r="FH99" s="1">
        <v>-0.264084361187744</v>
      </c>
      <c r="FI99" s="1">
        <v>-0.45701675146384</v>
      </c>
      <c r="FJ99" s="1">
        <v>-0.544057305730914</v>
      </c>
      <c r="FK99" s="1">
        <v>0.672240127033227</v>
      </c>
      <c r="FL99" s="1">
        <v>1.27319279002567</v>
      </c>
      <c r="FM99" s="1">
        <v>1.17306332103878</v>
      </c>
      <c r="FN99" s="1">
        <v>0.56690911293923</v>
      </c>
      <c r="FO99" s="1">
        <v>0.889439031147189</v>
      </c>
      <c r="FP99" s="1">
        <v>0.74545343840571</v>
      </c>
      <c r="FQ99" s="1">
        <v>-0.194835065186854</v>
      </c>
      <c r="FR99" s="1">
        <v>-0.339043535071666</v>
      </c>
      <c r="FS99" s="1">
        <v>-0.446546915472391</v>
      </c>
      <c r="FT99" s="1">
        <v>0.693416035092844</v>
      </c>
      <c r="FU99" s="1">
        <v>1.02956715777123</v>
      </c>
      <c r="FV99" s="1">
        <v>1.11659291460399</v>
      </c>
      <c r="FW99" s="1">
        <v>0.294368378211673</v>
      </c>
      <c r="FX99" s="1">
        <v>0.767169454234173</v>
      </c>
      <c r="FY99" s="1">
        <v>0.658669540381163</v>
      </c>
      <c r="FZ99" s="1">
        <v>-0.168694787287973</v>
      </c>
      <c r="GA99" s="1">
        <v>-0.341581836482983</v>
      </c>
      <c r="GB99" s="1">
        <v>-0.412826137547013</v>
      </c>
      <c r="GC99" s="1">
        <v>0.621806018837305</v>
      </c>
      <c r="GD99" s="1">
        <v>1.06188583106358</v>
      </c>
      <c r="GE99" s="1">
        <v>1.02879012217532</v>
      </c>
      <c r="GF99" s="1">
        <v>0.226238700245967</v>
      </c>
      <c r="GG99" s="1">
        <v>0.60058690773577</v>
      </c>
      <c r="GH99" s="1">
        <v>0.521764716942019</v>
      </c>
      <c r="GI99" s="1">
        <v>-0.188383098213047</v>
      </c>
      <c r="GJ99" s="1">
        <v>-0.273198375267373</v>
      </c>
      <c r="GK99" s="1">
        <v>-0.42040513444991</v>
      </c>
      <c r="GL99" s="1">
        <v>0.77118841923979</v>
      </c>
      <c r="GM99" s="1">
        <v>1.06776258391912</v>
      </c>
      <c r="GN99" s="1">
        <v>1.04918244187475</v>
      </c>
      <c r="GO99" s="1">
        <v>0.346304820720215</v>
      </c>
      <c r="GP99" s="1">
        <v>0.693802982830633</v>
      </c>
      <c r="GQ99" s="1">
        <v>0.326514183645146</v>
      </c>
      <c r="GR99" s="1">
        <v>-0.226873189108624</v>
      </c>
      <c r="GS99" s="1">
        <v>-0.451003233739676</v>
      </c>
      <c r="GT99" s="1">
        <v>-0.514155285423292</v>
      </c>
      <c r="GU99" s="1">
        <v>0.59140540988698</v>
      </c>
      <c r="GV99" s="1">
        <v>1.34158937955563</v>
      </c>
      <c r="GW99" s="1">
        <v>1.28400281705029</v>
      </c>
      <c r="GX99" s="1">
        <v>0.388932323624783</v>
      </c>
      <c r="GY99" s="1">
        <v>1.01117507384232</v>
      </c>
      <c r="GZ99" s="1">
        <v>0.818492959616531</v>
      </c>
      <c r="HA99" s="1">
        <v>-0.240256113732039</v>
      </c>
      <c r="HB99" s="1">
        <v>-0.405632921368949</v>
      </c>
      <c r="HC99" s="1">
        <v>-0.46856555904774</v>
      </c>
      <c r="HD99" s="1">
        <v>0.845604243695929</v>
      </c>
      <c r="HE99" s="1">
        <v>1.20063841978187</v>
      </c>
      <c r="HF99" s="1">
        <v>1.10257630603886</v>
      </c>
      <c r="HG99" s="1">
        <v>0.440434274334355</v>
      </c>
      <c r="HH99" s="1">
        <v>0.672933372741623</v>
      </c>
      <c r="HI99" s="1">
        <v>0.537242542827642</v>
      </c>
      <c r="HJ99" s="1">
        <v>-0.56989740995459</v>
      </c>
      <c r="HK99" s="1">
        <v>-0.465148844530268</v>
      </c>
      <c r="HL99" s="1">
        <v>-0.462409589415219</v>
      </c>
      <c r="HM99" s="1">
        <v>1.21489414359154</v>
      </c>
      <c r="HN99" s="1">
        <v>1.2581023152321</v>
      </c>
      <c r="HO99" s="1">
        <v>1.12893959329687</v>
      </c>
      <c r="HP99" s="1">
        <v>0.750253778478565</v>
      </c>
      <c r="HQ99" s="1">
        <v>0.838109679609346</v>
      </c>
      <c r="HR99" s="1">
        <v>0.541353145925612</v>
      </c>
      <c r="HS99" s="1">
        <v>-0.203256154276782</v>
      </c>
      <c r="HT99" s="1">
        <v>-0.243991618439277</v>
      </c>
      <c r="HU99" s="1">
        <v>-0.206014805675368</v>
      </c>
      <c r="HV99" s="1">
        <v>0.910255679333708</v>
      </c>
      <c r="HW99" s="1">
        <v>0.944601065167893</v>
      </c>
      <c r="HX99" s="1">
        <v>0.803630961296007</v>
      </c>
      <c r="HY99" s="1">
        <v>0.509912116369258</v>
      </c>
      <c r="HZ99" s="1">
        <v>0.506064339447832</v>
      </c>
      <c r="IA99" s="1">
        <v>0.25318712690816</v>
      </c>
      <c r="IB99" s="1">
        <v>-0.199856114030835</v>
      </c>
      <c r="IC99" s="1">
        <v>-0.210423356313034</v>
      </c>
      <c r="ID99" s="1">
        <v>-0.140258563140983</v>
      </c>
      <c r="IE99" s="1">
        <v>0.835386344257259</v>
      </c>
      <c r="IF99" s="1">
        <v>0.834748795547555</v>
      </c>
      <c r="IG99" s="1">
        <v>0.812546425466178</v>
      </c>
      <c r="IH99" s="1">
        <v>0.523035120498695</v>
      </c>
      <c r="II99" s="1">
        <v>0.207475603368871</v>
      </c>
      <c r="IJ99" s="1">
        <v>0.341039395888263</v>
      </c>
      <c r="IK99" s="1">
        <v>-0.107287527657779</v>
      </c>
      <c r="IL99" s="1">
        <v>-0.102511680190788</v>
      </c>
      <c r="IM99" s="1">
        <v>-0.0201521281798569</v>
      </c>
      <c r="IN99" s="1">
        <v>0.55377411076756</v>
      </c>
      <c r="IO99" s="1">
        <v>0.429950569677455</v>
      </c>
      <c r="IP99" s="1">
        <v>0.369321301604859</v>
      </c>
      <c r="IQ99" s="1">
        <v>0.328733956390554</v>
      </c>
      <c r="IR99" s="1">
        <v>0.141113676809187</v>
      </c>
      <c r="IS99" s="1">
        <v>0.180046528467001</v>
      </c>
      <c r="IT99" s="1">
        <v>-0.0488456121811924</v>
      </c>
      <c r="IU99" s="1">
        <v>-0.131933306921041</v>
      </c>
      <c r="IV99" s="1">
        <v>-0.108854880077416</v>
      </c>
      <c r="IW99" s="1">
        <v>0.637373861706546</v>
      </c>
      <c r="IX99" s="1">
        <v>0.670014835511239</v>
      </c>
      <c r="IY99" s="1">
        <v>0.721421595844419</v>
      </c>
      <c r="IZ99" s="1">
        <v>0.318971440154275</v>
      </c>
      <c r="JA99" s="1">
        <v>0.312730301452433</v>
      </c>
      <c r="JB99" s="1">
        <v>0.2561898271184</v>
      </c>
      <c r="JC99" s="1">
        <v>-0.0514402954759044</v>
      </c>
      <c r="JD99" s="1">
        <v>0.0157341406181253</v>
      </c>
      <c r="JE99" s="1">
        <v>-0.0343590921711657</v>
      </c>
      <c r="JF99" s="1">
        <v>0.632757128690186</v>
      </c>
      <c r="JG99" s="1">
        <v>0.59821753844983</v>
      </c>
      <c r="JH99" s="1">
        <v>0.574592716678326</v>
      </c>
      <c r="JI99" s="1">
        <v>0.313550178164441</v>
      </c>
      <c r="JJ99" s="1">
        <v>0.298936949823328</v>
      </c>
      <c r="JK99" s="1">
        <v>0.345889448992365</v>
      </c>
      <c r="JL99" s="1">
        <v>-0.15018536744229</v>
      </c>
      <c r="JM99" s="1">
        <v>-0.079539801301482</v>
      </c>
      <c r="JN99" s="1">
        <v>-0.0298641557929708</v>
      </c>
      <c r="JO99" s="1">
        <v>0.571731593159308</v>
      </c>
      <c r="JP99" s="1">
        <v>0.482857508227577</v>
      </c>
      <c r="JQ99" s="1">
        <v>0.416186119374952</v>
      </c>
      <c r="JR99" s="1">
        <v>0.29370689199372</v>
      </c>
      <c r="JS99" s="1">
        <v>0.225907641580321</v>
      </c>
      <c r="JT99" s="1">
        <v>0.246834951017572</v>
      </c>
      <c r="JU99" s="1">
        <v>-0.12102215294707</v>
      </c>
      <c r="JV99" s="1">
        <v>-0.0598128973718097</v>
      </c>
      <c r="JW99" s="1">
        <v>-0.0793319397739492</v>
      </c>
      <c r="JX99" s="1">
        <v>0.599571203702943</v>
      </c>
      <c r="JY99" s="1">
        <v>0.48980135332197</v>
      </c>
      <c r="JZ99" s="1">
        <v>0.516320841918556</v>
      </c>
      <c r="KA99" s="1">
        <v>0.226603440608686</v>
      </c>
      <c r="KB99" s="1">
        <v>0.267028062985762</v>
      </c>
      <c r="KC99" s="1">
        <v>0.228642232200249</v>
      </c>
      <c r="KD99" s="1">
        <v>-0.00983199017188589</v>
      </c>
      <c r="KE99" s="1">
        <v>-0.237338872928246</v>
      </c>
      <c r="KF99" s="1">
        <v>-0.277364688379414</v>
      </c>
      <c r="KG99" s="1">
        <v>0.421398645636551</v>
      </c>
      <c r="KH99" s="1">
        <v>1.03143270165014</v>
      </c>
      <c r="KI99" s="1">
        <v>0.885241577878473</v>
      </c>
      <c r="KJ99" s="1">
        <v>0.565602288245463</v>
      </c>
      <c r="KK99" s="1">
        <v>0.950415483265141</v>
      </c>
      <c r="KL99" s="1">
        <v>0.957214892099208</v>
      </c>
      <c r="KM99" s="1">
        <v>-0.115405800693189</v>
      </c>
      <c r="KN99" s="1">
        <v>-0.174850935206524</v>
      </c>
      <c r="KO99" s="1">
        <v>-0.192423896901257</v>
      </c>
      <c r="KP99" s="1">
        <v>0.505386785678249</v>
      </c>
      <c r="KQ99" s="1">
        <v>0.850607310306555</v>
      </c>
      <c r="KR99" s="1">
        <v>0.870669371169669</v>
      </c>
      <c r="KS99" s="1">
        <v>0.50382831098267</v>
      </c>
      <c r="KT99" s="1">
        <v>0.860151096001621</v>
      </c>
      <c r="KU99" s="1">
        <v>0.699569792617421</v>
      </c>
      <c r="KV99" s="1">
        <v>-0.166545199131849</v>
      </c>
      <c r="KW99" s="1">
        <v>-0.203039413398206</v>
      </c>
      <c r="KX99" s="1">
        <v>-0.143731764369075</v>
      </c>
      <c r="KY99" s="1">
        <v>0.645749371312932</v>
      </c>
      <c r="KZ99" s="1">
        <v>0.872235165514711</v>
      </c>
      <c r="LA99" s="1">
        <v>0.733509170631983</v>
      </c>
      <c r="LB99" s="1">
        <v>0.264045799239781</v>
      </c>
      <c r="LC99" s="1">
        <v>0.657904330241632</v>
      </c>
      <c r="LD99" s="1">
        <v>0.661235496538691</v>
      </c>
      <c r="LE99" s="1">
        <v>-0.180268423116983</v>
      </c>
      <c r="LF99" s="1">
        <v>-0.153110744246985</v>
      </c>
      <c r="LG99" s="1">
        <v>-0.14927571049975</v>
      </c>
      <c r="LH99" s="1">
        <v>0.769330246569504</v>
      </c>
      <c r="LI99" s="1">
        <v>0.725869217762444</v>
      </c>
      <c r="LJ99" s="1">
        <v>0.738682615625549</v>
      </c>
      <c r="LK99" s="1">
        <v>0.537566460238217</v>
      </c>
      <c r="LL99" s="1">
        <v>0.461538354606525</v>
      </c>
      <c r="LM99" s="1">
        <v>0.476666836418255</v>
      </c>
      <c r="LN99" s="1">
        <v>-0.105771651757404</v>
      </c>
      <c r="LO99" s="1">
        <v>-0.231009012714224</v>
      </c>
      <c r="LP99" s="1">
        <v>-0.424885331045162</v>
      </c>
      <c r="LQ99" s="1">
        <v>0.484120756001923</v>
      </c>
      <c r="LR99" s="1">
        <v>0.915120659129437</v>
      </c>
      <c r="LS99" s="1">
        <v>1.13640172686416</v>
      </c>
      <c r="LT99" s="1">
        <v>0.369486091193075</v>
      </c>
      <c r="LU99" s="1">
        <v>1.07089601733561</v>
      </c>
      <c r="LV99" s="1">
        <v>0.792484119531845</v>
      </c>
      <c r="LW99" s="1">
        <v>-0.243180887328627</v>
      </c>
      <c r="LX99" s="1">
        <v>-0.190066533782129</v>
      </c>
      <c r="LY99" s="1">
        <v>0.0124697381929573</v>
      </c>
      <c r="LZ99" s="1">
        <v>0.844883799489004</v>
      </c>
      <c r="MA99" s="1">
        <v>0.793088836428334</v>
      </c>
      <c r="MB99" s="1">
        <v>0.37492122097396</v>
      </c>
      <c r="MC99" s="1">
        <v>0.213864372220295</v>
      </c>
      <c r="MD99" s="1">
        <v>0.70499076376816</v>
      </c>
      <c r="ME99" s="1">
        <v>0.548705447625932</v>
      </c>
      <c r="MF99" s="1">
        <v>-0.0880113078997413</v>
      </c>
      <c r="MG99" s="1">
        <v>-0.170423634091464</v>
      </c>
      <c r="MH99" s="1">
        <v>-0.0656125104529406</v>
      </c>
      <c r="MI99" s="1">
        <v>0.686740963543146</v>
      </c>
      <c r="MJ99" s="1">
        <v>0.803791345592095</v>
      </c>
      <c r="MK99" s="1">
        <v>0.619533825019657</v>
      </c>
      <c r="ML99" s="1">
        <v>0.743744039667262</v>
      </c>
      <c r="MM99" s="1">
        <v>0.821326062643785</v>
      </c>
      <c r="MN99" s="1">
        <v>0.660797455213348</v>
      </c>
      <c r="MO99" s="1">
        <v>0.0161093182013922</v>
      </c>
      <c r="MP99" s="1">
        <v>-0.0306593752433389</v>
      </c>
      <c r="MQ99" s="1">
        <v>-0.0379002888422234</v>
      </c>
      <c r="MR99" s="1">
        <v>0.665344153875968</v>
      </c>
      <c r="MS99" s="1">
        <v>0.72632541697512</v>
      </c>
      <c r="MT99" s="1">
        <v>0.677941720323929</v>
      </c>
      <c r="MU99" s="1">
        <v>0.548580712770501</v>
      </c>
      <c r="MV99" s="1">
        <v>0.411703684240036</v>
      </c>
      <c r="MW99" s="1">
        <v>0.42809026469372</v>
      </c>
      <c r="MX99" s="1">
        <v>-0.0375209852015823</v>
      </c>
      <c r="MY99" s="1">
        <v>-0.0904719704135298</v>
      </c>
      <c r="MZ99" s="1">
        <v>-0.0955793454202644</v>
      </c>
      <c r="NA99" s="1">
        <v>0.410403069087374</v>
      </c>
      <c r="NB99" s="1">
        <v>0.478320517810786</v>
      </c>
      <c r="NC99" s="1">
        <v>0.442803500902715</v>
      </c>
      <c r="ND99" s="1">
        <v>0.270186016218514</v>
      </c>
      <c r="NE99" s="1">
        <v>0.2520476665718</v>
      </c>
      <c r="NF99" s="1">
        <v>0.22936470794232</v>
      </c>
      <c r="NG99" s="1">
        <v>-0.047786530742035</v>
      </c>
      <c r="NH99" s="1">
        <v>-0.0705883184673868</v>
      </c>
      <c r="NI99" s="1">
        <v>-0.0327511175827536</v>
      </c>
      <c r="NJ99" s="1">
        <v>0.480374033276508</v>
      </c>
      <c r="NK99" s="1">
        <v>0.594325057175403</v>
      </c>
      <c r="NL99" s="1">
        <v>0.422009383213094</v>
      </c>
      <c r="NM99" s="1">
        <v>0.239876987629694</v>
      </c>
      <c r="NN99" s="1">
        <v>0.286945276595667</v>
      </c>
      <c r="NO99" s="1">
        <v>0.187698001342247</v>
      </c>
      <c r="NP99" s="1">
        <v>-0.0872176878180289</v>
      </c>
      <c r="NQ99" s="1">
        <v>-0.100879695039572</v>
      </c>
      <c r="NR99" s="1">
        <v>-0.0693089919324383</v>
      </c>
      <c r="NS99" s="1">
        <v>0.65883155892336</v>
      </c>
      <c r="NT99" s="1">
        <v>0.611031212607877</v>
      </c>
      <c r="NU99" s="1">
        <v>0.614998746544165</v>
      </c>
      <c r="NV99" s="1">
        <v>0.323706055857342</v>
      </c>
      <c r="NW99" s="1">
        <v>0.278656824864001</v>
      </c>
      <c r="NX99" s="1">
        <v>0.20782784524571</v>
      </c>
      <c r="NY99" s="1">
        <v>-0.0335287590118351</v>
      </c>
      <c r="NZ99" s="1">
        <v>-0.236244981981396</v>
      </c>
      <c r="OA99" s="1">
        <v>-0.363161377983999</v>
      </c>
      <c r="OB99" s="1">
        <v>0.400672363242285</v>
      </c>
      <c r="OC99" s="1">
        <v>1.09411204717886</v>
      </c>
      <c r="OD99" s="1">
        <v>0.861433567013697</v>
      </c>
      <c r="OE99" s="1">
        <v>0.430724112011269</v>
      </c>
      <c r="OF99" s="1">
        <v>1.11820535946463</v>
      </c>
      <c r="OG99" s="1">
        <v>0.661099505873759</v>
      </c>
      <c r="OH99" s="1">
        <v>-0.0364534689761582</v>
      </c>
      <c r="OI99" s="1">
        <v>-0.23830813730583</v>
      </c>
      <c r="OJ99" s="1">
        <v>-0.208628056092276</v>
      </c>
      <c r="OK99" s="1">
        <v>0.483705020056348</v>
      </c>
      <c r="OL99" s="1">
        <v>0.998554575694036</v>
      </c>
      <c r="OM99" s="1">
        <v>1.08044045254992</v>
      </c>
      <c r="ON99" s="1">
        <v>0.577981731687634</v>
      </c>
      <c r="OO99" s="1">
        <v>0.711284846609327</v>
      </c>
      <c r="OP99" s="1">
        <v>0.787678786888834</v>
      </c>
      <c r="OQ99" s="1">
        <v>-0.154877482979399</v>
      </c>
      <c r="OR99" s="1">
        <v>-0.187178883880114</v>
      </c>
      <c r="OS99" s="1">
        <v>-0.324072017726716</v>
      </c>
      <c r="OT99" s="1">
        <v>0.706815599161736</v>
      </c>
      <c r="OU99" s="1">
        <v>1.03133428720933</v>
      </c>
      <c r="OV99" s="1">
        <v>1.02149561383097</v>
      </c>
      <c r="OW99" s="1">
        <v>0.411848252970138</v>
      </c>
      <c r="OX99" s="1">
        <v>0.797465262427244</v>
      </c>
      <c r="OY99" s="1">
        <v>0.656590876369888</v>
      </c>
      <c r="OZ99" s="1">
        <v>-0.171944414643915</v>
      </c>
      <c r="PA99" s="1">
        <v>-0.157154466999629</v>
      </c>
      <c r="PB99" s="1">
        <v>-0.175490398993957</v>
      </c>
      <c r="PC99" s="1">
        <v>0.840959921287624</v>
      </c>
      <c r="PD99" s="1">
        <v>0.897794634775947</v>
      </c>
      <c r="PE99" s="1">
        <v>0.950375777248263</v>
      </c>
      <c r="PF99" s="1">
        <v>0.530298286284994</v>
      </c>
      <c r="PG99" s="1">
        <v>0.556812976688086</v>
      </c>
      <c r="PH99" s="1">
        <v>0.547023811263857</v>
      </c>
      <c r="PI99" s="1">
        <v>-0.0547897330668105</v>
      </c>
      <c r="PJ99" s="1">
        <v>-0.223175616156351</v>
      </c>
      <c r="PK99" s="1">
        <v>-0.417191038437116</v>
      </c>
      <c r="PL99" s="1">
        <v>0.348995285405067</v>
      </c>
      <c r="PM99" s="1">
        <v>1.09549967301711</v>
      </c>
      <c r="PN99" s="1">
        <v>1.15883469589305</v>
      </c>
      <c r="PO99" s="1">
        <v>0.423607509035894</v>
      </c>
      <c r="PP99" s="1">
        <v>0.986717544701578</v>
      </c>
      <c r="PQ99" s="1">
        <v>0.724297935547569</v>
      </c>
      <c r="PR99" s="1">
        <v>-0.173089225327169</v>
      </c>
      <c r="PS99" s="1">
        <v>-0.275943340235749</v>
      </c>
      <c r="PT99" s="1">
        <v>-0.13774945771705</v>
      </c>
      <c r="PU99" s="1">
        <v>0.933128701495274</v>
      </c>
      <c r="PV99" s="1">
        <v>1.01095867931406</v>
      </c>
      <c r="PW99" s="1">
        <v>0.806636365764278</v>
      </c>
      <c r="PX99" s="1">
        <v>0.466819662271303</v>
      </c>
      <c r="PY99" s="1">
        <v>0.519084957848873</v>
      </c>
      <c r="PZ99" s="1">
        <v>0.341552789998694</v>
      </c>
      <c r="QA99" s="1">
        <v>-0.196386226285109</v>
      </c>
      <c r="QB99" s="1">
        <v>-0.100159717779575</v>
      </c>
      <c r="QC99" s="1">
        <v>-0.192709605641534</v>
      </c>
      <c r="QD99" s="1">
        <v>0.970624079235622</v>
      </c>
      <c r="QE99" s="1">
        <v>0.838562188320611</v>
      </c>
      <c r="QF99" s="1">
        <v>0.960804781058278</v>
      </c>
      <c r="QG99" s="1">
        <v>0.501355746342166</v>
      </c>
      <c r="QH99" s="1">
        <v>0.458671327682987</v>
      </c>
      <c r="QI99" s="1">
        <v>0.470608524035206</v>
      </c>
      <c r="QJ99" s="1">
        <v>-0.0215041012012788</v>
      </c>
      <c r="QK99" s="1">
        <v>0.0146895676935747</v>
      </c>
      <c r="QL99" s="1">
        <v>-0.0246866564236929</v>
      </c>
      <c r="QM99" s="1">
        <v>0.467166917783936</v>
      </c>
      <c r="QN99" s="1">
        <v>0.3497723094305</v>
      </c>
      <c r="QO99" s="1">
        <v>0.500036575735967</v>
      </c>
      <c r="QP99" s="1">
        <v>0.449791394754052</v>
      </c>
      <c r="QQ99" s="1">
        <v>0.209794832033056</v>
      </c>
      <c r="QR99" s="1">
        <v>0.399816955085175</v>
      </c>
      <c r="QS99" s="1">
        <v>-0.0946300795339229</v>
      </c>
      <c r="QT99" s="1">
        <v>-0.0879746477109672</v>
      </c>
      <c r="QU99" s="1">
        <v>-0.0994620083436262</v>
      </c>
      <c r="QV99" s="1">
        <v>0.529941251133741</v>
      </c>
      <c r="QW99" s="1">
        <v>0.637472247720376</v>
      </c>
      <c r="QX99" s="1">
        <v>0.542659814700858</v>
      </c>
      <c r="QY99" s="1">
        <v>0.208161863360882</v>
      </c>
      <c r="QZ99" s="1">
        <v>0.371872369000257</v>
      </c>
      <c r="RA99" s="1">
        <v>0.251506543110549</v>
      </c>
      <c r="RB99" s="1">
        <v>-0.0815162642277362</v>
      </c>
      <c r="RC99" s="1">
        <v>-0.0692067372953738</v>
      </c>
      <c r="RD99" s="1">
        <v>-0.0894555677557443</v>
      </c>
      <c r="RE99" s="1">
        <v>0.756646150048115</v>
      </c>
      <c r="RF99" s="1">
        <v>0.599527385777386</v>
      </c>
      <c r="RG99" s="1">
        <v>0.730100891919447</v>
      </c>
      <c r="RH99" s="1">
        <v>0.529512557424032</v>
      </c>
      <c r="RI99" s="1">
        <v>0.277243728291605</v>
      </c>
      <c r="RJ99" s="1">
        <v>0.387730183579625</v>
      </c>
      <c r="RK99" s="1">
        <v>0.0365071107120026</v>
      </c>
      <c r="RL99" s="1">
        <v>-0.133821687737461</v>
      </c>
      <c r="RM99" s="1">
        <v>-0.110220606417071</v>
      </c>
      <c r="RN99" s="1">
        <v>0.559263931480541</v>
      </c>
      <c r="RO99" s="1">
        <v>0.858601088214444</v>
      </c>
      <c r="RP99" s="1">
        <v>0.76499905343902</v>
      </c>
      <c r="RQ99" s="1">
        <v>0.299066553294162</v>
      </c>
      <c r="RR99" s="1">
        <v>0.463263017646811</v>
      </c>
      <c r="RS99" s="1">
        <v>0.304789898135326</v>
      </c>
      <c r="RT99" s="1">
        <v>-0.0592278776188802</v>
      </c>
      <c r="RU99" s="1">
        <v>-0.0222715574263458</v>
      </c>
      <c r="RV99" s="1">
        <v>-0.0702321896621911</v>
      </c>
      <c r="RW99" s="1">
        <v>0.490396423906026</v>
      </c>
      <c r="RX99" s="1">
        <v>0.505651181964993</v>
      </c>
      <c r="RY99" s="1">
        <v>0.497656514190055</v>
      </c>
      <c r="RZ99" s="1">
        <v>0.225405854785249</v>
      </c>
      <c r="SA99" s="1">
        <v>0.293847272873981</v>
      </c>
      <c r="SB99" s="1">
        <v>0.175387847535073</v>
      </c>
      <c r="SC99" s="1">
        <v>-0.0116947203018425</v>
      </c>
      <c r="SD99" s="1">
        <v>-0.110647933472589</v>
      </c>
      <c r="SE99" s="1">
        <v>-0.088514394144934</v>
      </c>
      <c r="SF99" s="1">
        <v>0.571806407887797</v>
      </c>
      <c r="SG99" s="1">
        <v>0.727042973129974</v>
      </c>
      <c r="SH99" s="1">
        <v>0.621286661780452</v>
      </c>
      <c r="SI99" s="1">
        <v>0.301755404036478</v>
      </c>
      <c r="SJ99" s="1">
        <v>0.382190978939248</v>
      </c>
      <c r="SK99" s="1">
        <v>0.254008541173666</v>
      </c>
      <c r="SL99" s="1">
        <v>-0.0243760911300046</v>
      </c>
      <c r="SM99" s="1">
        <v>-0.282275288480735</v>
      </c>
      <c r="SN99" s="1">
        <v>-0.342017586005621</v>
      </c>
      <c r="SO99" s="1">
        <v>0.513253412494448</v>
      </c>
      <c r="SP99" s="1">
        <v>0.834179399214012</v>
      </c>
      <c r="SQ99" s="1">
        <v>1.08496483293981</v>
      </c>
      <c r="SR99" s="1">
        <v>0.741237576931368</v>
      </c>
      <c r="SS99" s="1">
        <v>1.05507848378632</v>
      </c>
      <c r="ST99" s="1">
        <v>1.11288014357823</v>
      </c>
      <c r="SU99" s="1">
        <v>-0.144092966375761</v>
      </c>
      <c r="SV99" s="1">
        <v>-0.150069447133154</v>
      </c>
      <c r="SW99" s="1">
        <v>-0.126838808753187</v>
      </c>
      <c r="SX99" s="1">
        <v>0.558181493992815</v>
      </c>
      <c r="SY99" s="1">
        <v>0.939778477905594</v>
      </c>
      <c r="SZ99" s="1">
        <v>0.705729046068678</v>
      </c>
      <c r="TA99" s="1">
        <v>0.578531154290908</v>
      </c>
      <c r="TB99" s="1">
        <v>0.882176668127327</v>
      </c>
      <c r="TC99" s="1">
        <v>0.99800757734681</v>
      </c>
      <c r="TD99" s="1">
        <v>-0.125812036795474</v>
      </c>
      <c r="TE99" s="1">
        <v>-0.261541700508455</v>
      </c>
      <c r="TF99" s="1">
        <v>-0.284584480676137</v>
      </c>
      <c r="TG99" s="1">
        <v>0.72602735104445</v>
      </c>
      <c r="TH99" s="1">
        <v>1.12356894134531</v>
      </c>
      <c r="TI99" s="1">
        <v>1.03132937084558</v>
      </c>
      <c r="TJ99" s="1">
        <v>0.656775983145509</v>
      </c>
      <c r="TK99" s="1">
        <v>0.920008849490183</v>
      </c>
      <c r="TL99" s="1">
        <v>0.810361120612724</v>
      </c>
      <c r="TM99" s="1">
        <v>-0.188722678832887</v>
      </c>
      <c r="TN99" s="1">
        <v>-0.28305308103563</v>
      </c>
      <c r="TO99" s="1">
        <v>-0.241907401615708</v>
      </c>
      <c r="TP99" s="1">
        <v>0.899946400016521</v>
      </c>
      <c r="TQ99" s="1">
        <v>1.14653795067802</v>
      </c>
      <c r="TR99" s="1">
        <v>1.03315274388149</v>
      </c>
      <c r="TS99" s="1">
        <v>0.644488754220392</v>
      </c>
      <c r="TT99" s="1">
        <v>0.802973991128061</v>
      </c>
      <c r="TU99" s="1">
        <v>0.756013237028102</v>
      </c>
      <c r="TV99" s="1">
        <v>-0.235424742103155</v>
      </c>
      <c r="TW99" s="1">
        <v>-0.287728100291745</v>
      </c>
      <c r="TX99" s="1">
        <v>-0.209996117749524</v>
      </c>
      <c r="TY99" s="1">
        <v>0.795756566068593</v>
      </c>
      <c r="TZ99" s="1">
        <v>1.12406875230135</v>
      </c>
      <c r="UA99" s="1">
        <v>0.901122485585272</v>
      </c>
      <c r="UB99" s="1">
        <v>0.738458909125754</v>
      </c>
      <c r="UC99" s="1">
        <v>1.05909218318872</v>
      </c>
      <c r="UD99" s="1">
        <v>0.85402907305737</v>
      </c>
      <c r="UE99" s="1">
        <v>-0.218566821832013</v>
      </c>
      <c r="UF99" s="1">
        <v>-0.194580233978917</v>
      </c>
      <c r="UG99" s="1">
        <v>-0.179299415194639</v>
      </c>
      <c r="UH99" s="1">
        <v>0.86944301416107</v>
      </c>
      <c r="UI99" s="1">
        <v>1.08982952365564</v>
      </c>
      <c r="UJ99" s="1">
        <v>0.854442511279637</v>
      </c>
      <c r="UK99" s="1">
        <v>0.701355992538825</v>
      </c>
      <c r="UL99" s="1">
        <v>0.910783454560845</v>
      </c>
      <c r="UM99" s="1">
        <v>0.807733326439613</v>
      </c>
      <c r="UN99" s="1">
        <v>-0.125038467847043</v>
      </c>
      <c r="UO99" s="1">
        <v>-0.0693429403457492</v>
      </c>
      <c r="UP99" s="1">
        <v>-0.180496553661627</v>
      </c>
      <c r="UQ99" s="1">
        <v>0.854349305345291</v>
      </c>
      <c r="UR99" s="1">
        <v>0.89185026068214</v>
      </c>
      <c r="US99" s="1">
        <v>0.987326810172601</v>
      </c>
      <c r="UT99" s="1">
        <v>0.527269909457455</v>
      </c>
      <c r="UU99" s="1">
        <v>0.571264702134413</v>
      </c>
      <c r="UV99" s="1">
        <v>0.562888531647843</v>
      </c>
      <c r="UW99" s="1">
        <v>-0.0106161024120566</v>
      </c>
      <c r="UX99" s="1">
        <v>-0.0358393099084235</v>
      </c>
      <c r="UY99" s="1">
        <v>-0.0386204499821221</v>
      </c>
      <c r="UZ99" s="1">
        <v>0.420286077770424</v>
      </c>
      <c r="VA99" s="1">
        <v>0.36971281610427</v>
      </c>
      <c r="VB99" s="1">
        <v>0.450927656860888</v>
      </c>
      <c r="VC99" s="1">
        <v>0.394977558626896</v>
      </c>
      <c r="VD99" s="1">
        <v>0.210350800238496</v>
      </c>
      <c r="VE99" s="1">
        <v>0.37409793440304</v>
      </c>
      <c r="VF99" s="1">
        <v>-0.153772913492285</v>
      </c>
      <c r="VG99" s="1">
        <v>-0.0869254644698215</v>
      </c>
      <c r="VH99" s="1">
        <v>-0.131703474440805</v>
      </c>
      <c r="VI99" s="1">
        <v>0.665327756749056</v>
      </c>
      <c r="VJ99" s="1">
        <v>0.555404432860907</v>
      </c>
      <c r="VK99" s="1">
        <v>0.555963970248677</v>
      </c>
      <c r="VL99" s="1">
        <v>0.197137016719167</v>
      </c>
      <c r="VM99" s="1">
        <v>0.288071127564018</v>
      </c>
      <c r="VN99" s="1">
        <v>0.130772850476075</v>
      </c>
      <c r="VO99" s="1">
        <v>-0.0658062992804324</v>
      </c>
      <c r="VP99" s="1">
        <v>0.0194137497949452</v>
      </c>
      <c r="VQ99" s="1">
        <v>-0.127670978175815</v>
      </c>
      <c r="VR99" s="1">
        <v>0.891943306666183</v>
      </c>
      <c r="VS99" s="1">
        <v>0.612832832344994</v>
      </c>
      <c r="VT99" s="1">
        <v>0.717818075727462</v>
      </c>
      <c r="VU99" s="1">
        <v>0.742280295697327</v>
      </c>
      <c r="VV99" s="1">
        <v>0.271327694039963</v>
      </c>
      <c r="VW99" s="1">
        <v>0.327769567107371</v>
      </c>
      <c r="VX99" s="1">
        <v>-0.188555576148757</v>
      </c>
      <c r="VY99" s="1">
        <v>-0.061399225684303</v>
      </c>
      <c r="VZ99" s="1">
        <v>-0.151901735305893</v>
      </c>
      <c r="WA99" s="1">
        <v>0.681418370367378</v>
      </c>
      <c r="WB99" s="1">
        <v>0.531894504564919</v>
      </c>
      <c r="WC99" s="1">
        <v>0.56963557519253</v>
      </c>
      <c r="WD99" s="1">
        <v>0.32196346186502</v>
      </c>
      <c r="WE99" s="1">
        <v>0.374583875893206</v>
      </c>
      <c r="WF99" s="1">
        <v>0.181190521750903</v>
      </c>
      <c r="WG99" s="1">
        <v>-0.256393103384099</v>
      </c>
      <c r="WH99" s="1">
        <v>-0.128256529314248</v>
      </c>
      <c r="WI99" s="1">
        <v>-0.273561652828193</v>
      </c>
      <c r="WJ99" s="1">
        <v>0.83128889603101</v>
      </c>
      <c r="WK99" s="1">
        <v>0.820218455762299</v>
      </c>
      <c r="WL99" s="1">
        <v>0.877410255927489</v>
      </c>
      <c r="WM99" s="1">
        <v>0.297203800820774</v>
      </c>
      <c r="WN99" s="1">
        <v>0.42959638390038</v>
      </c>
      <c r="WO99" s="1">
        <v>0.281457446034031</v>
      </c>
      <c r="WP99" s="1">
        <v>-0.113301232614098</v>
      </c>
      <c r="WQ99" s="1">
        <v>-0.206642247345903</v>
      </c>
      <c r="WR99" s="1">
        <v>-0.371705060756361</v>
      </c>
      <c r="WS99" s="1">
        <v>0.493989852041079</v>
      </c>
      <c r="WT99" s="1">
        <v>0.999798960559829</v>
      </c>
      <c r="WU99" s="1">
        <v>1.08605590919662</v>
      </c>
      <c r="WV99" s="1">
        <v>0.295362227054399</v>
      </c>
      <c r="WW99" s="1">
        <v>0.922941434061596</v>
      </c>
      <c r="WX99" s="1">
        <v>0.628167367563368</v>
      </c>
      <c r="WY99" s="1">
        <v>-0.123407302838673</v>
      </c>
      <c r="WZ99" s="1">
        <v>-0.239797148993676</v>
      </c>
      <c r="XA99" s="1">
        <v>-0.148063832968831</v>
      </c>
      <c r="XB99" s="1">
        <v>0.860647561777468</v>
      </c>
      <c r="XC99" s="1">
        <v>0.977349569729759</v>
      </c>
      <c r="XD99" s="1">
        <v>0.8777702619763</v>
      </c>
      <c r="XE99" s="1">
        <v>0.738797442816037</v>
      </c>
      <c r="XF99" s="1">
        <v>0.520629799867157</v>
      </c>
      <c r="XG99" s="1">
        <v>0.453529906674156</v>
      </c>
      <c r="XH99" s="1">
        <v>-0.211758332245473</v>
      </c>
      <c r="XI99" s="1">
        <v>-0.160809046332844</v>
      </c>
      <c r="XJ99" s="1">
        <v>-0.207717132851255</v>
      </c>
      <c r="XK99" s="1">
        <v>0.807637192187229</v>
      </c>
      <c r="XL99" s="1">
        <v>0.960692253772521</v>
      </c>
      <c r="XM99" s="1">
        <v>0.923406207194195</v>
      </c>
      <c r="XN99" s="1">
        <v>0.427280079271222</v>
      </c>
      <c r="XO99" s="1">
        <v>0.917328143416189</v>
      </c>
      <c r="XP99" s="1">
        <v>0.546509022226563</v>
      </c>
      <c r="XQ99" s="1">
        <v>-0.0268115614663522</v>
      </c>
      <c r="XR99" s="1">
        <v>-0.0917032926066688</v>
      </c>
      <c r="XS99" s="1">
        <v>-0.109512389510591</v>
      </c>
      <c r="XT99" s="1">
        <v>0.588697055372546</v>
      </c>
      <c r="XU99" s="1">
        <v>0.840835101183615</v>
      </c>
      <c r="XV99" s="1">
        <v>0.779789397426284</v>
      </c>
      <c r="XW99" s="1">
        <v>0.291015617955128</v>
      </c>
      <c r="XX99" s="1">
        <v>0.674224497026026</v>
      </c>
      <c r="XY99" s="1">
        <v>0.29666490442228</v>
      </c>
      <c r="XZ99" s="1">
        <v>-0.0868239579201886</v>
      </c>
      <c r="YA99" s="1">
        <v>-0.368304907039927</v>
      </c>
      <c r="YB99" s="1">
        <v>-0.282924394736889</v>
      </c>
      <c r="YC99" s="1">
        <v>0.59006719453915</v>
      </c>
      <c r="YD99" s="1">
        <v>1.14960319987389</v>
      </c>
      <c r="YE99" s="1">
        <v>1.00647782901723</v>
      </c>
      <c r="YF99" s="1">
        <v>0.477744124195283</v>
      </c>
      <c r="YG99" s="1">
        <v>0.605860501513389</v>
      </c>
      <c r="YH99" s="1">
        <v>0.637122345834471</v>
      </c>
      <c r="YI99" s="1">
        <v>-0.186749975211925</v>
      </c>
      <c r="YJ99" s="1">
        <v>-0.283359803671427</v>
      </c>
      <c r="YK99" s="1">
        <v>-0.182215965976516</v>
      </c>
      <c r="YL99" s="1">
        <v>0.852902241774559</v>
      </c>
      <c r="YM99" s="1">
        <v>0.963374583536929</v>
      </c>
      <c r="YN99" s="1">
        <v>0.908710658914193</v>
      </c>
      <c r="YO99" s="1">
        <v>0.553451632738095</v>
      </c>
      <c r="YP99" s="1">
        <v>0.366055434191299</v>
      </c>
      <c r="YQ99" s="1">
        <v>0.504316139853946</v>
      </c>
      <c r="YR99" s="1">
        <v>-0.347133923594047</v>
      </c>
      <c r="YS99" s="1">
        <v>-0.217617071538739</v>
      </c>
      <c r="YT99" s="1">
        <v>-0.238459059520533</v>
      </c>
      <c r="YU99" s="1">
        <v>1.01898602588874</v>
      </c>
      <c r="YV99" s="1">
        <v>1.01788967137546</v>
      </c>
      <c r="YW99" s="1">
        <v>0.980900733994469</v>
      </c>
      <c r="YX99" s="1">
        <v>0.62103688278783</v>
      </c>
      <c r="YY99" s="1">
        <v>0.744644319275863</v>
      </c>
      <c r="YZ99" s="1">
        <v>0.486555557451198</v>
      </c>
      <c r="ZA99" s="1">
        <v>-0.0606530048244384</v>
      </c>
      <c r="ZB99" s="1">
        <v>-0.115314574208024</v>
      </c>
      <c r="ZC99" s="1">
        <v>-0.0473485589273851</v>
      </c>
      <c r="ZD99" s="1">
        <v>0.667213421880073</v>
      </c>
      <c r="ZE99" s="1">
        <v>0.839402321449016</v>
      </c>
      <c r="ZF99" s="1">
        <v>0.834682615326195</v>
      </c>
      <c r="ZG99" s="1">
        <v>0.203745888241663</v>
      </c>
      <c r="ZH99" s="1">
        <v>0.601406580275246</v>
      </c>
      <c r="ZI99" s="1">
        <v>0.36692963598724</v>
      </c>
      <c r="ZJ99" s="1">
        <v>-0.0339949823707218</v>
      </c>
      <c r="ZK99" s="1">
        <v>-0.0787706982827435</v>
      </c>
      <c r="ZL99" s="1">
        <v>-0.191263368816855</v>
      </c>
      <c r="ZM99" s="1">
        <v>0.934203667402405</v>
      </c>
      <c r="ZN99" s="1">
        <v>0.74234192777817</v>
      </c>
      <c r="ZO99" s="1">
        <v>0.910272623627262</v>
      </c>
      <c r="ZP99" s="1">
        <v>0.513023943633618</v>
      </c>
      <c r="ZQ99" s="1">
        <v>0.416717006866819</v>
      </c>
      <c r="ZR99" s="1">
        <v>0.236983118598273</v>
      </c>
      <c r="ZS99" s="1">
        <v>-0.162058039783654</v>
      </c>
      <c r="ZT99" s="1">
        <v>-0.199692679772909</v>
      </c>
      <c r="ZU99" s="1">
        <v>-0.163324385937705</v>
      </c>
      <c r="ZV99" s="1">
        <v>0.57424180780965</v>
      </c>
      <c r="ZW99" s="1">
        <v>0.629187198490267</v>
      </c>
      <c r="ZX99" s="1">
        <v>0.58303388748617</v>
      </c>
      <c r="ZY99" s="1">
        <v>0.234095193986907</v>
      </c>
      <c r="ZZ99" s="1">
        <v>0.0650365860177157</v>
      </c>
      <c r="AAA99" s="1">
        <v>0.162059047501841</v>
      </c>
      <c r="AAB99" s="1">
        <v>-0.265098658067004</v>
      </c>
      <c r="AAC99" s="1">
        <v>-0.193693990737766</v>
      </c>
      <c r="AAD99" s="1">
        <v>-0.244263038469707</v>
      </c>
      <c r="AAE99" s="1">
        <v>0.833593394216018</v>
      </c>
      <c r="AAF99" s="1">
        <v>0.769921921430423</v>
      </c>
      <c r="AAG99" s="1">
        <v>0.792161542877862</v>
      </c>
      <c r="AAH99" s="1">
        <v>0.198681060040006</v>
      </c>
      <c r="AAI99" s="1">
        <v>0.232757117213905</v>
      </c>
      <c r="AAJ99" s="1">
        <v>0.136430535071391</v>
      </c>
      <c r="AAK99" s="1">
        <v>-0.185630231926403</v>
      </c>
      <c r="AAL99" s="1">
        <v>-0.243917546138756</v>
      </c>
      <c r="AAM99" s="1">
        <v>-0.183380059573526</v>
      </c>
      <c r="AAN99" s="1">
        <v>0.79539051623775</v>
      </c>
      <c r="AAO99" s="1">
        <v>0.774383679834118</v>
      </c>
      <c r="AAP99" s="1">
        <v>0.784235983835656</v>
      </c>
      <c r="AAQ99" s="1">
        <v>0.308500448596835</v>
      </c>
      <c r="AAR99" s="1">
        <v>0.12065902445139</v>
      </c>
      <c r="AAS99" s="1">
        <v>0.250607518379371</v>
      </c>
      <c r="AAT99" s="1">
        <v>-0.184144421025543</v>
      </c>
      <c r="AAU99" s="1">
        <v>-0.272484203860306</v>
      </c>
      <c r="AAV99" s="1">
        <v>-0.255983396772737</v>
      </c>
      <c r="AAW99" s="1">
        <v>0.868771439695259</v>
      </c>
      <c r="AAX99" s="1">
        <v>0.806807881641743</v>
      </c>
      <c r="AAY99" s="1">
        <v>0.867002674138449</v>
      </c>
      <c r="AAZ99" s="1">
        <v>0.447207283078896</v>
      </c>
      <c r="ABA99" s="1">
        <v>0.210912658541816</v>
      </c>
      <c r="ABB99" s="1">
        <v>0.249101983639222</v>
      </c>
      <c r="ABC99" s="1">
        <v>-0.136948454316562</v>
      </c>
      <c r="ABD99" s="1">
        <v>-0.247674105749148</v>
      </c>
      <c r="ABE99" s="1">
        <v>-0.180996962101712</v>
      </c>
      <c r="ABF99" s="1">
        <v>0.661752153380616</v>
      </c>
      <c r="ABG99" s="1">
        <v>0.764945621493632</v>
      </c>
      <c r="ABH99" s="1">
        <v>0.721105534592961</v>
      </c>
      <c r="ABI99" s="1">
        <v>0.224558253512124</v>
      </c>
      <c r="ABJ99" s="1">
        <v>0.0919071362739006</v>
      </c>
      <c r="ABK99" s="1">
        <v>0.20385398580939</v>
      </c>
      <c r="ABL99" s="1">
        <v>-0.216591393978553</v>
      </c>
      <c r="ABM99" s="1">
        <v>-0.278791788990991</v>
      </c>
      <c r="ABN99" s="1">
        <v>-0.253482970014437</v>
      </c>
      <c r="ABO99" s="1">
        <v>0.840982909842331</v>
      </c>
      <c r="ABP99" s="1">
        <v>0.85885703787956</v>
      </c>
      <c r="ABQ99" s="1">
        <v>0.962499145726042</v>
      </c>
      <c r="ABR99" s="1">
        <v>0.371322968195235</v>
      </c>
      <c r="ABS99" s="1">
        <v>0.206821798748036</v>
      </c>
      <c r="ABT99" s="1">
        <v>0.350237235541671</v>
      </c>
      <c r="ABU99" s="1">
        <v>-0.248512460315138</v>
      </c>
      <c r="ABV99" s="1">
        <v>-0.369079756208309</v>
      </c>
      <c r="ABW99" s="1">
        <v>-0.45356483013077</v>
      </c>
      <c r="ABX99" s="1">
        <v>0.723353078621334</v>
      </c>
      <c r="ABY99" s="1">
        <v>1.16075203753009</v>
      </c>
      <c r="ABZ99" s="1">
        <v>1.11206018943862</v>
      </c>
      <c r="ACA99" s="1">
        <v>0.306894099720714</v>
      </c>
      <c r="ACB99" s="1">
        <v>0.874137275655444</v>
      </c>
      <c r="ACC99" s="1">
        <v>0.480846337167739</v>
      </c>
      <c r="ACD99" s="1">
        <v>-0.301354641657321</v>
      </c>
      <c r="ACE99" s="1">
        <v>-0.378188180784317</v>
      </c>
      <c r="ACF99" s="1">
        <v>-0.416790959629607</v>
      </c>
      <c r="ACG99" s="1">
        <v>0.881903943198883</v>
      </c>
      <c r="ACH99" s="1">
        <v>1.16536366070079</v>
      </c>
      <c r="ACI99" s="1">
        <v>0.99612937728025</v>
      </c>
      <c r="ACJ99" s="1">
        <v>0.279234578263035</v>
      </c>
      <c r="ACK99" s="1">
        <v>0.65109529652304</v>
      </c>
      <c r="ACL99" s="1">
        <v>0.347459797717913</v>
      </c>
      <c r="ACM99" s="1">
        <v>-0.268614783752728</v>
      </c>
      <c r="ACN99" s="1">
        <v>-0.341275953917138</v>
      </c>
      <c r="ACO99" s="1">
        <v>-0.447757911583934</v>
      </c>
      <c r="ACP99" s="1">
        <v>0.812413249860746</v>
      </c>
      <c r="ACQ99" s="1">
        <v>1.13712666243413</v>
      </c>
      <c r="ACR99" s="1">
        <v>1.09023870650641</v>
      </c>
      <c r="ACS99" s="1">
        <v>0.179468403301538</v>
      </c>
      <c r="ACT99" s="1">
        <v>0.638940395683253</v>
      </c>
      <c r="ACU99" s="1">
        <v>0.303715829192457</v>
      </c>
      <c r="ACV99" s="1">
        <v>-0.235804093260603</v>
      </c>
      <c r="ACW99" s="1">
        <v>-0.327669043890488</v>
      </c>
      <c r="ACX99" s="1">
        <v>-0.27586635096753</v>
      </c>
      <c r="ACY99" s="1">
        <v>0.973295324549754</v>
      </c>
      <c r="ACZ99" s="1">
        <v>0.977418777360193</v>
      </c>
      <c r="ADA99" s="1">
        <v>1.03328410057188</v>
      </c>
      <c r="ADB99" s="1">
        <v>0.48272104101709</v>
      </c>
      <c r="ADC99" s="1">
        <v>0.274668090302962</v>
      </c>
      <c r="ADD99" s="1">
        <v>0.411081286949467</v>
      </c>
      <c r="ADE99" s="1">
        <v>-0.184183595060023</v>
      </c>
      <c r="ADF99" s="1">
        <v>-0.378617961014383</v>
      </c>
      <c r="ADG99" s="1">
        <v>-0.382222030029558</v>
      </c>
      <c r="ADH99" s="1">
        <v>0.68970923065996</v>
      </c>
      <c r="ADI99" s="1">
        <v>1.01427086879471</v>
      </c>
      <c r="ADJ99" s="1">
        <v>1.16547550605589</v>
      </c>
      <c r="ADK99" s="1">
        <v>0.299549704612606</v>
      </c>
      <c r="ADL99" s="1">
        <v>0.381692088954417</v>
      </c>
      <c r="ADM99" s="1">
        <v>0.718173167476125</v>
      </c>
      <c r="ADN99" s="1">
        <v>-0.456433824601287</v>
      </c>
      <c r="ADO99" s="1">
        <v>-0.46985988500474</v>
      </c>
      <c r="ADP99" s="1">
        <v>-0.412892840835185</v>
      </c>
      <c r="ADQ99" s="1">
        <v>1.24956789898118</v>
      </c>
      <c r="ADR99" s="1">
        <v>1.03974815478755</v>
      </c>
      <c r="ADS99" s="1">
        <v>1.22845648812122</v>
      </c>
      <c r="ADT99" s="1">
        <v>0.932864827837925</v>
      </c>
      <c r="ADU99" s="1">
        <v>0.444028037311276</v>
      </c>
      <c r="ADV99" s="1">
        <v>0.732097593559674</v>
      </c>
      <c r="ADW99" s="1">
        <v>-0.377647689727064</v>
      </c>
      <c r="ADX99" s="1">
        <v>-0.307954375373096</v>
      </c>
      <c r="ADY99" s="1">
        <v>-0.370385573729704</v>
      </c>
      <c r="ADZ99" s="1">
        <v>1.00463933728888</v>
      </c>
      <c r="AEA99" s="1">
        <v>1.05313117250376</v>
      </c>
      <c r="AEB99" s="1">
        <v>1.02805815467831</v>
      </c>
      <c r="AEC99" s="1">
        <v>0.373227373219168</v>
      </c>
      <c r="AED99" s="1">
        <v>0.488800542948944</v>
      </c>
      <c r="AEE99" s="1">
        <v>0.318642605964191</v>
      </c>
      <c r="AEF99" s="1">
        <v>-0.318868157722764</v>
      </c>
      <c r="AEG99" s="1">
        <v>-0.296957984415126</v>
      </c>
      <c r="AEH99" s="1">
        <v>-0.286744234343725</v>
      </c>
      <c r="AEI99" s="1">
        <v>0.92985828503841</v>
      </c>
      <c r="AEJ99" s="1">
        <v>1.01382682373037</v>
      </c>
      <c r="AEK99" s="1">
        <v>0.882814019622399</v>
      </c>
      <c r="AEL99" s="1">
        <v>0.259717991408214</v>
      </c>
      <c r="AEM99" s="1">
        <v>0.44553068205651</v>
      </c>
      <c r="AEN99" s="1">
        <v>0.273163154139792</v>
      </c>
      <c r="AEO99" s="1">
        <v>-0.0153780000788366</v>
      </c>
      <c r="AEP99" s="1">
        <v>-0.00190437141772541</v>
      </c>
      <c r="AEQ99" s="1">
        <v>-0.0277638729814153</v>
      </c>
      <c r="AER99" s="1">
        <v>0.554646317384981</v>
      </c>
      <c r="AES99" s="1">
        <v>0.4448201321387</v>
      </c>
      <c r="AET99" s="1">
        <v>0.529161879576054</v>
      </c>
      <c r="AEU99" s="1">
        <v>0.382126154824293</v>
      </c>
      <c r="AEV99" s="1">
        <v>0.287606460865226</v>
      </c>
      <c r="AEW99" s="1">
        <v>0.261957836553928</v>
      </c>
      <c r="AEX99" s="1">
        <v>0.0378219910991897</v>
      </c>
      <c r="AEY99" s="1">
        <v>-0.122003548943417</v>
      </c>
      <c r="AEZ99" s="1">
        <v>-0.113020047521545</v>
      </c>
      <c r="AFA99" s="1">
        <v>0.473018234253329</v>
      </c>
      <c r="AFB99" s="1">
        <v>0.614729447608811</v>
      </c>
      <c r="AFC99" s="1">
        <v>0.66820666387892</v>
      </c>
      <c r="AFD99" s="1">
        <v>0.224008593714219</v>
      </c>
      <c r="AFE99" s="1">
        <v>0.263063486627522</v>
      </c>
      <c r="AFF99" s="1">
        <v>0.246051358198245</v>
      </c>
      <c r="AFG99" s="1">
        <v>-0.031406567329114</v>
      </c>
      <c r="AFH99" s="1">
        <v>-0.0229166402441199</v>
      </c>
      <c r="AFI99" s="1">
        <v>-0.111554519976073</v>
      </c>
      <c r="AFJ99" s="1">
        <v>0.734846461232612</v>
      </c>
      <c r="AFK99" s="1">
        <v>0.552313766850538</v>
      </c>
      <c r="AFL99" s="1">
        <v>0.672499861878796</v>
      </c>
      <c r="AFM99" s="1">
        <v>0.54795635500578</v>
      </c>
      <c r="AFN99" s="1">
        <v>0.297625927609697</v>
      </c>
      <c r="AFO99" s="1">
        <v>0.212259913458359</v>
      </c>
      <c r="AFP99" s="1">
        <v>-0.00550055768411913</v>
      </c>
      <c r="AFQ99" s="1">
        <v>0.0259028121950135</v>
      </c>
      <c r="AFR99" s="1">
        <v>-0.0153775208324974</v>
      </c>
      <c r="AFS99" s="1">
        <v>0.808154053647398</v>
      </c>
      <c r="AFT99" s="1">
        <v>0.673785420362022</v>
      </c>
      <c r="AFU99" s="1">
        <v>0.671820269109677</v>
      </c>
      <c r="AFV99" s="1">
        <v>0.598917555606698</v>
      </c>
      <c r="AFW99" s="1">
        <v>0.434197431505397</v>
      </c>
      <c r="AFX99" s="1">
        <v>0.37578051786083</v>
      </c>
      <c r="AFY99" s="1">
        <v>-0.0680292760331569</v>
      </c>
      <c r="AFZ99" s="1">
        <v>-0.0101306985920613</v>
      </c>
      <c r="AGA99" s="1">
        <v>-0.103774718747421</v>
      </c>
      <c r="AGB99" s="1">
        <v>0.597783364652612</v>
      </c>
      <c r="AGC99" s="1">
        <v>0.554434618590123</v>
      </c>
      <c r="AGD99" s="1">
        <v>0.676115622441832</v>
      </c>
      <c r="AGE99" s="1">
        <v>0.286457385958533</v>
      </c>
      <c r="AGF99" s="1">
        <v>0.260949018873902</v>
      </c>
      <c r="AGG99" s="1">
        <v>0.284449144031743</v>
      </c>
      <c r="AGH99" s="1">
        <v>-0.00265864408457991</v>
      </c>
      <c r="AGI99" s="1">
        <v>-0.0612811660627709</v>
      </c>
      <c r="AGJ99" s="1">
        <v>0.00511616892227988</v>
      </c>
      <c r="AGK99" s="1">
        <v>0.681590226012701</v>
      </c>
      <c r="AGL99" s="1">
        <v>0.774355014047143</v>
      </c>
      <c r="AGM99" s="1">
        <v>0.629082404573484</v>
      </c>
      <c r="AGN99" s="1">
        <v>0.343653947543927</v>
      </c>
      <c r="AGO99" s="1">
        <v>0.400613624520228</v>
      </c>
      <c r="AGP99" s="1">
        <v>0.295793639090705</v>
      </c>
      <c r="AGQ99" s="1">
        <v>-0.0280770265834426</v>
      </c>
      <c r="AGR99" s="1">
        <v>-0.212436742487957</v>
      </c>
      <c r="AGS99" s="1">
        <v>-0.333841725610756</v>
      </c>
      <c r="AGT99" s="1">
        <v>0.368017069541878</v>
      </c>
      <c r="AGU99" s="1">
        <v>1.00432955590217</v>
      </c>
      <c r="AGV99" s="1">
        <v>1.11946257869269</v>
      </c>
      <c r="AGW99" s="1">
        <v>0.280127527850766</v>
      </c>
      <c r="AGX99" s="1">
        <v>0.743707677424832</v>
      </c>
      <c r="AGY99" s="1">
        <v>0.636416848837178</v>
      </c>
      <c r="AGZ99" s="1">
        <v>-0.162805324732795</v>
      </c>
      <c r="AHA99" s="1">
        <v>-0.219190102163409</v>
      </c>
      <c r="AHB99" s="1">
        <v>-0.169461991293038</v>
      </c>
      <c r="AHC99" s="1">
        <v>0.716048534195789</v>
      </c>
      <c r="AHD99" s="1">
        <v>0.949030303079056</v>
      </c>
      <c r="AHE99" s="1">
        <v>0.491618057153651</v>
      </c>
      <c r="AHF99" s="1">
        <v>0.355789007412202</v>
      </c>
      <c r="AHG99" s="1">
        <v>0.685277039171927</v>
      </c>
      <c r="AHH99" s="1">
        <v>0.503461565604339</v>
      </c>
      <c r="AHI99" s="1">
        <v>-0.0370881429118605</v>
      </c>
      <c r="AHJ99" s="1">
        <v>-0.0737300597733474</v>
      </c>
      <c r="AHK99" s="1">
        <v>-0.0923626882356102</v>
      </c>
      <c r="AHL99" s="1">
        <v>0.560407806616428</v>
      </c>
      <c r="AHM99" s="1">
        <v>0.874657183688818</v>
      </c>
      <c r="AHN99" s="1">
        <v>0.750534382747799</v>
      </c>
      <c r="AHO99" s="1">
        <v>0.265606479292454</v>
      </c>
      <c r="AHP99" s="1">
        <v>0.596844803306081</v>
      </c>
      <c r="AHQ99" s="1">
        <v>0.46203085445146</v>
      </c>
      <c r="AHR99" s="1">
        <v>-0.123400222581754</v>
      </c>
      <c r="AHS99" s="1">
        <v>-0.349976895943734</v>
      </c>
      <c r="AHT99" s="1">
        <v>-0.16205561699593</v>
      </c>
      <c r="AHU99" s="1">
        <v>0.873972622576172</v>
      </c>
      <c r="AHV99" s="1">
        <v>1.18177713530902</v>
      </c>
      <c r="AHW99" s="1">
        <v>0.890344362846285</v>
      </c>
      <c r="AHX99" s="1">
        <v>0.588588372591832</v>
      </c>
      <c r="AHY99" s="1">
        <v>0.706813115060052</v>
      </c>
      <c r="AHZ99" s="1">
        <v>0.623625217280244</v>
      </c>
      <c r="AIA99" s="1">
        <v>-0.175336756127588</v>
      </c>
      <c r="AIB99" s="1">
        <v>-0.0703606764441522</v>
      </c>
      <c r="AIC99" s="1">
        <v>-0.150895598578209</v>
      </c>
      <c r="AID99" s="1">
        <v>0.889028525059658</v>
      </c>
      <c r="AIE99" s="1">
        <v>0.733160733560341</v>
      </c>
      <c r="AIF99" s="1">
        <v>0.834937237664285</v>
      </c>
      <c r="AIG99" s="1">
        <v>0.620997231554649</v>
      </c>
      <c r="AIH99" s="1">
        <v>0.44351407465382</v>
      </c>
      <c r="AII99" s="1">
        <v>0.564000296798902</v>
      </c>
      <c r="AIJ99" s="1">
        <v>-0.0472077834530713</v>
      </c>
      <c r="AIK99" s="1">
        <v>-0.0748830058377804</v>
      </c>
      <c r="AIL99" s="1">
        <v>-0.0261433408020832</v>
      </c>
      <c r="AIM99" s="1">
        <v>0.611164464180259</v>
      </c>
      <c r="AIN99" s="1">
        <v>0.71623556947587</v>
      </c>
      <c r="AIO99" s="1">
        <v>0.698552598029862</v>
      </c>
      <c r="AIP99" s="1">
        <v>0.467717871154403</v>
      </c>
      <c r="AIQ99" s="1">
        <v>0.497939681115435</v>
      </c>
      <c r="AIR99" s="1">
        <v>0.497337247351155</v>
      </c>
      <c r="AIS99" s="1">
        <v>-0.0478660247632278</v>
      </c>
      <c r="AIT99" s="1">
        <v>-0.0482643914485068</v>
      </c>
      <c r="AIU99" s="1">
        <v>-0.104980165496698</v>
      </c>
      <c r="AIV99" s="1">
        <v>0.824925648954427</v>
      </c>
      <c r="AIW99" s="1">
        <v>0.702608577731649</v>
      </c>
      <c r="AIX99" s="1">
        <v>0.764606343068483</v>
      </c>
      <c r="AIY99" s="1">
        <v>0.62098826723423</v>
      </c>
      <c r="AIZ99" s="1">
        <v>0.487846585930256</v>
      </c>
      <c r="AJA99" s="1">
        <v>0.374258238834828</v>
      </c>
      <c r="AJB99" s="1">
        <v>-0.277372423071477</v>
      </c>
      <c r="AJC99" s="1">
        <v>-0.0800446647788668</v>
      </c>
      <c r="AJD99" s="1">
        <v>-0.123770135568538</v>
      </c>
      <c r="AJE99" s="1">
        <v>0.816917773701894</v>
      </c>
      <c r="AJF99" s="1">
        <v>0.625277403518231</v>
      </c>
      <c r="AJG99" s="1">
        <v>0.640593183875075</v>
      </c>
      <c r="AJH99" s="1">
        <v>0.364167210568859</v>
      </c>
      <c r="AJI99" s="1">
        <v>0.340762649256365</v>
      </c>
      <c r="AJJ99" s="1">
        <v>0.245273534201996</v>
      </c>
      <c r="AJK99" s="1">
        <v>-0.0536397089869945</v>
      </c>
      <c r="AJL99" s="1">
        <v>-0.147096271850595</v>
      </c>
      <c r="AJM99" s="1">
        <v>-0.0666369024037693</v>
      </c>
      <c r="AJN99" s="1">
        <v>0.655924612717889</v>
      </c>
      <c r="AJO99" s="1">
        <v>0.741610940755587</v>
      </c>
      <c r="AJP99" s="1">
        <v>0.636836493428849</v>
      </c>
      <c r="AJQ99" s="1">
        <v>0.535366661806002</v>
      </c>
      <c r="AJR99" s="1">
        <v>0.449418237763766</v>
      </c>
      <c r="AJS99" s="1">
        <v>0.337304386720557</v>
      </c>
      <c r="AJT99" s="1">
        <v>-0.0475987396569048</v>
      </c>
      <c r="AJU99" s="1">
        <v>-0.143426598432348</v>
      </c>
      <c r="AJV99" s="1">
        <v>-0.108479561835579</v>
      </c>
      <c r="AJW99" s="1">
        <v>0.668613800764892</v>
      </c>
      <c r="AJX99" s="1">
        <v>0.779565806278523</v>
      </c>
      <c r="AJY99" s="1">
        <v>0.72290288753768</v>
      </c>
      <c r="AJZ99" s="1">
        <v>0.450535990034839</v>
      </c>
      <c r="AKA99" s="1">
        <v>0.431217170899227</v>
      </c>
      <c r="AKB99" s="1">
        <v>0.30195807117325</v>
      </c>
      <c r="AKC99" s="1">
        <v>-0.169045462332373</v>
      </c>
      <c r="AKD99" s="1">
        <v>-0.123548042216319</v>
      </c>
      <c r="AKE99" s="1">
        <v>-0.0618006226430359</v>
      </c>
      <c r="AKF99" s="1">
        <v>0.653613913965937</v>
      </c>
      <c r="AKG99" s="1">
        <v>0.817653038690247</v>
      </c>
      <c r="AKH99" s="1">
        <v>0.696595578067806</v>
      </c>
      <c r="AKI99" s="1">
        <v>0.358369808151907</v>
      </c>
      <c r="AKJ99" s="1">
        <v>0.647068189564639</v>
      </c>
      <c r="AKK99" s="1">
        <v>0.456444477072124</v>
      </c>
      <c r="AKL99" s="1">
        <v>-0.10135198974478</v>
      </c>
      <c r="AKM99" s="1">
        <v>-0.0307041058029058</v>
      </c>
      <c r="AKN99" s="1">
        <v>-0.0342667211000794</v>
      </c>
      <c r="AKO99" s="1">
        <v>0.602378344938805</v>
      </c>
      <c r="AKP99" s="1">
        <v>0.609176179840754</v>
      </c>
      <c r="AKQ99" s="1">
        <v>0.554084685438994</v>
      </c>
      <c r="AKR99" s="1">
        <v>0.294343431078954</v>
      </c>
      <c r="AKS99" s="1">
        <v>0.339049503575496</v>
      </c>
      <c r="AKT99" s="1">
        <v>0.185694761564583</v>
      </c>
      <c r="AKU99" s="1">
        <v>-0.213395725253454</v>
      </c>
      <c r="AKV99" s="1">
        <v>-0.137096039455912</v>
      </c>
      <c r="AKW99" s="1">
        <v>-0.18461310485703</v>
      </c>
      <c r="AKX99" s="1">
        <v>0.765134277579556</v>
      </c>
      <c r="AKY99" s="1">
        <v>0.767220357689144</v>
      </c>
      <c r="AKZ99" s="1">
        <v>0.79676895522485</v>
      </c>
      <c r="ALA99" s="1">
        <v>0.381406966843776</v>
      </c>
      <c r="ALB99" s="1">
        <v>0.456321031247773</v>
      </c>
      <c r="ALC99" s="1">
        <v>0.288480688270883</v>
      </c>
      <c r="ALD99" s="1">
        <v>-0.213856317573264</v>
      </c>
      <c r="ALE99" s="1">
        <v>-0.305080270766289</v>
      </c>
      <c r="ALF99" s="1">
        <v>-0.396732704972145</v>
      </c>
      <c r="ALG99" s="1">
        <v>0.743423288282868</v>
      </c>
      <c r="ALH99" s="1">
        <v>0.986516601936666</v>
      </c>
      <c r="ALI99" s="1">
        <v>0.946173653339448</v>
      </c>
      <c r="ALJ99" s="1">
        <v>0.536069943147848</v>
      </c>
      <c r="ALK99" s="1">
        <v>1.03843600860866</v>
      </c>
      <c r="ALL99" s="1">
        <v>0.771041413030543</v>
      </c>
      <c r="ALM99" s="1">
        <v>-0.248563105515448</v>
      </c>
      <c r="ALN99" s="1">
        <v>-0.270693143884411</v>
      </c>
      <c r="ALO99" s="1">
        <v>-0.335152662248802</v>
      </c>
      <c r="ALP99" s="1">
        <v>0.777464219314343</v>
      </c>
      <c r="ALQ99" s="1">
        <v>0.978397173662754</v>
      </c>
      <c r="ALR99" s="1">
        <v>0.91402260912729</v>
      </c>
      <c r="ALS99" s="1">
        <v>0.673897266778494</v>
      </c>
      <c r="ALT99" s="1">
        <v>0.948031385891071</v>
      </c>
      <c r="ALU99" s="1">
        <v>0.7314141625227</v>
      </c>
      <c r="ALV99" s="1">
        <v>-0.17134047177619</v>
      </c>
      <c r="ALW99" s="1">
        <v>-0.185880718065097</v>
      </c>
      <c r="ALX99" s="1">
        <v>-0.290766776827182</v>
      </c>
      <c r="ALY99" s="1">
        <v>0.659484504873289</v>
      </c>
      <c r="ALZ99" s="1">
        <v>0.940520910728825</v>
      </c>
      <c r="AMA99" s="1">
        <v>0.799461898229585</v>
      </c>
      <c r="AMB99" s="1">
        <v>0.418893772462801</v>
      </c>
      <c r="AMC99" s="1">
        <v>0.92829389205166</v>
      </c>
      <c r="AMD99" s="1">
        <v>0.587966129694705</v>
      </c>
      <c r="AME99" s="1">
        <v>-0.136812398894447</v>
      </c>
      <c r="AMF99" s="1">
        <v>-0.24106840744984</v>
      </c>
      <c r="AMG99" s="1">
        <v>-0.221044750011396</v>
      </c>
      <c r="AMH99" s="1">
        <v>0.81355908262681</v>
      </c>
      <c r="AMI99" s="1">
        <v>0.863330753423403</v>
      </c>
      <c r="AMJ99" s="1">
        <v>0.910018312878514</v>
      </c>
      <c r="AMK99" s="1">
        <v>0.410209177028131</v>
      </c>
      <c r="AML99" s="1">
        <v>0.556486744062471</v>
      </c>
      <c r="AMM99" s="1">
        <v>0.635327226990391</v>
      </c>
      <c r="AMN99" s="1">
        <v>-0.133457465213871</v>
      </c>
      <c r="AMO99" s="1">
        <v>-0.239045009537872</v>
      </c>
      <c r="AMP99" s="1">
        <v>-0.44228520374432</v>
      </c>
      <c r="AMQ99" s="1">
        <v>0.635519439221857</v>
      </c>
      <c r="AMR99" s="1">
        <v>1.10211802909078</v>
      </c>
      <c r="AMS99" s="1">
        <v>1.17793353238604</v>
      </c>
      <c r="AMT99" s="1">
        <v>0.405008213364072</v>
      </c>
      <c r="AMU99" s="1">
        <v>0.910755621283096</v>
      </c>
      <c r="AMV99" s="1">
        <v>0.763824867093479</v>
      </c>
      <c r="AMW99" s="1">
        <v>-0.216512350256547</v>
      </c>
      <c r="AMX99" s="1">
        <v>-0.214813141782489</v>
      </c>
      <c r="AMY99" s="1">
        <v>-0.251687550831084</v>
      </c>
      <c r="AMZ99" s="1">
        <v>0.73904693588947</v>
      </c>
      <c r="ANA99" s="1">
        <v>0.900238788399061</v>
      </c>
      <c r="ANB99" s="1">
        <v>0.751649207175364</v>
      </c>
      <c r="ANC99" s="1">
        <v>0.215204353693449</v>
      </c>
      <c r="AND99" s="1">
        <v>0.728707336797225</v>
      </c>
      <c r="ANE99" s="1">
        <v>0.568442185702178</v>
      </c>
      <c r="ANF99" s="1">
        <v>-0.261625447693527</v>
      </c>
      <c r="ANG99" s="1">
        <v>-0.441755492458388</v>
      </c>
      <c r="ANH99" s="1">
        <v>-0.32222779587512</v>
      </c>
      <c r="ANI99" s="1">
        <v>0.953752688676484</v>
      </c>
      <c r="ANJ99" s="1">
        <v>1.11199797986223</v>
      </c>
      <c r="ANK99" s="1">
        <v>0.98482096087047</v>
      </c>
      <c r="ANL99" s="1">
        <v>0.755982719225098</v>
      </c>
      <c r="ANM99" s="1">
        <v>0.720401942467693</v>
      </c>
      <c r="ANN99" s="1">
        <v>0.607749245313974</v>
      </c>
      <c r="ANO99" s="1">
        <v>-0.239147786854592</v>
      </c>
      <c r="ANP99" s="1">
        <v>-0.330868342564753</v>
      </c>
      <c r="ANQ99" s="1">
        <v>-0.264695781664657</v>
      </c>
      <c r="ANR99" s="1">
        <v>0.885121844641255</v>
      </c>
      <c r="ANS99" s="1">
        <v>0.718218680958207</v>
      </c>
      <c r="ANT99" s="1">
        <v>0.958215634973139</v>
      </c>
      <c r="ANU99" s="1">
        <v>0.866065231722404</v>
      </c>
      <c r="ANV99" s="1">
        <v>0.523807470612592</v>
      </c>
      <c r="ANW99" s="1">
        <v>0.83600208527128</v>
      </c>
      <c r="ANX99" s="1">
        <v>-0.634617864579423</v>
      </c>
      <c r="ANY99" s="1">
        <v>-0.180986146494105</v>
      </c>
      <c r="ANZ99" s="1">
        <v>-0.217940482252487</v>
      </c>
      <c r="AOA99" s="1">
        <v>1.28947702657878</v>
      </c>
      <c r="AOB99" s="1">
        <v>0.882826451835462</v>
      </c>
      <c r="AOC99" s="1">
        <v>0.937888097985131</v>
      </c>
      <c r="AOD99" s="1">
        <v>0.43034628293399</v>
      </c>
      <c r="AOE99" s="1">
        <v>0.59848931024023</v>
      </c>
      <c r="AOF99" s="1">
        <v>0.704813786504506</v>
      </c>
      <c r="AOG99" s="1">
        <v>-0.0482794625436441</v>
      </c>
      <c r="AOH99" s="1">
        <v>-0.0664237063152987</v>
      </c>
      <c r="AOI99" s="1">
        <v>-0.0422344056598459</v>
      </c>
      <c r="AOJ99" s="1">
        <v>0.379759206301471</v>
      </c>
      <c r="AOK99" s="1">
        <v>0.369754099562469</v>
      </c>
      <c r="AOL99" s="1">
        <v>0.395248182766276</v>
      </c>
      <c r="AOM99" s="1">
        <v>0.260069750695707</v>
      </c>
      <c r="AON99" s="1">
        <v>0.185163825398775</v>
      </c>
      <c r="AOO99" s="1">
        <v>0.284970922924107</v>
      </c>
      <c r="AOP99" s="1">
        <v>-0.111223261147224</v>
      </c>
      <c r="AOQ99" s="1">
        <v>-0.0394571265945555</v>
      </c>
      <c r="AOR99" s="1">
        <v>-0.0915528377700401</v>
      </c>
      <c r="AOS99" s="1">
        <v>0.510360022198216</v>
      </c>
      <c r="AOT99" s="1">
        <v>0.439735098508636</v>
      </c>
      <c r="AOU99" s="1">
        <v>0.457656801333429</v>
      </c>
      <c r="AOV99" s="1">
        <v>0.222123835911349</v>
      </c>
      <c r="AOW99" s="1">
        <v>0.258867195545343</v>
      </c>
      <c r="AOX99" s="1">
        <v>0.189813049350078</v>
      </c>
      <c r="AOY99" s="1">
        <v>-0.0231678386280286</v>
      </c>
      <c r="AOZ99" s="1">
        <v>-0.0671211008410909</v>
      </c>
      <c r="APA99" s="1">
        <v>-0.0155990195948678</v>
      </c>
      <c r="APB99" s="1">
        <v>0.483528998438722</v>
      </c>
      <c r="APC99" s="1">
        <v>0.567466842557485</v>
      </c>
      <c r="APD99" s="1">
        <v>0.484087899301213</v>
      </c>
      <c r="APE99" s="1">
        <v>0.300226858936421</v>
      </c>
      <c r="APF99" s="1">
        <v>0.282970688818273</v>
      </c>
      <c r="APG99" s="1">
        <v>0.316974613427336</v>
      </c>
      <c r="APH99" s="1">
        <v>0.00335659561852699</v>
      </c>
      <c r="API99" s="1">
        <v>-0.0278783250090431</v>
      </c>
      <c r="APJ99" s="1">
        <v>-0.0417980711033366</v>
      </c>
      <c r="APK99" s="1">
        <v>0.537270572107743</v>
      </c>
      <c r="APL99" s="1">
        <v>0.524607231830962</v>
      </c>
      <c r="APM99" s="1">
        <v>0.539901507575711</v>
      </c>
      <c r="APN99" s="1">
        <v>0.373987606935168</v>
      </c>
      <c r="APO99" s="1">
        <v>0.460992416843782</v>
      </c>
      <c r="APP99" s="1">
        <v>0.331113409181388</v>
      </c>
      <c r="APQ99" s="1">
        <v>-0.0671262314842245</v>
      </c>
      <c r="APR99" s="1">
        <v>-0.0471799731636888</v>
      </c>
      <c r="APS99" s="1">
        <v>-0.0374377837881697</v>
      </c>
      <c r="APT99" s="1">
        <v>0.50589248218331</v>
      </c>
      <c r="APU99" s="1">
        <v>0.456263906275648</v>
      </c>
      <c r="APV99" s="1">
        <v>0.471979443051633</v>
      </c>
      <c r="APW99" s="1">
        <v>0.288017284106723</v>
      </c>
      <c r="APX99" s="1">
        <v>0.235540934059247</v>
      </c>
      <c r="APY99" s="1">
        <v>0.273730411480349</v>
      </c>
      <c r="APZ99" s="1">
        <v>-3.11350984518E-4</v>
      </c>
      <c r="AQA99" s="1">
        <v>-0.05554761696513</v>
      </c>
      <c r="AQB99" s="1">
        <v>-0.0330286793920256</v>
      </c>
      <c r="AQC99" s="1">
        <v>0.469167941873128</v>
      </c>
      <c r="AQD99" s="1">
        <v>0.582562034595673</v>
      </c>
      <c r="AQE99" s="1">
        <v>0.547153176042099</v>
      </c>
      <c r="AQF99" s="1">
        <v>0.335786120662186</v>
      </c>
      <c r="AQG99" s="1">
        <v>0.287674484883893</v>
      </c>
      <c r="AQH99" s="1">
        <v>0.372571515813262</v>
      </c>
      <c r="AQI99" s="1">
        <v>-0.0852394957308322</v>
      </c>
      <c r="AQJ99" s="1">
        <v>-0.279931465930289</v>
      </c>
      <c r="AQK99" s="1">
        <v>-0.304663355680766</v>
      </c>
      <c r="AQL99" s="1">
        <v>0.387031869700368</v>
      </c>
      <c r="AQM99" s="1">
        <v>0.858323275227004</v>
      </c>
      <c r="AQN99" s="1">
        <v>0.934459057488484</v>
      </c>
      <c r="AQO99" s="1">
        <v>0.349393544740191</v>
      </c>
      <c r="AQP99" s="1">
        <v>0.635599379687331</v>
      </c>
      <c r="AQQ99" s="1">
        <v>0.82848640977439</v>
      </c>
      <c r="AQR99" s="1">
        <v>-0.172008638068734</v>
      </c>
      <c r="AQS99" s="1">
        <v>-0.331649520907596</v>
      </c>
      <c r="AQT99" s="1">
        <v>-0.255683497676354</v>
      </c>
      <c r="AQU99" s="1">
        <v>0.644827224692814</v>
      </c>
      <c r="AQV99" s="1">
        <v>0.888808798211869</v>
      </c>
      <c r="AQW99" s="1">
        <v>0.780509548829561</v>
      </c>
      <c r="AQX99" s="1">
        <v>0.541192372399098</v>
      </c>
      <c r="AQY99" s="1">
        <v>0.691506835914298</v>
      </c>
      <c r="AQZ99" s="1">
        <v>0.589976708282818</v>
      </c>
      <c r="ARA99" s="1">
        <v>-0.0829092253697878</v>
      </c>
      <c r="ARB99" s="1">
        <v>-0.239400373671077</v>
      </c>
      <c r="ARC99" s="1">
        <v>-0.226518513715599</v>
      </c>
      <c r="ARD99" s="1">
        <v>0.609670335113994</v>
      </c>
      <c r="ARE99" s="1">
        <v>0.875215313742546</v>
      </c>
      <c r="ARF99" s="1">
        <v>0.811249637832707</v>
      </c>
      <c r="ARG99" s="1">
        <v>0.486952994322117</v>
      </c>
      <c r="ARH99" s="1">
        <v>0.5276035682803</v>
      </c>
      <c r="ARI99" s="1">
        <v>0.516186159208066</v>
      </c>
      <c r="ARJ99" s="1">
        <v>-0.148907417760498</v>
      </c>
      <c r="ARK99" s="1">
        <v>-0.137826229877505</v>
      </c>
      <c r="ARL99" s="1">
        <v>-0.174786458544797</v>
      </c>
      <c r="ARM99" s="1">
        <v>0.723488245461978</v>
      </c>
      <c r="ARN99" s="1">
        <v>0.690401129655127</v>
      </c>
      <c r="ARO99" s="1">
        <v>0.630388320351904</v>
      </c>
      <c r="ARP99" s="1">
        <v>0.675053847128932</v>
      </c>
      <c r="ARQ99" s="1">
        <v>0.604395757369546</v>
      </c>
      <c r="ARR99" s="1">
        <v>0.503205313829809</v>
      </c>
      <c r="ARS99" s="1">
        <v>-0.0745235510265415</v>
      </c>
      <c r="ART99" s="1">
        <v>-0.306233697911065</v>
      </c>
      <c r="ARU99" s="1">
        <v>-0.310270382474425</v>
      </c>
      <c r="ARV99" s="1">
        <v>0.457439369241263</v>
      </c>
      <c r="ARW99" s="1">
        <v>0.899894553015011</v>
      </c>
      <c r="ARX99" s="1">
        <v>0.867574591796767</v>
      </c>
      <c r="ARY99" s="1">
        <v>0.483476184649284</v>
      </c>
      <c r="ARZ99" s="1">
        <v>0.661070774569026</v>
      </c>
      <c r="ASA99" s="1">
        <v>0.672790954830451</v>
      </c>
      <c r="ASB99" s="1">
        <v>-0.23504698760242</v>
      </c>
      <c r="ASC99" s="1">
        <v>-0.226138259903879</v>
      </c>
      <c r="ASD99" s="1">
        <v>-0.307267508051859</v>
      </c>
      <c r="ASE99" s="1">
        <v>0.731846047562586</v>
      </c>
      <c r="ASF99" s="1">
        <v>0.870094192231924</v>
      </c>
      <c r="ASG99" s="1">
        <v>0.854415362952895</v>
      </c>
      <c r="ASH99" s="1">
        <v>0.374978933387568</v>
      </c>
      <c r="ASI99" s="1">
        <v>0.649938741626494</v>
      </c>
      <c r="ASJ99" s="1">
        <v>0.471444123137511</v>
      </c>
      <c r="ASK99" s="1">
        <v>-0.367471151735952</v>
      </c>
      <c r="ASL99" s="1">
        <v>-0.267432979602004</v>
      </c>
      <c r="ASM99" s="1">
        <v>-0.328113168424528</v>
      </c>
      <c r="ASN99" s="1">
        <v>0.860727226613931</v>
      </c>
      <c r="ASO99" s="1">
        <v>0.836991898199326</v>
      </c>
      <c r="ASP99" s="1">
        <v>0.912109656991132</v>
      </c>
      <c r="ASQ99" s="1">
        <v>0.562847888490981</v>
      </c>
      <c r="ASR99" s="1">
        <v>0.609362907297265</v>
      </c>
      <c r="ASS99" s="1">
        <v>0.620246956970408</v>
      </c>
      <c r="AST99" s="1">
        <v>-0.126094542779345</v>
      </c>
      <c r="ASU99" s="1">
        <v>-0.122778206187221</v>
      </c>
      <c r="ASV99" s="1">
        <v>-0.190300915791766</v>
      </c>
      <c r="ASW99" s="1">
        <v>0.752401824718678</v>
      </c>
      <c r="ASX99" s="1">
        <v>0.683268356324411</v>
      </c>
      <c r="ASY99" s="1">
        <v>0.738722570375735</v>
      </c>
      <c r="ASZ99" s="1">
        <v>0.668262870125862</v>
      </c>
      <c r="ATA99" s="1">
        <v>0.519084497108404</v>
      </c>
      <c r="ATB99" s="1">
        <v>0.403584661793353</v>
      </c>
    </row>
    <row r="100">
      <c r="A100" s="1">
        <v>98.0</v>
      </c>
      <c r="B100" s="1">
        <v>-0.168887787941669</v>
      </c>
      <c r="C100" s="1">
        <v>-0.137446726373777</v>
      </c>
      <c r="D100" s="1">
        <v>-0.174942187601978</v>
      </c>
      <c r="E100" s="1">
        <v>0.384570734389037</v>
      </c>
      <c r="F100" s="1">
        <v>0.390424870352161</v>
      </c>
      <c r="G100" s="1">
        <v>0.42724932152598</v>
      </c>
      <c r="H100" s="1">
        <v>0.0106050058021759</v>
      </c>
      <c r="I100" s="1">
        <v>0.00446367471223992</v>
      </c>
      <c r="J100" s="1">
        <v>0.0078980336623342</v>
      </c>
      <c r="K100" s="1">
        <v>-0.160559785352131</v>
      </c>
      <c r="L100" s="1">
        <v>-0.156788249991919</v>
      </c>
      <c r="M100" s="1">
        <v>-0.145568643465298</v>
      </c>
      <c r="N100" s="1">
        <v>0.448575688105346</v>
      </c>
      <c r="O100" s="1">
        <v>0.47351588411993</v>
      </c>
      <c r="P100" s="1">
        <v>0.46539941260992</v>
      </c>
      <c r="Q100" s="1">
        <v>0.0128517121673022</v>
      </c>
      <c r="R100" s="2">
        <v>3.30718625668816E-5</v>
      </c>
      <c r="S100" s="1">
        <v>0.014344592268165</v>
      </c>
      <c r="T100" s="1">
        <v>-0.12575975420018</v>
      </c>
      <c r="U100" s="1">
        <v>-0.0835346575398943</v>
      </c>
      <c r="V100" s="1">
        <v>-0.120777408422715</v>
      </c>
      <c r="W100" s="1">
        <v>0.541813858106975</v>
      </c>
      <c r="X100" s="1">
        <v>0.494825692020036</v>
      </c>
      <c r="Y100" s="1">
        <v>0.528489582239263</v>
      </c>
      <c r="Z100" s="1">
        <v>0.0815383069488278</v>
      </c>
      <c r="AA100" s="1">
        <v>0.0886741473610241</v>
      </c>
      <c r="AB100" s="1">
        <v>0.0404803792756659</v>
      </c>
      <c r="AC100" s="1">
        <v>-0.0973927006373545</v>
      </c>
      <c r="AD100" s="1">
        <v>-0.107121108331544</v>
      </c>
      <c r="AE100" s="1">
        <v>-0.066778375997397</v>
      </c>
      <c r="AF100" s="1">
        <v>0.641935789258786</v>
      </c>
      <c r="AG100" s="1">
        <v>0.627633491148901</v>
      </c>
      <c r="AH100" s="1">
        <v>0.624958343841441</v>
      </c>
      <c r="AI100" s="1">
        <v>0.191940021309128</v>
      </c>
      <c r="AJ100" s="1">
        <v>0.12884395754956</v>
      </c>
      <c r="AK100" s="1">
        <v>0.201238043595743</v>
      </c>
      <c r="AL100" s="1">
        <v>-0.196836633086576</v>
      </c>
      <c r="AM100" s="1">
        <v>-0.15227587283229</v>
      </c>
      <c r="AN100" s="1">
        <v>-0.111107895627653</v>
      </c>
      <c r="AO100" s="1">
        <v>0.441595439505546</v>
      </c>
      <c r="AP100" s="1">
        <v>0.420242676028853</v>
      </c>
      <c r="AQ100" s="1">
        <v>0.359333481154069</v>
      </c>
      <c r="AR100" s="1">
        <v>0.0646602206604019</v>
      </c>
      <c r="AS100" s="1">
        <v>0.0318763482862811</v>
      </c>
      <c r="AT100" s="1">
        <v>0.0152948171919666</v>
      </c>
      <c r="AU100" s="1">
        <v>-0.0894365627255896</v>
      </c>
      <c r="AV100" s="1">
        <v>-0.12835402228631</v>
      </c>
      <c r="AW100" s="1">
        <v>-0.0712439188555994</v>
      </c>
      <c r="AX100" s="1">
        <v>0.463713693663743</v>
      </c>
      <c r="AY100" s="1">
        <v>0.518466289380263</v>
      </c>
      <c r="AZ100" s="1">
        <v>0.458073356376757</v>
      </c>
      <c r="BA100" s="1">
        <v>0.0917433780906337</v>
      </c>
      <c r="BB100" s="1">
        <v>0.00364234503631552</v>
      </c>
      <c r="BC100" s="1">
        <v>0.0561785001644443</v>
      </c>
      <c r="BD100" s="1">
        <v>-0.254305478444606</v>
      </c>
      <c r="BE100" s="1">
        <v>-0.352111732421786</v>
      </c>
      <c r="BF100" s="1">
        <v>-0.333746790358021</v>
      </c>
      <c r="BG100" s="1">
        <v>0.672799610841632</v>
      </c>
      <c r="BH100" s="1">
        <v>1.13761744463169</v>
      </c>
      <c r="BI100" s="1">
        <v>0.977874888616035</v>
      </c>
      <c r="BJ100" s="1">
        <v>0.171901349598098</v>
      </c>
      <c r="BK100" s="1">
        <v>0.942897201947282</v>
      </c>
      <c r="BL100" s="1">
        <v>0.606023185103035</v>
      </c>
      <c r="BM100" s="1">
        <v>-0.161705222000752</v>
      </c>
      <c r="BN100" s="1">
        <v>-0.246184349666098</v>
      </c>
      <c r="BO100" s="1">
        <v>-0.316757205152603</v>
      </c>
      <c r="BP100" s="1">
        <v>0.613086546585755</v>
      </c>
      <c r="BQ100" s="1">
        <v>0.88462470132148</v>
      </c>
      <c r="BR100" s="1">
        <v>1.05782786957734</v>
      </c>
      <c r="BS100" s="1">
        <v>0.137096337244773</v>
      </c>
      <c r="BT100" s="1">
        <v>0.57393304437841</v>
      </c>
      <c r="BU100" s="1">
        <v>0.422554696361167</v>
      </c>
      <c r="BV100" s="1">
        <v>-0.180365876782867</v>
      </c>
      <c r="BW100" s="1">
        <v>-0.188474960401837</v>
      </c>
      <c r="BX100" s="1">
        <v>-0.274765657457788</v>
      </c>
      <c r="BY100" s="1">
        <v>0.778531250767167</v>
      </c>
      <c r="BZ100" s="1">
        <v>0.891883305843648</v>
      </c>
      <c r="CA100" s="1">
        <v>0.874940913404264</v>
      </c>
      <c r="CB100" s="1">
        <v>0.323336049238094</v>
      </c>
      <c r="CC100" s="1">
        <v>0.738340359053165</v>
      </c>
      <c r="CD100" s="1">
        <v>0.332224887158051</v>
      </c>
      <c r="CE100" s="1">
        <v>-0.172431993136543</v>
      </c>
      <c r="CF100" s="1">
        <v>-0.412625266479163</v>
      </c>
      <c r="CG100" s="1">
        <v>-0.423057034278966</v>
      </c>
      <c r="CH100" s="1">
        <v>0.498893277850441</v>
      </c>
      <c r="CI100" s="1">
        <v>1.27526241208918</v>
      </c>
      <c r="CJ100" s="1">
        <v>1.1403909884602</v>
      </c>
      <c r="CK100" s="1">
        <v>0.186406430676771</v>
      </c>
      <c r="CL100" s="1">
        <v>0.89143806770431</v>
      </c>
      <c r="CM100" s="1">
        <v>0.645934016397662</v>
      </c>
      <c r="CN100" s="1">
        <v>-0.211926385767058</v>
      </c>
      <c r="CO100" s="1">
        <v>-0.227157095707631</v>
      </c>
      <c r="CP100" s="1">
        <v>-0.274478096413334</v>
      </c>
      <c r="CQ100" s="1">
        <v>0.78771132193588</v>
      </c>
      <c r="CR100" s="1">
        <v>0.974246098830894</v>
      </c>
      <c r="CS100" s="1">
        <v>0.850051644525823</v>
      </c>
      <c r="CT100" s="1">
        <v>0.329985316372591</v>
      </c>
      <c r="CU100" s="1">
        <v>0.740000374775927</v>
      </c>
      <c r="CV100" s="1">
        <v>0.413952079608565</v>
      </c>
      <c r="CW100" s="1">
        <v>-0.37679291331647</v>
      </c>
      <c r="CX100" s="1">
        <v>-0.22985825397804</v>
      </c>
      <c r="CY100" s="1">
        <v>-0.292953395697569</v>
      </c>
      <c r="CZ100" s="1">
        <v>0.9406300156967</v>
      </c>
      <c r="DA100" s="1">
        <v>0.910404427438915</v>
      </c>
      <c r="DB100" s="1">
        <v>0.841530754408148</v>
      </c>
      <c r="DC100" s="1">
        <v>0.775826387282823</v>
      </c>
      <c r="DD100" s="1">
        <v>0.789782764790136</v>
      </c>
      <c r="DE100" s="1">
        <v>0.450293974949863</v>
      </c>
      <c r="DF100" s="1">
        <v>-0.104726100961826</v>
      </c>
      <c r="DG100" s="1">
        <v>-0.187045837649917</v>
      </c>
      <c r="DH100" s="1">
        <v>-0.143076601886535</v>
      </c>
      <c r="DI100" s="1">
        <v>0.492481921092214</v>
      </c>
      <c r="DJ100" s="1">
        <v>0.540999370874435</v>
      </c>
      <c r="DK100" s="1">
        <v>0.526604369590015</v>
      </c>
      <c r="DL100" s="1">
        <v>0.249755132813724</v>
      </c>
      <c r="DM100" s="1">
        <v>0.201483104113773</v>
      </c>
      <c r="DN100" s="1">
        <v>0.233185295949317</v>
      </c>
      <c r="DO100" s="1">
        <v>-0.194233463751513</v>
      </c>
      <c r="DP100" s="1">
        <v>-0.182684927150707</v>
      </c>
      <c r="DQ100" s="1">
        <v>-0.175335765813567</v>
      </c>
      <c r="DR100" s="1">
        <v>0.69810350326654</v>
      </c>
      <c r="DS100" s="1">
        <v>0.645491563732632</v>
      </c>
      <c r="DT100" s="1">
        <v>0.642536486620709</v>
      </c>
      <c r="DU100" s="1">
        <v>0.280571087387976</v>
      </c>
      <c r="DV100" s="1">
        <v>0.18778030139566</v>
      </c>
      <c r="DW100" s="1">
        <v>0.228516565944118</v>
      </c>
      <c r="DX100" s="1">
        <v>-0.134629124713321</v>
      </c>
      <c r="DY100" s="1">
        <v>-0.164735799005325</v>
      </c>
      <c r="DZ100" s="1">
        <v>-0.158927460406055</v>
      </c>
      <c r="EA100" s="1">
        <v>0.685579200904566</v>
      </c>
      <c r="EB100" s="1">
        <v>0.686104104142253</v>
      </c>
      <c r="EC100" s="1">
        <v>0.708414339675426</v>
      </c>
      <c r="ED100" s="1">
        <v>0.255861798263016</v>
      </c>
      <c r="EE100" s="1">
        <v>0.271221049900018</v>
      </c>
      <c r="EF100" s="1">
        <v>0.171874473249206</v>
      </c>
      <c r="EG100" s="1">
        <v>-0.128482279804106</v>
      </c>
      <c r="EH100" s="1">
        <v>-0.200668562588924</v>
      </c>
      <c r="EI100" s="1">
        <v>-0.11573903634427</v>
      </c>
      <c r="EJ100" s="1">
        <v>0.702967438755912</v>
      </c>
      <c r="EK100" s="1">
        <v>0.772394803648606</v>
      </c>
      <c r="EL100" s="1">
        <v>0.703540985073996</v>
      </c>
      <c r="EM100" s="1">
        <v>0.345348821251473</v>
      </c>
      <c r="EN100" s="1">
        <v>0.227002153726031</v>
      </c>
      <c r="EO100" s="1">
        <v>0.308601400495707</v>
      </c>
      <c r="EP100" s="1">
        <v>-0.192707790418374</v>
      </c>
      <c r="EQ100" s="1">
        <v>-0.126503025685202</v>
      </c>
      <c r="ER100" s="1">
        <v>-0.225839523695554</v>
      </c>
      <c r="ES100" s="1">
        <v>0.568140015213963</v>
      </c>
      <c r="ET100" s="1">
        <v>0.505287878899183</v>
      </c>
      <c r="EU100" s="1">
        <v>0.63870427811968</v>
      </c>
      <c r="EV100" s="1">
        <v>0.228173153619853</v>
      </c>
      <c r="EW100" s="1">
        <v>0.20717336453591</v>
      </c>
      <c r="EX100" s="1">
        <v>0.260443777997199</v>
      </c>
      <c r="EY100" s="1">
        <v>-0.222823772812953</v>
      </c>
      <c r="EZ100" s="1">
        <v>-0.149993736588948</v>
      </c>
      <c r="FA100" s="1">
        <v>-0.160704342958679</v>
      </c>
      <c r="FB100" s="1">
        <v>0.783706747817747</v>
      </c>
      <c r="FC100" s="1">
        <v>0.640449430429901</v>
      </c>
      <c r="FD100" s="1">
        <v>0.664269793985974</v>
      </c>
      <c r="FE100" s="1">
        <v>0.309392989417707</v>
      </c>
      <c r="FF100" s="1">
        <v>0.170842884994542</v>
      </c>
      <c r="FG100" s="1">
        <v>0.22220233970557</v>
      </c>
      <c r="FH100" s="1">
        <v>-0.262204372393146</v>
      </c>
      <c r="FI100" s="1">
        <v>-0.455467656702271</v>
      </c>
      <c r="FJ100" s="1">
        <v>-0.541857190965122</v>
      </c>
      <c r="FK100" s="1">
        <v>0.667709557399059</v>
      </c>
      <c r="FL100" s="1">
        <v>1.2647157601492</v>
      </c>
      <c r="FM100" s="1">
        <v>1.16192943573045</v>
      </c>
      <c r="FN100" s="1">
        <v>0.567218374532549</v>
      </c>
      <c r="FO100" s="1">
        <v>0.885202856489279</v>
      </c>
      <c r="FP100" s="1">
        <v>0.740558050801005</v>
      </c>
      <c r="FQ100" s="1">
        <v>-0.189302421115131</v>
      </c>
      <c r="FR100" s="1">
        <v>-0.336997252819444</v>
      </c>
      <c r="FS100" s="1">
        <v>-0.445648782441079</v>
      </c>
      <c r="FT100" s="1">
        <v>0.683603998146877</v>
      </c>
      <c r="FU100" s="1">
        <v>1.02136872984981</v>
      </c>
      <c r="FV100" s="1">
        <v>1.11327463421662</v>
      </c>
      <c r="FW100" s="1">
        <v>0.294606183470945</v>
      </c>
      <c r="FX100" s="1">
        <v>0.765880034557823</v>
      </c>
      <c r="FY100" s="1">
        <v>0.65856989494624</v>
      </c>
      <c r="FZ100" s="1">
        <v>-0.166289187787498</v>
      </c>
      <c r="GA100" s="1">
        <v>-0.33947412268673</v>
      </c>
      <c r="GB100" s="1">
        <v>-0.411184120132298</v>
      </c>
      <c r="GC100" s="1">
        <v>0.616354061636276</v>
      </c>
      <c r="GD100" s="1">
        <v>1.05590728023029</v>
      </c>
      <c r="GE100" s="1">
        <v>1.02357797506585</v>
      </c>
      <c r="GF100" s="1">
        <v>0.226354254278824</v>
      </c>
      <c r="GG100" s="1">
        <v>0.593424867459144</v>
      </c>
      <c r="GH100" s="1">
        <v>0.522188324338577</v>
      </c>
      <c r="GI100" s="1">
        <v>-0.185224159753755</v>
      </c>
      <c r="GJ100" s="1">
        <v>-0.272212366787707</v>
      </c>
      <c r="GK100" s="1">
        <v>-0.416346459755349</v>
      </c>
      <c r="GL100" s="1">
        <v>0.763895452923385</v>
      </c>
      <c r="GM100" s="1">
        <v>1.06527662751221</v>
      </c>
      <c r="GN100" s="1">
        <v>1.0381718361126</v>
      </c>
      <c r="GO100" s="1">
        <v>0.346667991662748</v>
      </c>
      <c r="GP100" s="1">
        <v>0.693884065926015</v>
      </c>
      <c r="GQ100" s="1">
        <v>0.326942561305475</v>
      </c>
      <c r="GR100" s="1">
        <v>-0.225787324348755</v>
      </c>
      <c r="GS100" s="1">
        <v>-0.449429854844807</v>
      </c>
      <c r="GT100" s="1">
        <v>-0.514223450888264</v>
      </c>
      <c r="GU100" s="1">
        <v>0.588516659861414</v>
      </c>
      <c r="GV100" s="1">
        <v>1.33798479706717</v>
      </c>
      <c r="GW100" s="1">
        <v>1.26281526058668</v>
      </c>
      <c r="GX100" s="1">
        <v>0.387141058099302</v>
      </c>
      <c r="GY100" s="1">
        <v>1.01073760785443</v>
      </c>
      <c r="GZ100" s="1">
        <v>0.801943324519039</v>
      </c>
      <c r="HA100" s="1">
        <v>-0.237623904106929</v>
      </c>
      <c r="HB100" s="1">
        <v>-0.403247697145019</v>
      </c>
      <c r="HC100" s="1">
        <v>-0.467206410188349</v>
      </c>
      <c r="HD100" s="1">
        <v>0.840185655677584</v>
      </c>
      <c r="HE100" s="1">
        <v>1.19066532613103</v>
      </c>
      <c r="HF100" s="1">
        <v>1.09415309893777</v>
      </c>
      <c r="HG100" s="1">
        <v>0.440650744569799</v>
      </c>
      <c r="HH100" s="1">
        <v>0.66689604095209</v>
      </c>
      <c r="HI100" s="1">
        <v>0.534628497960569</v>
      </c>
      <c r="HJ100" s="1">
        <v>-0.564352098984284</v>
      </c>
      <c r="HK100" s="1">
        <v>-0.464657715389328</v>
      </c>
      <c r="HL100" s="1">
        <v>-0.459887122172295</v>
      </c>
      <c r="HM100" s="1">
        <v>1.19505939159571</v>
      </c>
      <c r="HN100" s="1">
        <v>1.25345476073528</v>
      </c>
      <c r="HO100" s="1">
        <v>1.11954696644039</v>
      </c>
      <c r="HP100" s="1">
        <v>0.744352357021237</v>
      </c>
      <c r="HQ100" s="1">
        <v>0.832319943447156</v>
      </c>
      <c r="HR100" s="1">
        <v>0.53887970143827</v>
      </c>
      <c r="HS100" s="1">
        <v>-0.198488821865723</v>
      </c>
      <c r="HT100" s="1">
        <v>-0.242296459907365</v>
      </c>
      <c r="HU100" s="1">
        <v>-0.199795028579084</v>
      </c>
      <c r="HV100" s="1">
        <v>0.898162611271583</v>
      </c>
      <c r="HW100" s="1">
        <v>0.938466866864094</v>
      </c>
      <c r="HX100" s="1">
        <v>0.789387993259255</v>
      </c>
      <c r="HY100" s="1">
        <v>0.510072974947578</v>
      </c>
      <c r="HZ100" s="1">
        <v>0.500309781116293</v>
      </c>
      <c r="IA100" s="1">
        <v>0.25009867668546</v>
      </c>
      <c r="IB100" s="1">
        <v>-0.200163686234633</v>
      </c>
      <c r="IC100" s="1">
        <v>-0.202637413434979</v>
      </c>
      <c r="ID100" s="1">
        <v>-0.138796181549953</v>
      </c>
      <c r="IE100" s="1">
        <v>0.831426866204968</v>
      </c>
      <c r="IF100" s="1">
        <v>0.818881014352766</v>
      </c>
      <c r="IG100" s="1">
        <v>0.809649476803658</v>
      </c>
      <c r="IH100" s="1">
        <v>0.520126110575991</v>
      </c>
      <c r="II100" s="1">
        <v>0.208692395257563</v>
      </c>
      <c r="IJ100" s="1">
        <v>0.340634349999859</v>
      </c>
      <c r="IK100" s="1">
        <v>-0.106788535735381</v>
      </c>
      <c r="IL100" s="1">
        <v>-0.0967787813997419</v>
      </c>
      <c r="IM100" s="1">
        <v>-0.0155189937785494</v>
      </c>
      <c r="IN100" s="1">
        <v>0.553136933297726</v>
      </c>
      <c r="IO100" s="1">
        <v>0.423892283951056</v>
      </c>
      <c r="IP100" s="1">
        <v>0.362351210445973</v>
      </c>
      <c r="IQ100" s="1">
        <v>0.324240736616188</v>
      </c>
      <c r="IR100" s="1">
        <v>0.145457752717952</v>
      </c>
      <c r="IS100" s="1">
        <v>0.17786372819548</v>
      </c>
      <c r="IT100" s="1">
        <v>-0.0370969128270729</v>
      </c>
      <c r="IU100" s="1">
        <v>-0.120667103444911</v>
      </c>
      <c r="IV100" s="1">
        <v>-0.104749243932292</v>
      </c>
      <c r="IW100" s="1">
        <v>0.619240169660589</v>
      </c>
      <c r="IX100" s="1">
        <v>0.6553870363394</v>
      </c>
      <c r="IY100" s="1">
        <v>0.715425838003237</v>
      </c>
      <c r="IZ100" s="1">
        <v>0.317143858612495</v>
      </c>
      <c r="JA100" s="1">
        <v>0.313183274264472</v>
      </c>
      <c r="JB100" s="1">
        <v>0.257519416310457</v>
      </c>
      <c r="JC100" s="1">
        <v>-0.00921937923182553</v>
      </c>
      <c r="JD100" s="1">
        <v>0.022574310273283</v>
      </c>
      <c r="JE100" s="1">
        <v>-0.0334003684684108</v>
      </c>
      <c r="JF100" s="1">
        <v>0.576919981709411</v>
      </c>
      <c r="JG100" s="1">
        <v>0.582089962685277</v>
      </c>
      <c r="JH100" s="1">
        <v>0.573251406861748</v>
      </c>
      <c r="JI100" s="1">
        <v>0.308050626759311</v>
      </c>
      <c r="JJ100" s="1">
        <v>0.293102686859486</v>
      </c>
      <c r="JK100" s="1">
        <v>0.345936167275006</v>
      </c>
      <c r="JL100" s="1">
        <v>-0.149020915889739</v>
      </c>
      <c r="JM100" s="1">
        <v>-0.0762708220914255</v>
      </c>
      <c r="JN100" s="1">
        <v>-0.0174654305606054</v>
      </c>
      <c r="JO100" s="1">
        <v>0.568971935429068</v>
      </c>
      <c r="JP100" s="1">
        <v>0.479118836361874</v>
      </c>
      <c r="JQ100" s="1">
        <v>0.396743349104774</v>
      </c>
      <c r="JR100" s="1">
        <v>0.29475635719088</v>
      </c>
      <c r="JS100" s="1">
        <v>0.218698951011914</v>
      </c>
      <c r="JT100" s="1">
        <v>0.243387016959778</v>
      </c>
      <c r="JU100" s="1">
        <v>-0.0992011865630469</v>
      </c>
      <c r="JV100" s="1">
        <v>-0.0552785920723424</v>
      </c>
      <c r="JW100" s="1">
        <v>-0.0733424915931419</v>
      </c>
      <c r="JX100" s="1">
        <v>0.572694260306786</v>
      </c>
      <c r="JY100" s="1">
        <v>0.4875007635943</v>
      </c>
      <c r="JZ100" s="1">
        <v>0.507049152907667</v>
      </c>
      <c r="KA100" s="1">
        <v>0.225912177568178</v>
      </c>
      <c r="KB100" s="1">
        <v>0.267189900929907</v>
      </c>
      <c r="KC100" s="1">
        <v>0.227200726699238</v>
      </c>
      <c r="KD100" s="1">
        <v>-0.0096702032595582</v>
      </c>
      <c r="KE100" s="1">
        <v>-0.233050948585538</v>
      </c>
      <c r="KF100" s="1">
        <v>-0.270803127963919</v>
      </c>
      <c r="KG100" s="1">
        <v>0.420745397438</v>
      </c>
      <c r="KH100" s="1">
        <v>1.01555088133808</v>
      </c>
      <c r="KI100" s="1">
        <v>0.860650020455125</v>
      </c>
      <c r="KJ100" s="1">
        <v>0.56560832637168</v>
      </c>
      <c r="KK100" s="1">
        <v>0.939251274887769</v>
      </c>
      <c r="KL100" s="1">
        <v>0.943286609199072</v>
      </c>
      <c r="KM100" s="1">
        <v>-0.106660039380031</v>
      </c>
      <c r="KN100" s="1">
        <v>-0.174602889991199</v>
      </c>
      <c r="KO100" s="1">
        <v>-0.187560680859752</v>
      </c>
      <c r="KP100" s="1">
        <v>0.486878525954223</v>
      </c>
      <c r="KQ100" s="1">
        <v>0.849811214381845</v>
      </c>
      <c r="KR100" s="1">
        <v>0.860212780784802</v>
      </c>
      <c r="KS100" s="1">
        <v>0.50429430898579</v>
      </c>
      <c r="KT100" s="1">
        <v>0.859994942053415</v>
      </c>
      <c r="KU100" s="1">
        <v>0.699604807113422</v>
      </c>
      <c r="KV100" s="1">
        <v>-0.160624640723931</v>
      </c>
      <c r="KW100" s="1">
        <v>-0.196828060735377</v>
      </c>
      <c r="KX100" s="1">
        <v>-0.142533329053622</v>
      </c>
      <c r="KY100" s="1">
        <v>0.636470648976013</v>
      </c>
      <c r="KZ100" s="1">
        <v>0.85815409764634</v>
      </c>
      <c r="LA100" s="1">
        <v>0.729925639354852</v>
      </c>
      <c r="LB100" s="1">
        <v>0.265119315819376</v>
      </c>
      <c r="LC100" s="1">
        <v>0.656028374958598</v>
      </c>
      <c r="LD100" s="1">
        <v>0.660817916505773</v>
      </c>
      <c r="LE100" s="1">
        <v>-0.15915333536134</v>
      </c>
      <c r="LF100" s="1">
        <v>-0.147301384968704</v>
      </c>
      <c r="LG100" s="1">
        <v>-0.13574562559066</v>
      </c>
      <c r="LH100" s="1">
        <v>0.730215868357846</v>
      </c>
      <c r="LI100" s="1">
        <v>0.713973748594994</v>
      </c>
      <c r="LJ100" s="1">
        <v>0.71434530626246</v>
      </c>
      <c r="LK100" s="1">
        <v>0.532959709222834</v>
      </c>
      <c r="LL100" s="1">
        <v>0.464804239135121</v>
      </c>
      <c r="LM100" s="1">
        <v>0.471184274916453</v>
      </c>
      <c r="LN100" s="1">
        <v>-0.0986248587222248</v>
      </c>
      <c r="LO100" s="1">
        <v>-0.225072886014359</v>
      </c>
      <c r="LP100" s="1">
        <v>-0.412682681432617</v>
      </c>
      <c r="LQ100" s="1">
        <v>0.471802543356173</v>
      </c>
      <c r="LR100" s="1">
        <v>0.898753602812167</v>
      </c>
      <c r="LS100" s="1">
        <v>1.11370267152273</v>
      </c>
      <c r="LT100" s="1">
        <v>0.365597256883802</v>
      </c>
      <c r="LU100" s="1">
        <v>1.06377153882292</v>
      </c>
      <c r="LV100" s="1">
        <v>0.791492938893555</v>
      </c>
      <c r="LW100" s="1">
        <v>-0.236915700790838</v>
      </c>
      <c r="LX100" s="1">
        <v>-0.185275103409629</v>
      </c>
      <c r="LY100" s="1">
        <v>0.0201781287730456</v>
      </c>
      <c r="LZ100" s="1">
        <v>0.832491809111627</v>
      </c>
      <c r="MA100" s="1">
        <v>0.776584407151508</v>
      </c>
      <c r="MB100" s="1">
        <v>0.359223674394873</v>
      </c>
      <c r="MC100" s="1">
        <v>0.217290818926334</v>
      </c>
      <c r="MD100" s="1">
        <v>0.694617982139333</v>
      </c>
      <c r="ME100" s="1">
        <v>0.548845413179692</v>
      </c>
      <c r="MF100" s="1">
        <v>-0.0832274488665761</v>
      </c>
      <c r="MG100" s="1">
        <v>-0.162964188385245</v>
      </c>
      <c r="MH100" s="1">
        <v>-0.0614240349000249</v>
      </c>
      <c r="MI100" s="1">
        <v>0.677044401994017</v>
      </c>
      <c r="MJ100" s="1">
        <v>0.782694228662295</v>
      </c>
      <c r="MK100" s="1">
        <v>0.611727819429628</v>
      </c>
      <c r="ML100" s="1">
        <v>0.742637969603432</v>
      </c>
      <c r="MM100" s="1">
        <v>0.815070073300421</v>
      </c>
      <c r="MN100" s="1">
        <v>0.66104369532646</v>
      </c>
      <c r="MO100" s="1">
        <v>0.017208487280793</v>
      </c>
      <c r="MP100" s="1">
        <v>-0.030378197165177</v>
      </c>
      <c r="MQ100" s="1">
        <v>-0.0325062822364324</v>
      </c>
      <c r="MR100" s="1">
        <v>0.663672040273605</v>
      </c>
      <c r="MS100" s="1">
        <v>0.725743940757577</v>
      </c>
      <c r="MT100" s="1">
        <v>0.670463170871454</v>
      </c>
      <c r="MU100" s="1">
        <v>0.54862689994331</v>
      </c>
      <c r="MV100" s="1">
        <v>0.41171360286064</v>
      </c>
      <c r="MW100" s="1">
        <v>0.429155545819847</v>
      </c>
      <c r="MX100" s="1">
        <v>-0.0356734294679324</v>
      </c>
      <c r="MY100" s="1">
        <v>-0.089549132269081</v>
      </c>
      <c r="MZ100" s="1">
        <v>-0.0929636381697192</v>
      </c>
      <c r="NA100" s="1">
        <v>0.40875233111084</v>
      </c>
      <c r="NB100" s="1">
        <v>0.476958780401998</v>
      </c>
      <c r="NC100" s="1">
        <v>0.437582943628</v>
      </c>
      <c r="ND100" s="1">
        <v>0.271991498957161</v>
      </c>
      <c r="NE100" s="1">
        <v>0.252165300230225</v>
      </c>
      <c r="NF100" s="1">
        <v>0.228674721923844</v>
      </c>
      <c r="NG100" s="1">
        <v>-0.0427848402478993</v>
      </c>
      <c r="NH100" s="1">
        <v>-0.0700638657400991</v>
      </c>
      <c r="NI100" s="1">
        <v>-0.0321724879324261</v>
      </c>
      <c r="NJ100" s="1">
        <v>0.471542887339475</v>
      </c>
      <c r="NK100" s="1">
        <v>0.593435342225746</v>
      </c>
      <c r="NL100" s="1">
        <v>0.421207136480842</v>
      </c>
      <c r="NM100" s="1">
        <v>0.234863095421855</v>
      </c>
      <c r="NN100" s="1">
        <v>0.286948775693463</v>
      </c>
      <c r="NO100" s="1">
        <v>0.187711791812383</v>
      </c>
      <c r="NP100" s="1">
        <v>-0.0866131946461269</v>
      </c>
      <c r="NQ100" s="1">
        <v>-0.091694510909146</v>
      </c>
      <c r="NR100" s="1">
        <v>-0.0692968881558284</v>
      </c>
      <c r="NS100" s="1">
        <v>0.656380127284848</v>
      </c>
      <c r="NT100" s="1">
        <v>0.595836338752579</v>
      </c>
      <c r="NU100" s="1">
        <v>0.614984311478364</v>
      </c>
      <c r="NV100" s="1">
        <v>0.323124328539918</v>
      </c>
      <c r="NW100" s="1">
        <v>0.277878847253401</v>
      </c>
      <c r="NX100" s="1">
        <v>0.207827856540884</v>
      </c>
      <c r="NY100" s="1">
        <v>-0.0316912047446952</v>
      </c>
      <c r="NZ100" s="1">
        <v>-0.234522564242939</v>
      </c>
      <c r="OA100" s="1">
        <v>-0.361099362528013</v>
      </c>
      <c r="OB100" s="1">
        <v>0.395613675826875</v>
      </c>
      <c r="OC100" s="1">
        <v>1.08956031925696</v>
      </c>
      <c r="OD100" s="1">
        <v>0.858594308662068</v>
      </c>
      <c r="OE100" s="1">
        <v>0.429261160844802</v>
      </c>
      <c r="OF100" s="1">
        <v>1.11647103758877</v>
      </c>
      <c r="OG100" s="1">
        <v>0.661525697711032</v>
      </c>
      <c r="OH100" s="1">
        <v>-0.0355318900333199</v>
      </c>
      <c r="OI100" s="1">
        <v>-0.237548228617144</v>
      </c>
      <c r="OJ100" s="1">
        <v>-0.208772243727661</v>
      </c>
      <c r="OK100" s="1">
        <v>0.479446671423735</v>
      </c>
      <c r="OL100" s="1">
        <v>0.994432995265938</v>
      </c>
      <c r="OM100" s="1">
        <v>1.0762932489264</v>
      </c>
      <c r="ON100" s="1">
        <v>0.576095039651515</v>
      </c>
      <c r="OO100" s="1">
        <v>0.708907972195296</v>
      </c>
      <c r="OP100" s="1">
        <v>0.784549201654438</v>
      </c>
      <c r="OQ100" s="1">
        <v>-0.144558584195264</v>
      </c>
      <c r="OR100" s="1">
        <v>-0.187615534509889</v>
      </c>
      <c r="OS100" s="1">
        <v>-0.317596238276232</v>
      </c>
      <c r="OT100" s="1">
        <v>0.690244201715626</v>
      </c>
      <c r="OU100" s="1">
        <v>1.02674940358927</v>
      </c>
      <c r="OV100" s="1">
        <v>1.00300868216525</v>
      </c>
      <c r="OW100" s="1">
        <v>0.41199030705439</v>
      </c>
      <c r="OX100" s="1">
        <v>0.787831193583551</v>
      </c>
      <c r="OY100" s="1">
        <v>0.652453584918644</v>
      </c>
      <c r="OZ100" s="1">
        <v>-0.158662850284502</v>
      </c>
      <c r="PA100" s="1">
        <v>-0.156478385733282</v>
      </c>
      <c r="PB100" s="1">
        <v>-0.172684261399189</v>
      </c>
      <c r="PC100" s="1">
        <v>0.815942036045978</v>
      </c>
      <c r="PD100" s="1">
        <v>0.894867690601314</v>
      </c>
      <c r="PE100" s="1">
        <v>0.943984655816183</v>
      </c>
      <c r="PF100" s="1">
        <v>0.52722860659351</v>
      </c>
      <c r="PG100" s="1">
        <v>0.555770815621077</v>
      </c>
      <c r="PH100" s="1">
        <v>0.547013937523694</v>
      </c>
      <c r="PI100" s="1">
        <v>-0.052706460760824</v>
      </c>
      <c r="PJ100" s="1">
        <v>-0.222863178736683</v>
      </c>
      <c r="PK100" s="1">
        <v>-0.408891765238091</v>
      </c>
      <c r="PL100" s="1">
        <v>0.344539906134743</v>
      </c>
      <c r="PM100" s="1">
        <v>1.09223960514085</v>
      </c>
      <c r="PN100" s="1">
        <v>1.13619599101835</v>
      </c>
      <c r="PO100" s="1">
        <v>0.423938445671118</v>
      </c>
      <c r="PP100" s="1">
        <v>0.984631927087078</v>
      </c>
      <c r="PQ100" s="1">
        <v>0.715255063079463</v>
      </c>
      <c r="PR100" s="1">
        <v>-0.172798455895915</v>
      </c>
      <c r="PS100" s="1">
        <v>-0.266259628700617</v>
      </c>
      <c r="PT100" s="1">
        <v>-0.133075666674743</v>
      </c>
      <c r="PU100" s="1">
        <v>0.930693472321998</v>
      </c>
      <c r="PV100" s="1">
        <v>0.993745467488906</v>
      </c>
      <c r="PW100" s="1">
        <v>0.794368767022958</v>
      </c>
      <c r="PX100" s="1">
        <v>0.467193951590384</v>
      </c>
      <c r="PY100" s="1">
        <v>0.516792329906117</v>
      </c>
      <c r="PZ100" s="1">
        <v>0.341150192205811</v>
      </c>
      <c r="QA100" s="1">
        <v>-0.190460825395004</v>
      </c>
      <c r="QB100" s="1">
        <v>-0.0949512298249459</v>
      </c>
      <c r="QC100" s="1">
        <v>-0.186014986640859</v>
      </c>
      <c r="QD100" s="1">
        <v>0.958963645073304</v>
      </c>
      <c r="QE100" s="1">
        <v>0.826997231129118</v>
      </c>
      <c r="QF100" s="1">
        <v>0.948930643002157</v>
      </c>
      <c r="QG100" s="1">
        <v>0.499299299135596</v>
      </c>
      <c r="QH100" s="1">
        <v>0.455528283308415</v>
      </c>
      <c r="QI100" s="1">
        <v>0.469325356769274</v>
      </c>
      <c r="QJ100" s="1">
        <v>-0.0203351209582162</v>
      </c>
      <c r="QK100" s="1">
        <v>0.0149119443997756</v>
      </c>
      <c r="QL100" s="1">
        <v>-0.0221597410215935</v>
      </c>
      <c r="QM100" s="1">
        <v>0.464990739747937</v>
      </c>
      <c r="QN100" s="1">
        <v>0.349376898438642</v>
      </c>
      <c r="QO100" s="1">
        <v>0.493909943803091</v>
      </c>
      <c r="QP100" s="1">
        <v>0.44901209729085</v>
      </c>
      <c r="QQ100" s="1">
        <v>0.209613197862401</v>
      </c>
      <c r="QR100" s="1">
        <v>0.396950239299072</v>
      </c>
      <c r="QS100" s="1">
        <v>-0.091983124311959</v>
      </c>
      <c r="QT100" s="1">
        <v>-0.0847429890638198</v>
      </c>
      <c r="QU100" s="1">
        <v>-0.0945956257715153</v>
      </c>
      <c r="QV100" s="1">
        <v>0.526081663837182</v>
      </c>
      <c r="QW100" s="1">
        <v>0.632409483391696</v>
      </c>
      <c r="QX100" s="1">
        <v>0.538957037281615</v>
      </c>
      <c r="QY100" s="1">
        <v>0.207930681163343</v>
      </c>
      <c r="QZ100" s="1">
        <v>0.370186659151273</v>
      </c>
      <c r="RA100" s="1">
        <v>0.258632263937849</v>
      </c>
      <c r="RB100" s="1">
        <v>-0.0747239973565493</v>
      </c>
      <c r="RC100" s="1">
        <v>-0.0660747014123054</v>
      </c>
      <c r="RD100" s="1">
        <v>-0.0815422950924988</v>
      </c>
      <c r="RE100" s="1">
        <v>0.747155960121954</v>
      </c>
      <c r="RF100" s="1">
        <v>0.593988522986483</v>
      </c>
      <c r="RG100" s="1">
        <v>0.716742563105516</v>
      </c>
      <c r="RH100" s="1">
        <v>0.525014685763585</v>
      </c>
      <c r="RI100" s="1">
        <v>0.276867749311795</v>
      </c>
      <c r="RJ100" s="1">
        <v>0.384771552052908</v>
      </c>
      <c r="RK100" s="1">
        <v>0.0390668479219428</v>
      </c>
      <c r="RL100" s="1">
        <v>-0.126146118551509</v>
      </c>
      <c r="RM100" s="1">
        <v>-0.101859436476426</v>
      </c>
      <c r="RN100" s="1">
        <v>0.556138001717228</v>
      </c>
      <c r="RO100" s="1">
        <v>0.846686241693022</v>
      </c>
      <c r="RP100" s="1">
        <v>0.752419353966279</v>
      </c>
      <c r="RQ100" s="1">
        <v>0.300108527195366</v>
      </c>
      <c r="RR100" s="1">
        <v>0.459399286097447</v>
      </c>
      <c r="RS100" s="1">
        <v>0.300747683451232</v>
      </c>
      <c r="RT100" s="1">
        <v>-0.053586630648949</v>
      </c>
      <c r="RU100" s="1">
        <v>-0.0201126350641421</v>
      </c>
      <c r="RV100" s="1">
        <v>-0.0677905597277159</v>
      </c>
      <c r="RW100" s="1">
        <v>0.482267091919843</v>
      </c>
      <c r="RX100" s="1">
        <v>0.502202018183266</v>
      </c>
      <c r="RY100" s="1">
        <v>0.494574350831315</v>
      </c>
      <c r="RZ100" s="1">
        <v>0.225213494817114</v>
      </c>
      <c r="SA100" s="1">
        <v>0.293743397844811</v>
      </c>
      <c r="SB100" s="1">
        <v>0.176165719797685</v>
      </c>
      <c r="SC100" s="1">
        <v>-0.00207139771338221</v>
      </c>
      <c r="SD100" s="1">
        <v>-0.10412468478612</v>
      </c>
      <c r="SE100" s="1">
        <v>-0.0869958545762742</v>
      </c>
      <c r="SF100" s="1">
        <v>0.560017732991611</v>
      </c>
      <c r="SG100" s="1">
        <v>0.716627801772486</v>
      </c>
      <c r="SH100" s="1">
        <v>0.618818823224638</v>
      </c>
      <c r="SI100" s="1">
        <v>0.304755024102093</v>
      </c>
      <c r="SJ100" s="1">
        <v>0.382744591534338</v>
      </c>
      <c r="SK100" s="1">
        <v>0.254830797195859</v>
      </c>
      <c r="SL100" s="1">
        <v>-0.0240099867911966</v>
      </c>
      <c r="SM100" s="1">
        <v>-0.273262750216591</v>
      </c>
      <c r="SN100" s="1">
        <v>-0.339623373428817</v>
      </c>
      <c r="SO100" s="1">
        <v>0.5096309959964</v>
      </c>
      <c r="SP100" s="1">
        <v>0.813560298455955</v>
      </c>
      <c r="SQ100" s="1">
        <v>1.07451910916169</v>
      </c>
      <c r="SR100" s="1">
        <v>0.737876894189001</v>
      </c>
      <c r="SS100" s="1">
        <v>1.04452687054364</v>
      </c>
      <c r="ST100" s="1">
        <v>1.10134569026692</v>
      </c>
      <c r="SU100" s="1">
        <v>-0.143865964715307</v>
      </c>
      <c r="SV100" s="1">
        <v>-0.145048791165573</v>
      </c>
      <c r="SW100" s="1">
        <v>-0.128231386862958</v>
      </c>
      <c r="SX100" s="1">
        <v>0.557914242473135</v>
      </c>
      <c r="SY100" s="1">
        <v>0.928134504633079</v>
      </c>
      <c r="SZ100" s="1">
        <v>0.700320994355072</v>
      </c>
      <c r="TA100" s="1">
        <v>0.578562113171801</v>
      </c>
      <c r="TB100" s="1">
        <v>0.880367825120766</v>
      </c>
      <c r="TC100" s="1">
        <v>0.992490433238483</v>
      </c>
      <c r="TD100" s="1">
        <v>-0.115554317502252</v>
      </c>
      <c r="TE100" s="1">
        <v>-0.258517882086249</v>
      </c>
      <c r="TF100" s="1">
        <v>-0.276226648163638</v>
      </c>
      <c r="TG100" s="1">
        <v>0.711422928576306</v>
      </c>
      <c r="TH100" s="1">
        <v>1.11511271928185</v>
      </c>
      <c r="TI100" s="1">
        <v>1.01092700877417</v>
      </c>
      <c r="TJ100" s="1">
        <v>0.660852743580717</v>
      </c>
      <c r="TK100" s="1">
        <v>0.917558357773161</v>
      </c>
      <c r="TL100" s="1">
        <v>0.800303938425958</v>
      </c>
      <c r="TM100" s="1">
        <v>-0.176130414940678</v>
      </c>
      <c r="TN100" s="1">
        <v>-0.281851640182096</v>
      </c>
      <c r="TO100" s="1">
        <v>-0.231534385341147</v>
      </c>
      <c r="TP100" s="1">
        <v>0.882517532525851</v>
      </c>
      <c r="TQ100" s="1">
        <v>1.14264826146188</v>
      </c>
      <c r="TR100" s="1">
        <v>1.01300800826064</v>
      </c>
      <c r="TS100" s="1">
        <v>0.647476088689864</v>
      </c>
      <c r="TT100" s="1">
        <v>0.801201412445005</v>
      </c>
      <c r="TU100" s="1">
        <v>0.748422472049438</v>
      </c>
      <c r="TV100" s="1">
        <v>-0.231906768335605</v>
      </c>
      <c r="TW100" s="1">
        <v>-0.281792972636957</v>
      </c>
      <c r="TX100" s="1">
        <v>-0.202172725188078</v>
      </c>
      <c r="TY100" s="1">
        <v>0.788092812055303</v>
      </c>
      <c r="TZ100" s="1">
        <v>1.11186873802278</v>
      </c>
      <c r="UA100" s="1">
        <v>0.883384979148847</v>
      </c>
      <c r="UB100" s="1">
        <v>0.734150243316148</v>
      </c>
      <c r="UC100" s="1">
        <v>1.0562399897577</v>
      </c>
      <c r="UD100" s="1">
        <v>0.846154987586586</v>
      </c>
      <c r="UE100" s="1">
        <v>-0.215340080441913</v>
      </c>
      <c r="UF100" s="1">
        <v>-0.193400266025523</v>
      </c>
      <c r="UG100" s="1">
        <v>-0.172701693706673</v>
      </c>
      <c r="UH100" s="1">
        <v>0.861847305084157</v>
      </c>
      <c r="UI100" s="1">
        <v>1.08708316549289</v>
      </c>
      <c r="UJ100" s="1">
        <v>0.838252614719253</v>
      </c>
      <c r="UK100" s="1">
        <v>0.696139368302192</v>
      </c>
      <c r="UL100" s="1">
        <v>0.910885691829939</v>
      </c>
      <c r="UM100" s="1">
        <v>0.800229287376198</v>
      </c>
      <c r="UN100" s="1">
        <v>-0.124201734938683</v>
      </c>
      <c r="UO100" s="1">
        <v>-0.0693441099717473</v>
      </c>
      <c r="UP100" s="1">
        <v>-0.163280334486196</v>
      </c>
      <c r="UQ100" s="1">
        <v>0.852911499097018</v>
      </c>
      <c r="UR100" s="1">
        <v>0.891814932277803</v>
      </c>
      <c r="US100" s="1">
        <v>0.961096990716195</v>
      </c>
      <c r="UT100" s="1">
        <v>0.526796694478255</v>
      </c>
      <c r="UU100" s="1">
        <v>0.571270318370849</v>
      </c>
      <c r="UV100" s="1">
        <v>0.552130878188845</v>
      </c>
      <c r="UW100" s="1">
        <v>-0.0116583634761097</v>
      </c>
      <c r="UX100" s="1">
        <v>-0.0333045615416629</v>
      </c>
      <c r="UY100" s="1">
        <v>-0.038122600462465</v>
      </c>
      <c r="UZ100" s="1">
        <v>0.422659878713799</v>
      </c>
      <c r="VA100" s="1">
        <v>0.367877934418898</v>
      </c>
      <c r="VB100" s="1">
        <v>0.449922867223124</v>
      </c>
      <c r="VC100" s="1">
        <v>0.395087107885769</v>
      </c>
      <c r="VD100" s="1">
        <v>0.211185703144765</v>
      </c>
      <c r="VE100" s="1">
        <v>0.371350897780315</v>
      </c>
      <c r="VF100" s="1">
        <v>-0.153597536749351</v>
      </c>
      <c r="VG100" s="1">
        <v>-0.0859227284557844</v>
      </c>
      <c r="VH100" s="1">
        <v>-0.126269892890057</v>
      </c>
      <c r="VI100" s="1">
        <v>0.665164869884887</v>
      </c>
      <c r="VJ100" s="1">
        <v>0.554164540334841</v>
      </c>
      <c r="VK100" s="1">
        <v>0.550819518315411</v>
      </c>
      <c r="VL100" s="1">
        <v>0.197138428665875</v>
      </c>
      <c r="VM100" s="1">
        <v>0.288580534558769</v>
      </c>
      <c r="VN100" s="1">
        <v>0.131608400110313</v>
      </c>
      <c r="VO100" s="1">
        <v>-0.0594878889468123</v>
      </c>
      <c r="VP100" s="1">
        <v>0.0286337066306299</v>
      </c>
      <c r="VQ100" s="1">
        <v>-0.113733371176119</v>
      </c>
      <c r="VR100" s="1">
        <v>0.882817501246514</v>
      </c>
      <c r="VS100" s="1">
        <v>0.601165659276707</v>
      </c>
      <c r="VT100" s="1">
        <v>0.697415632681971</v>
      </c>
      <c r="VU100" s="1">
        <v>0.739382705067141</v>
      </c>
      <c r="VV100" s="1">
        <v>0.273526120154642</v>
      </c>
      <c r="VW100" s="1">
        <v>0.319785537064988</v>
      </c>
      <c r="VX100" s="1">
        <v>-0.187983373923059</v>
      </c>
      <c r="VY100" s="1">
        <v>-0.055588949827546</v>
      </c>
      <c r="VZ100" s="1">
        <v>-0.147812320288889</v>
      </c>
      <c r="WA100" s="1">
        <v>0.681391700281197</v>
      </c>
      <c r="WB100" s="1">
        <v>0.523861633099075</v>
      </c>
      <c r="WC100" s="1">
        <v>0.566940002984262</v>
      </c>
      <c r="WD100" s="1">
        <v>0.322710779820813</v>
      </c>
      <c r="WE100" s="1">
        <v>0.377603079623563</v>
      </c>
      <c r="WF100" s="1">
        <v>0.184619671558211</v>
      </c>
      <c r="WG100" s="1">
        <v>-0.255285308623219</v>
      </c>
      <c r="WH100" s="1">
        <v>-0.122724039112732</v>
      </c>
      <c r="WI100" s="1">
        <v>-0.269616535704105</v>
      </c>
      <c r="WJ100" s="1">
        <v>0.828845844388875</v>
      </c>
      <c r="WK100" s="1">
        <v>0.809844729795194</v>
      </c>
      <c r="WL100" s="1">
        <v>0.873157120369359</v>
      </c>
      <c r="WM100" s="1">
        <v>0.297205311214755</v>
      </c>
      <c r="WN100" s="1">
        <v>0.426326186446906</v>
      </c>
      <c r="WO100" s="1">
        <v>0.286731688377262</v>
      </c>
      <c r="WP100" s="1">
        <v>-0.110741410447532</v>
      </c>
      <c r="WQ100" s="1">
        <v>-0.206740865743375</v>
      </c>
      <c r="WR100" s="1">
        <v>-0.371485065826278</v>
      </c>
      <c r="WS100" s="1">
        <v>0.493638456761737</v>
      </c>
      <c r="WT100" s="1">
        <v>0.999789796462558</v>
      </c>
      <c r="WU100" s="1">
        <v>1.08534755389803</v>
      </c>
      <c r="WV100" s="1">
        <v>0.298321475836659</v>
      </c>
      <c r="WW100" s="1">
        <v>0.922751729965733</v>
      </c>
      <c r="WX100" s="1">
        <v>0.62801888831205</v>
      </c>
      <c r="WY100" s="1">
        <v>-0.120091108170911</v>
      </c>
      <c r="WZ100" s="1">
        <v>-0.238149101661833</v>
      </c>
      <c r="XA100" s="1">
        <v>-0.144591162066568</v>
      </c>
      <c r="XB100" s="1">
        <v>0.854579121305685</v>
      </c>
      <c r="XC100" s="1">
        <v>0.974938481685315</v>
      </c>
      <c r="XD100" s="1">
        <v>0.870350876694159</v>
      </c>
      <c r="XE100" s="1">
        <v>0.738925871857636</v>
      </c>
      <c r="XF100" s="1">
        <v>0.521402313181542</v>
      </c>
      <c r="XG100" s="1">
        <v>0.452056670678435</v>
      </c>
      <c r="XH100" s="1">
        <v>-0.203623354091226</v>
      </c>
      <c r="XI100" s="1">
        <v>-0.15937417748886</v>
      </c>
      <c r="XJ100" s="1">
        <v>-0.189437728816098</v>
      </c>
      <c r="XK100" s="1">
        <v>0.787377023567255</v>
      </c>
      <c r="XL100" s="1">
        <v>0.955441962640544</v>
      </c>
      <c r="XM100" s="1">
        <v>0.893554634550594</v>
      </c>
      <c r="XN100" s="1">
        <v>0.417002685201647</v>
      </c>
      <c r="XO100" s="1">
        <v>0.912310916131725</v>
      </c>
      <c r="XP100" s="1">
        <v>0.541260647019914</v>
      </c>
      <c r="XQ100" s="1">
        <v>-0.00841006021219715</v>
      </c>
      <c r="XR100" s="1">
        <v>-0.0893872850941917</v>
      </c>
      <c r="XS100" s="1">
        <v>-0.101808899110902</v>
      </c>
      <c r="XT100" s="1">
        <v>0.561179847771883</v>
      </c>
      <c r="XU100" s="1">
        <v>0.833000570102612</v>
      </c>
      <c r="XV100" s="1">
        <v>0.767787152952477</v>
      </c>
      <c r="XW100" s="1">
        <v>0.288092682449504</v>
      </c>
      <c r="XX100" s="1">
        <v>0.668971842022772</v>
      </c>
      <c r="XY100" s="1">
        <v>0.295504942513406</v>
      </c>
      <c r="XZ100" s="1">
        <v>-0.0852800079719609</v>
      </c>
      <c r="YA100" s="1">
        <v>-0.367232401936479</v>
      </c>
      <c r="YB100" s="1">
        <v>-0.28123283381733</v>
      </c>
      <c r="YC100" s="1">
        <v>0.58696850596193</v>
      </c>
      <c r="YD100" s="1">
        <v>1.14344180704911</v>
      </c>
      <c r="YE100" s="1">
        <v>1.00207441256627</v>
      </c>
      <c r="YF100" s="1">
        <v>0.477786342416828</v>
      </c>
      <c r="YG100" s="1">
        <v>0.598878206165106</v>
      </c>
      <c r="YH100" s="1">
        <v>0.634275710501782</v>
      </c>
      <c r="YI100" s="1">
        <v>-0.18253917389536</v>
      </c>
      <c r="YJ100" s="1">
        <v>-0.272413883188012</v>
      </c>
      <c r="YK100" s="1">
        <v>-0.17917018981464</v>
      </c>
      <c r="YL100" s="1">
        <v>0.840341827369635</v>
      </c>
      <c r="YM100" s="1">
        <v>0.945781824521325</v>
      </c>
      <c r="YN100" s="1">
        <v>0.901113743503112</v>
      </c>
      <c r="YO100" s="1">
        <v>0.5401917479312</v>
      </c>
      <c r="YP100" s="1">
        <v>0.365393861847185</v>
      </c>
      <c r="YQ100" s="1">
        <v>0.501575652729781</v>
      </c>
      <c r="YR100" s="1">
        <v>-0.345083956952018</v>
      </c>
      <c r="YS100" s="1">
        <v>-0.217426598147424</v>
      </c>
      <c r="YT100" s="1">
        <v>-0.23270391385673</v>
      </c>
      <c r="YU100" s="1">
        <v>1.01392977968641</v>
      </c>
      <c r="YV100" s="1">
        <v>1.01733894669056</v>
      </c>
      <c r="YW100" s="1">
        <v>0.969748125449991</v>
      </c>
      <c r="YX100" s="1">
        <v>0.620168507438158</v>
      </c>
      <c r="YY100" s="1">
        <v>0.744425578104039</v>
      </c>
      <c r="YZ100" s="1">
        <v>0.48639226171972</v>
      </c>
      <c r="ZA100" s="1">
        <v>-0.0578141915422987</v>
      </c>
      <c r="ZB100" s="1">
        <v>-0.112768102825464</v>
      </c>
      <c r="ZC100" s="1">
        <v>-0.0218097515201445</v>
      </c>
      <c r="ZD100" s="1">
        <v>0.662635662655304</v>
      </c>
      <c r="ZE100" s="1">
        <v>0.82619640739409</v>
      </c>
      <c r="ZF100" s="1">
        <v>0.807350924267933</v>
      </c>
      <c r="ZG100" s="1">
        <v>0.203804368781389</v>
      </c>
      <c r="ZH100" s="1">
        <v>0.586652678937104</v>
      </c>
      <c r="ZI100" s="1">
        <v>0.372706004575069</v>
      </c>
      <c r="ZJ100" s="1">
        <v>-0.0272201251211618</v>
      </c>
      <c r="ZK100" s="1">
        <v>-0.0738059699351911</v>
      </c>
      <c r="ZL100" s="1">
        <v>-0.18376980311876</v>
      </c>
      <c r="ZM100" s="1">
        <v>0.925251902896616</v>
      </c>
      <c r="ZN100" s="1">
        <v>0.734777099676123</v>
      </c>
      <c r="ZO100" s="1">
        <v>0.898361990428968</v>
      </c>
      <c r="ZP100" s="1">
        <v>0.509941753917444</v>
      </c>
      <c r="ZQ100" s="1">
        <v>0.41992044896479</v>
      </c>
      <c r="ZR100" s="1">
        <v>0.232765034745707</v>
      </c>
      <c r="ZS100" s="1">
        <v>-0.158130655596802</v>
      </c>
      <c r="ZT100" s="1">
        <v>-0.195184596384325</v>
      </c>
      <c r="ZU100" s="1">
        <v>-0.161210312379097</v>
      </c>
      <c r="ZV100" s="1">
        <v>0.569862319333993</v>
      </c>
      <c r="ZW100" s="1">
        <v>0.624461749068789</v>
      </c>
      <c r="ZX100" s="1">
        <v>0.581602784139607</v>
      </c>
      <c r="ZY100" s="1">
        <v>0.240106160918825</v>
      </c>
      <c r="ZZ100" s="1">
        <v>0.0712210208741776</v>
      </c>
      <c r="AAA100" s="1">
        <v>0.164637035858857</v>
      </c>
      <c r="AAB100" s="1">
        <v>-0.265079025094763</v>
      </c>
      <c r="AAC100" s="1">
        <v>-0.190221795893956</v>
      </c>
      <c r="AAD100" s="1">
        <v>-0.241283676618442</v>
      </c>
      <c r="AAE100" s="1">
        <v>0.833570091150049</v>
      </c>
      <c r="AAF100" s="1">
        <v>0.767953154775881</v>
      </c>
      <c r="AAG100" s="1">
        <v>0.788234797169479</v>
      </c>
      <c r="AAH100" s="1">
        <v>0.198709877271939</v>
      </c>
      <c r="AAI100" s="1">
        <v>0.231571103803017</v>
      </c>
      <c r="AAJ100" s="1">
        <v>0.140228457456653</v>
      </c>
      <c r="AAK100" s="1">
        <v>-0.17932897997139</v>
      </c>
      <c r="AAL100" s="1">
        <v>-0.243262031435961</v>
      </c>
      <c r="AAM100" s="1">
        <v>-0.183216486077609</v>
      </c>
      <c r="AAN100" s="1">
        <v>0.785573833434664</v>
      </c>
      <c r="AAO100" s="1">
        <v>0.773661621170637</v>
      </c>
      <c r="AAP100" s="1">
        <v>0.784103909424227</v>
      </c>
      <c r="AAQ100" s="1">
        <v>0.310782564764136</v>
      </c>
      <c r="AAR100" s="1">
        <v>0.121723324245971</v>
      </c>
      <c r="AAS100" s="1">
        <v>0.250800329801802</v>
      </c>
      <c r="AAT100" s="1">
        <v>-0.176711401386113</v>
      </c>
      <c r="AAU100" s="1">
        <v>-0.264156269143992</v>
      </c>
      <c r="AAV100" s="1">
        <v>-0.24727630792718</v>
      </c>
      <c r="AAW100" s="1">
        <v>0.860840708020585</v>
      </c>
      <c r="AAX100" s="1">
        <v>0.795276774416835</v>
      </c>
      <c r="AAY100" s="1">
        <v>0.852285703817235</v>
      </c>
      <c r="AAZ100" s="1">
        <v>0.459439637189141</v>
      </c>
      <c r="ABA100" s="1">
        <v>0.21275514125496</v>
      </c>
      <c r="ABB100" s="1">
        <v>0.250570178964891</v>
      </c>
      <c r="ABC100" s="1">
        <v>-0.131596506429945</v>
      </c>
      <c r="ABD100" s="1">
        <v>-0.243054079864997</v>
      </c>
      <c r="ABE100" s="1">
        <v>-0.176481881524883</v>
      </c>
      <c r="ABF100" s="1">
        <v>0.655030989045315</v>
      </c>
      <c r="ABG100" s="1">
        <v>0.761527962759951</v>
      </c>
      <c r="ABH100" s="1">
        <v>0.715863590173084</v>
      </c>
      <c r="ABI100" s="1">
        <v>0.225454263662581</v>
      </c>
      <c r="ABJ100" s="1">
        <v>0.101846327690134</v>
      </c>
      <c r="ABK100" s="1">
        <v>0.20477587961193</v>
      </c>
      <c r="ABL100" s="1">
        <v>-0.216339928308932</v>
      </c>
      <c r="ABM100" s="1">
        <v>-0.277085595290414</v>
      </c>
      <c r="ABN100" s="1">
        <v>-0.25052897880397</v>
      </c>
      <c r="ABO100" s="1">
        <v>0.840436020020085</v>
      </c>
      <c r="ABP100" s="1">
        <v>0.856228353010448</v>
      </c>
      <c r="ABQ100" s="1">
        <v>0.95677693609101</v>
      </c>
      <c r="ABR100" s="1">
        <v>0.371333007105197</v>
      </c>
      <c r="ABS100" s="1">
        <v>0.208469416176897</v>
      </c>
      <c r="ABT100" s="1">
        <v>0.348557089476378</v>
      </c>
      <c r="ABU100" s="1">
        <v>-0.246847394565502</v>
      </c>
      <c r="ABV100" s="1">
        <v>-0.365858938029379</v>
      </c>
      <c r="ABW100" s="1">
        <v>-0.446241814404616</v>
      </c>
      <c r="ABX100" s="1">
        <v>0.720569213098191</v>
      </c>
      <c r="ABY100" s="1">
        <v>1.15334213912654</v>
      </c>
      <c r="ABZ100" s="1">
        <v>1.09774402107458</v>
      </c>
      <c r="ACA100" s="1">
        <v>0.307603372418066</v>
      </c>
      <c r="ACB100" s="1">
        <v>0.869335011222011</v>
      </c>
      <c r="ACC100" s="1">
        <v>0.487735666398084</v>
      </c>
      <c r="ACD100" s="1">
        <v>-0.300569858887952</v>
      </c>
      <c r="ACE100" s="1">
        <v>-0.373523853146048</v>
      </c>
      <c r="ACF100" s="1">
        <v>-0.407309329647142</v>
      </c>
      <c r="ACG100" s="1">
        <v>0.880379080470699</v>
      </c>
      <c r="ACH100" s="1">
        <v>1.1548465532073</v>
      </c>
      <c r="ACI100" s="1">
        <v>0.979111633029158</v>
      </c>
      <c r="ACJ100" s="1">
        <v>0.280526078914377</v>
      </c>
      <c r="ACK100" s="1">
        <v>0.647664265435732</v>
      </c>
      <c r="ACL100" s="1">
        <v>0.349705055063681</v>
      </c>
      <c r="ACM100" s="1">
        <v>-0.261239987414344</v>
      </c>
      <c r="ACN100" s="1">
        <v>-0.339282371213651</v>
      </c>
      <c r="ACO100" s="1">
        <v>-0.444848141808173</v>
      </c>
      <c r="ACP100" s="1">
        <v>0.802812993395492</v>
      </c>
      <c r="ACQ100" s="1">
        <v>1.13297719264555</v>
      </c>
      <c r="ACR100" s="1">
        <v>1.08283122768131</v>
      </c>
      <c r="ACS100" s="1">
        <v>0.185747485569776</v>
      </c>
      <c r="ACT100" s="1">
        <v>0.637167915190296</v>
      </c>
      <c r="ACU100" s="1">
        <v>0.309897672886641</v>
      </c>
      <c r="ACV100" s="1">
        <v>-0.232775014299308</v>
      </c>
      <c r="ACW100" s="1">
        <v>-0.326123185396039</v>
      </c>
      <c r="ACX100" s="1">
        <v>-0.273821486423575</v>
      </c>
      <c r="ACY100" s="1">
        <v>0.965784944516563</v>
      </c>
      <c r="ACZ100" s="1">
        <v>0.974739019027671</v>
      </c>
      <c r="ADA100" s="1">
        <v>1.02723943420365</v>
      </c>
      <c r="ADB100" s="1">
        <v>0.483336532009313</v>
      </c>
      <c r="ADC100" s="1">
        <v>0.277974789393813</v>
      </c>
      <c r="ADD100" s="1">
        <v>0.411218772010213</v>
      </c>
      <c r="ADE100" s="1">
        <v>-0.181875006349682</v>
      </c>
      <c r="ADF100" s="1">
        <v>-0.375084940141761</v>
      </c>
      <c r="ADG100" s="1">
        <v>-0.377951444008003</v>
      </c>
      <c r="ADH100" s="1">
        <v>0.686421601790299</v>
      </c>
      <c r="ADI100" s="1">
        <v>1.00769213574334</v>
      </c>
      <c r="ADJ100" s="1">
        <v>1.15486727575913</v>
      </c>
      <c r="ADK100" s="1">
        <v>0.299663621743807</v>
      </c>
      <c r="ADL100" s="1">
        <v>0.389680270005764</v>
      </c>
      <c r="ADM100" s="1">
        <v>0.711282706511362</v>
      </c>
      <c r="ADN100" s="1">
        <v>-0.456569820066114</v>
      </c>
      <c r="ADO100" s="1">
        <v>-0.465241082538319</v>
      </c>
      <c r="ADP100" s="1">
        <v>-0.410193668512054</v>
      </c>
      <c r="ADQ100" s="1">
        <v>1.24415153701499</v>
      </c>
      <c r="ADR100" s="1">
        <v>1.0285689072325</v>
      </c>
      <c r="ADS100" s="1">
        <v>1.21970018733352</v>
      </c>
      <c r="ADT100" s="1">
        <v>0.926116314112964</v>
      </c>
      <c r="ADU100" s="1">
        <v>0.444613247617061</v>
      </c>
      <c r="ADV100" s="1">
        <v>0.726514956526248</v>
      </c>
      <c r="ADW100" s="1">
        <v>-0.376282678340461</v>
      </c>
      <c r="ADX100" s="1">
        <v>-0.305652192438913</v>
      </c>
      <c r="ADY100" s="1">
        <v>-0.364032816839369</v>
      </c>
      <c r="ADZ100" s="1">
        <v>1.00219748749986</v>
      </c>
      <c r="AEA100" s="1">
        <v>1.04666595836736</v>
      </c>
      <c r="AEB100" s="1">
        <v>1.01791378352873</v>
      </c>
      <c r="AEC100" s="1">
        <v>0.373797210958785</v>
      </c>
      <c r="AED100" s="1">
        <v>0.488193626014029</v>
      </c>
      <c r="AEE100" s="1">
        <v>0.322267016206</v>
      </c>
      <c r="AEF100" s="1">
        <v>-0.314913506840048</v>
      </c>
      <c r="AEG100" s="1">
        <v>-0.296001399860526</v>
      </c>
      <c r="AEH100" s="1">
        <v>-0.280430558342258</v>
      </c>
      <c r="AEI100" s="1">
        <v>0.922816597780551</v>
      </c>
      <c r="AEJ100" s="1">
        <v>1.01146908972162</v>
      </c>
      <c r="AEK100" s="1">
        <v>0.871243784444513</v>
      </c>
      <c r="AEL100" s="1">
        <v>0.26210664954559</v>
      </c>
      <c r="AEM100" s="1">
        <v>0.445791810144083</v>
      </c>
      <c r="AEN100" s="1">
        <v>0.2753717016007</v>
      </c>
      <c r="AEO100" s="1">
        <v>-0.0107184805739673</v>
      </c>
      <c r="AEP100" s="1">
        <v>0.00248531386427754</v>
      </c>
      <c r="AEQ100" s="1">
        <v>-0.0274378157369329</v>
      </c>
      <c r="AER100" s="1">
        <v>0.548344428158443</v>
      </c>
      <c r="AES100" s="1">
        <v>0.438123273750252</v>
      </c>
      <c r="AET100" s="1">
        <v>0.52847848970192</v>
      </c>
      <c r="AEU100" s="1">
        <v>0.385961250637608</v>
      </c>
      <c r="AEV100" s="1">
        <v>0.287930422737484</v>
      </c>
      <c r="AEW100" s="1">
        <v>0.261836395888832</v>
      </c>
      <c r="AEX100" s="1">
        <v>0.0434768940473361</v>
      </c>
      <c r="AEY100" s="1">
        <v>-0.115438945530381</v>
      </c>
      <c r="AEZ100" s="1">
        <v>-0.107409471973822</v>
      </c>
      <c r="AFA100" s="1">
        <v>0.462584463678623</v>
      </c>
      <c r="AFB100" s="1">
        <v>0.598890739276497</v>
      </c>
      <c r="AFC100" s="1">
        <v>0.655753556031613</v>
      </c>
      <c r="AFD100" s="1">
        <v>0.224865015661253</v>
      </c>
      <c r="AFE100" s="1">
        <v>0.256740598531014</v>
      </c>
      <c r="AFF100" s="1">
        <v>0.236827644128297</v>
      </c>
      <c r="AFG100" s="1">
        <v>-0.0241158129246928</v>
      </c>
      <c r="AFH100" s="1">
        <v>-0.0200445919271723</v>
      </c>
      <c r="AFI100" s="1">
        <v>-0.102689316437035</v>
      </c>
      <c r="AFJ100" s="1">
        <v>0.722355568895615</v>
      </c>
      <c r="AFK100" s="1">
        <v>0.547090085895037</v>
      </c>
      <c r="AFL100" s="1">
        <v>0.658217539213659</v>
      </c>
      <c r="AFM100" s="1">
        <v>0.552166620933133</v>
      </c>
      <c r="AFN100" s="1">
        <v>0.296531872968083</v>
      </c>
      <c r="AFO100" s="1">
        <v>0.205250201699881</v>
      </c>
      <c r="AFP100" s="1">
        <v>-0.00208558345978236</v>
      </c>
      <c r="AFQ100" s="1">
        <v>0.0348189467022764</v>
      </c>
      <c r="AFR100" s="1">
        <v>-0.0150977551047907</v>
      </c>
      <c r="AFS100" s="1">
        <v>0.799900377089951</v>
      </c>
      <c r="AFT100" s="1">
        <v>0.657474069714806</v>
      </c>
      <c r="AFU100" s="1">
        <v>0.671271000727364</v>
      </c>
      <c r="AFV100" s="1">
        <v>0.59635028662643</v>
      </c>
      <c r="AFW100" s="1">
        <v>0.434013531765052</v>
      </c>
      <c r="AFX100" s="1">
        <v>0.375555989929134</v>
      </c>
      <c r="AFY100" s="1">
        <v>-0.0651238580920895</v>
      </c>
      <c r="AFZ100" s="1">
        <v>-0.00440410958325949</v>
      </c>
      <c r="AGA100" s="1">
        <v>-0.100675728391905</v>
      </c>
      <c r="AGB100" s="1">
        <v>0.588632081669493</v>
      </c>
      <c r="AGC100" s="1">
        <v>0.546744003903178</v>
      </c>
      <c r="AGD100" s="1">
        <v>0.664498778852419</v>
      </c>
      <c r="AGE100" s="1">
        <v>0.278725852138777</v>
      </c>
      <c r="AGF100" s="1">
        <v>0.263055205387074</v>
      </c>
      <c r="AGG100" s="1">
        <v>0.27047109236268</v>
      </c>
      <c r="AGH100" s="1">
        <v>-0.00251105643204937</v>
      </c>
      <c r="AGI100" s="1">
        <v>-0.0518767445086058</v>
      </c>
      <c r="AGJ100" s="1">
        <v>0.00586502263148715</v>
      </c>
      <c r="AGK100" s="1">
        <v>0.681303463556031</v>
      </c>
      <c r="AGL100" s="1">
        <v>0.753123826896427</v>
      </c>
      <c r="AGM100" s="1">
        <v>0.627753746753744</v>
      </c>
      <c r="AGN100" s="1">
        <v>0.343665896154402</v>
      </c>
      <c r="AGO100" s="1">
        <v>0.390795476956528</v>
      </c>
      <c r="AGP100" s="1">
        <v>0.29582436684664</v>
      </c>
      <c r="AGQ100" s="1">
        <v>-0.0229384626246204</v>
      </c>
      <c r="AGR100" s="1">
        <v>-0.209570436308767</v>
      </c>
      <c r="AGS100" s="1">
        <v>-0.325828335200732</v>
      </c>
      <c r="AGT100" s="1">
        <v>0.358988633065107</v>
      </c>
      <c r="AGU100" s="1">
        <v>0.999518562688636</v>
      </c>
      <c r="AGV100" s="1">
        <v>1.10100835294195</v>
      </c>
      <c r="AGW100" s="1">
        <v>0.278780260878372</v>
      </c>
      <c r="AGX100" s="1">
        <v>0.743559186157366</v>
      </c>
      <c r="AGY100" s="1">
        <v>0.629622035217842</v>
      </c>
      <c r="AGZ100" s="1">
        <v>-0.162369625580108</v>
      </c>
      <c r="AHA100" s="1">
        <v>-0.218285761916609</v>
      </c>
      <c r="AHB100" s="1">
        <v>-0.169672572541785</v>
      </c>
      <c r="AHC100" s="1">
        <v>0.71494985040224</v>
      </c>
      <c r="AHD100" s="1">
        <v>0.947161300312672</v>
      </c>
      <c r="AHE100" s="1">
        <v>0.470711677843374</v>
      </c>
      <c r="AHF100" s="1">
        <v>0.355466711440319</v>
      </c>
      <c r="AHG100" s="1">
        <v>0.685287971010166</v>
      </c>
      <c r="AHH100" s="1">
        <v>0.488583881520334</v>
      </c>
      <c r="AHI100" s="1">
        <v>-0.0364425962381563</v>
      </c>
      <c r="AHJ100" s="1">
        <v>-0.0693285665527432</v>
      </c>
      <c r="AHK100" s="1">
        <v>-0.0863852625376456</v>
      </c>
      <c r="AHL100" s="1">
        <v>0.558824260606363</v>
      </c>
      <c r="AHM100" s="1">
        <v>0.866604298280968</v>
      </c>
      <c r="AHN100" s="1">
        <v>0.737008201815661</v>
      </c>
      <c r="AHO100" s="1">
        <v>0.265168620806338</v>
      </c>
      <c r="AHP100" s="1">
        <v>0.598536655497937</v>
      </c>
      <c r="AHQ100" s="1">
        <v>0.459949449901974</v>
      </c>
      <c r="AHR100" s="1">
        <v>-0.11861562886183</v>
      </c>
      <c r="AHS100" s="1">
        <v>-0.341042298098033</v>
      </c>
      <c r="AHT100" s="1">
        <v>-0.161071160309723</v>
      </c>
      <c r="AHU100" s="1">
        <v>0.863105502960341</v>
      </c>
      <c r="AHV100" s="1">
        <v>1.15988476049358</v>
      </c>
      <c r="AHW100" s="1">
        <v>0.887764495498902</v>
      </c>
      <c r="AHX100" s="1">
        <v>0.578189363192168</v>
      </c>
      <c r="AHY100" s="1">
        <v>0.694811805478252</v>
      </c>
      <c r="AHZ100" s="1">
        <v>0.623267817890254</v>
      </c>
      <c r="AIA100" s="1">
        <v>-0.172470628143531</v>
      </c>
      <c r="AIB100" s="1">
        <v>-0.0700727216334219</v>
      </c>
      <c r="AIC100" s="1">
        <v>-0.143091295194009</v>
      </c>
      <c r="AID100" s="1">
        <v>0.881560556361379</v>
      </c>
      <c r="AIE100" s="1">
        <v>0.732690755154548</v>
      </c>
      <c r="AIF100" s="1">
        <v>0.818089001583401</v>
      </c>
      <c r="AIG100" s="1">
        <v>0.615359331963227</v>
      </c>
      <c r="AIH100" s="1">
        <v>0.44353251705395</v>
      </c>
      <c r="AII100" s="1">
        <v>0.554007008011067</v>
      </c>
      <c r="AIJ100" s="1">
        <v>-0.0322987530324068</v>
      </c>
      <c r="AIK100" s="1">
        <v>-0.0678702919234908</v>
      </c>
      <c r="AIL100" s="1">
        <v>-0.0228481424070262</v>
      </c>
      <c r="AIM100" s="1">
        <v>0.575709912809185</v>
      </c>
      <c r="AIN100" s="1">
        <v>0.701861312127533</v>
      </c>
      <c r="AIO100" s="1">
        <v>0.69244720444005</v>
      </c>
      <c r="AIP100" s="1">
        <v>0.457102686323203</v>
      </c>
      <c r="AIQ100" s="1">
        <v>0.493713549498763</v>
      </c>
      <c r="AIR100" s="1">
        <v>0.498558419443292</v>
      </c>
      <c r="AIS100" s="1">
        <v>-0.0366505431270779</v>
      </c>
      <c r="AIT100" s="1">
        <v>-0.0369317085573535</v>
      </c>
      <c r="AIU100" s="1">
        <v>-0.0935737022946406</v>
      </c>
      <c r="AIV100" s="1">
        <v>0.808295544394829</v>
      </c>
      <c r="AIW100" s="1">
        <v>0.677848522870101</v>
      </c>
      <c r="AIX100" s="1">
        <v>0.745117988730397</v>
      </c>
      <c r="AIY100" s="1">
        <v>0.624053191867065</v>
      </c>
      <c r="AIZ100" s="1">
        <v>0.478634846392199</v>
      </c>
      <c r="AJA100" s="1">
        <v>0.372835908585945</v>
      </c>
      <c r="AJB100" s="1">
        <v>-0.27703583026656</v>
      </c>
      <c r="AJC100" s="1">
        <v>-0.0774792381432046</v>
      </c>
      <c r="AJD100" s="1">
        <v>-0.117057306174326</v>
      </c>
      <c r="AJE100" s="1">
        <v>0.818736990744142</v>
      </c>
      <c r="AJF100" s="1">
        <v>0.621716104223645</v>
      </c>
      <c r="AJG100" s="1">
        <v>0.630457214868843</v>
      </c>
      <c r="AJH100" s="1">
        <v>0.370961699637686</v>
      </c>
      <c r="AJI100" s="1">
        <v>0.341063098780911</v>
      </c>
      <c r="AJJ100" s="1">
        <v>0.244648119052124</v>
      </c>
      <c r="AJK100" s="1">
        <v>-0.0474281213922594</v>
      </c>
      <c r="AJL100" s="1">
        <v>-0.138246114076113</v>
      </c>
      <c r="AJM100" s="1">
        <v>-0.0623510545882244</v>
      </c>
      <c r="AJN100" s="1">
        <v>0.640225583074482</v>
      </c>
      <c r="AJO100" s="1">
        <v>0.726845208549841</v>
      </c>
      <c r="AJP100" s="1">
        <v>0.630633610158794</v>
      </c>
      <c r="AJQ100" s="1">
        <v>0.523550663862639</v>
      </c>
      <c r="AJR100" s="1">
        <v>0.448547834920039</v>
      </c>
      <c r="AJS100" s="1">
        <v>0.338166188312922</v>
      </c>
      <c r="AJT100" s="1">
        <v>-0.0452991424832952</v>
      </c>
      <c r="AJU100" s="1">
        <v>-0.14202976879261</v>
      </c>
      <c r="AJV100" s="1">
        <v>-0.107838719304958</v>
      </c>
      <c r="AJW100" s="1">
        <v>0.665177256764648</v>
      </c>
      <c r="AJX100" s="1">
        <v>0.777166052785604</v>
      </c>
      <c r="AJY100" s="1">
        <v>0.721932330612642</v>
      </c>
      <c r="AJZ100" s="1">
        <v>0.450590715589897</v>
      </c>
      <c r="AKA100" s="1">
        <v>0.432014509765294</v>
      </c>
      <c r="AKB100" s="1">
        <v>0.302028942643636</v>
      </c>
      <c r="AKC100" s="1">
        <v>-0.167535021988292</v>
      </c>
      <c r="AKD100" s="1">
        <v>-0.122602672773265</v>
      </c>
      <c r="AKE100" s="1">
        <v>-0.0607546150936927</v>
      </c>
      <c r="AKF100" s="1">
        <v>0.649528663320547</v>
      </c>
      <c r="AKG100" s="1">
        <v>0.810328168924448</v>
      </c>
      <c r="AKH100" s="1">
        <v>0.693114188484598</v>
      </c>
      <c r="AKI100" s="1">
        <v>0.35837571869304</v>
      </c>
      <c r="AKJ100" s="1">
        <v>0.633221252075329</v>
      </c>
      <c r="AKK100" s="1">
        <v>0.455650080147885</v>
      </c>
      <c r="AKL100" s="1">
        <v>-0.0968727950681268</v>
      </c>
      <c r="AKM100" s="1">
        <v>-0.0261710865484302</v>
      </c>
      <c r="AKN100" s="1">
        <v>-0.0302088351218407</v>
      </c>
      <c r="AKO100" s="1">
        <v>0.592970569980375</v>
      </c>
      <c r="AKP100" s="1">
        <v>0.603603386192488</v>
      </c>
      <c r="AKQ100" s="1">
        <v>0.547681696113954</v>
      </c>
      <c r="AKR100" s="1">
        <v>0.29486900880991</v>
      </c>
      <c r="AKS100" s="1">
        <v>0.339899066588808</v>
      </c>
      <c r="AKT100" s="1">
        <v>0.18864945465005</v>
      </c>
      <c r="AKU100" s="1">
        <v>-0.205440546840404</v>
      </c>
      <c r="AKV100" s="1">
        <v>-0.134358664096271</v>
      </c>
      <c r="AKW100" s="1">
        <v>-0.182438410471703</v>
      </c>
      <c r="AKX100" s="1">
        <v>0.750032872329656</v>
      </c>
      <c r="AKY100" s="1">
        <v>0.763041935020995</v>
      </c>
      <c r="AKZ100" s="1">
        <v>0.794178092475572</v>
      </c>
      <c r="ALA100" s="1">
        <v>0.378008980643539</v>
      </c>
      <c r="ALB100" s="1">
        <v>0.456695646697392</v>
      </c>
      <c r="ALC100" s="1">
        <v>0.293935734864021</v>
      </c>
      <c r="ALD100" s="1">
        <v>-0.212920843216544</v>
      </c>
      <c r="ALE100" s="1">
        <v>-0.303227907009557</v>
      </c>
      <c r="ALF100" s="1">
        <v>-0.38704103586405</v>
      </c>
      <c r="ALG100" s="1">
        <v>0.739414794370556</v>
      </c>
      <c r="ALH100" s="1">
        <v>0.96988134120906</v>
      </c>
      <c r="ALI100" s="1">
        <v>0.926514797014506</v>
      </c>
      <c r="ALJ100" s="1">
        <v>0.536448735955529</v>
      </c>
      <c r="ALK100" s="1">
        <v>1.01763586434681</v>
      </c>
      <c r="ALL100" s="1">
        <v>0.772160879972447</v>
      </c>
      <c r="ALM100" s="1">
        <v>-0.241448171745856</v>
      </c>
      <c r="ALN100" s="1">
        <v>-0.270166324292127</v>
      </c>
      <c r="ALO100" s="1">
        <v>-0.334806297013753</v>
      </c>
      <c r="ALP100" s="1">
        <v>0.755975167108977</v>
      </c>
      <c r="ALQ100" s="1">
        <v>0.972092127270588</v>
      </c>
      <c r="ALR100" s="1">
        <v>0.911616826032842</v>
      </c>
      <c r="ALS100" s="1">
        <v>0.66742045663249</v>
      </c>
      <c r="ALT100" s="1">
        <v>0.939670393390103</v>
      </c>
      <c r="ALU100" s="1">
        <v>0.731241426076601</v>
      </c>
      <c r="ALV100" s="1">
        <v>-0.168976514259585</v>
      </c>
      <c r="ALW100" s="1">
        <v>-0.185903027035206</v>
      </c>
      <c r="ALX100" s="1">
        <v>-0.287832431492172</v>
      </c>
      <c r="ALY100" s="1">
        <v>0.652964784256617</v>
      </c>
      <c r="ALZ100" s="1">
        <v>0.940079039584715</v>
      </c>
      <c r="AMA100" s="1">
        <v>0.790999411927148</v>
      </c>
      <c r="AMB100" s="1">
        <v>0.417673183322903</v>
      </c>
      <c r="AMC100" s="1">
        <v>0.927566820741292</v>
      </c>
      <c r="AMD100" s="1">
        <v>0.586716858365172</v>
      </c>
      <c r="AME100" s="1">
        <v>-0.136639187067198</v>
      </c>
      <c r="AMF100" s="1">
        <v>-0.240614119442813</v>
      </c>
      <c r="AMG100" s="1">
        <v>-0.21733475881652</v>
      </c>
      <c r="AMH100" s="1">
        <v>0.81226127717477</v>
      </c>
      <c r="AMI100" s="1">
        <v>0.862181232771644</v>
      </c>
      <c r="AMJ100" s="1">
        <v>0.896994375688069</v>
      </c>
      <c r="AMK100" s="1">
        <v>0.411913676151538</v>
      </c>
      <c r="AML100" s="1">
        <v>0.556290542270641</v>
      </c>
      <c r="AMM100" s="1">
        <v>0.627825078926295</v>
      </c>
      <c r="AMN100" s="1">
        <v>-0.131242063660777</v>
      </c>
      <c r="AMO100" s="1">
        <v>-0.235230504867765</v>
      </c>
      <c r="AMP100" s="1">
        <v>-0.444262931479032</v>
      </c>
      <c r="AMQ100" s="1">
        <v>0.632393135999137</v>
      </c>
      <c r="AMR100" s="1">
        <v>1.1007417725637</v>
      </c>
      <c r="AMS100" s="1">
        <v>1.16083577317045</v>
      </c>
      <c r="AMT100" s="1">
        <v>0.405320618359231</v>
      </c>
      <c r="AMU100" s="1">
        <v>0.903250988652292</v>
      </c>
      <c r="AMV100" s="1">
        <v>0.744771560653089</v>
      </c>
      <c r="AMW100" s="1">
        <v>-0.218093896303348</v>
      </c>
      <c r="AMX100" s="1">
        <v>-0.213181070615477</v>
      </c>
      <c r="AMY100" s="1">
        <v>-0.25038850945655</v>
      </c>
      <c r="AMZ100" s="1">
        <v>0.739887580760454</v>
      </c>
      <c r="ANA100" s="1">
        <v>0.895282074660248</v>
      </c>
      <c r="ANB100" s="1">
        <v>0.748800658180191</v>
      </c>
      <c r="ANC100" s="1">
        <v>0.216970636496816</v>
      </c>
      <c r="AND100" s="1">
        <v>0.724833079759702</v>
      </c>
      <c r="ANE100" s="1">
        <v>0.568153000080711</v>
      </c>
      <c r="ANF100" s="1">
        <v>-0.258203753440464</v>
      </c>
      <c r="ANG100" s="1">
        <v>-0.440329730825461</v>
      </c>
      <c r="ANH100" s="1">
        <v>-0.319814081889245</v>
      </c>
      <c r="ANI100" s="1">
        <v>0.94563450267903</v>
      </c>
      <c r="ANJ100" s="1">
        <v>1.10799699148285</v>
      </c>
      <c r="ANK100" s="1">
        <v>0.979016409387286</v>
      </c>
      <c r="ANL100" s="1">
        <v>0.755654435945984</v>
      </c>
      <c r="ANM100" s="1">
        <v>0.718920262078304</v>
      </c>
      <c r="ANN100" s="1">
        <v>0.609022145139706</v>
      </c>
      <c r="ANO100" s="1">
        <v>-0.238496992236342</v>
      </c>
      <c r="ANP100" s="1">
        <v>-0.330016980710909</v>
      </c>
      <c r="ANQ100" s="1">
        <v>-0.264468768832046</v>
      </c>
      <c r="ANR100" s="1">
        <v>0.881182762241693</v>
      </c>
      <c r="ANS100" s="1">
        <v>0.716667539694041</v>
      </c>
      <c r="ANT100" s="1">
        <v>0.957170404331007</v>
      </c>
      <c r="ANU100" s="1">
        <v>0.860886842044795</v>
      </c>
      <c r="ANV100" s="1">
        <v>0.525344792048895</v>
      </c>
      <c r="ANW100" s="1">
        <v>0.834394720514752</v>
      </c>
      <c r="ANX100" s="1">
        <v>-0.62456854565818</v>
      </c>
      <c r="ANY100" s="1">
        <v>-0.178089953414561</v>
      </c>
      <c r="ANZ100" s="1">
        <v>-0.21908112389955</v>
      </c>
      <c r="AOA100" s="1">
        <v>1.27521168241492</v>
      </c>
      <c r="AOB100" s="1">
        <v>0.870670353014946</v>
      </c>
      <c r="AOC100" s="1">
        <v>0.93953423316518</v>
      </c>
      <c r="AOD100" s="1">
        <v>0.435140925769787</v>
      </c>
      <c r="AOE100" s="1">
        <v>0.588043376105969</v>
      </c>
      <c r="AOF100" s="1">
        <v>0.718405423954249</v>
      </c>
      <c r="AOG100" s="1">
        <v>-0.0472474959174649</v>
      </c>
      <c r="AOH100" s="1">
        <v>-0.0662561178233813</v>
      </c>
      <c r="AOI100" s="1">
        <v>-0.041714946351695</v>
      </c>
      <c r="AOJ100" s="1">
        <v>0.377262288977163</v>
      </c>
      <c r="AOK100" s="1">
        <v>0.369581003479057</v>
      </c>
      <c r="AOL100" s="1">
        <v>0.393777312280211</v>
      </c>
      <c r="AOM100" s="1">
        <v>0.260102235817797</v>
      </c>
      <c r="AON100" s="1">
        <v>0.185256542324775</v>
      </c>
      <c r="AOO100" s="1">
        <v>0.28480146930366</v>
      </c>
      <c r="AOP100" s="1">
        <v>-0.105992604809255</v>
      </c>
      <c r="AOQ100" s="1">
        <v>-0.0388733298660011</v>
      </c>
      <c r="AOR100" s="1">
        <v>-0.0874664153695817</v>
      </c>
      <c r="AOS100" s="1">
        <v>0.502373748569395</v>
      </c>
      <c r="AOT100" s="1">
        <v>0.438858417456813</v>
      </c>
      <c r="AOU100" s="1">
        <v>0.452097008410179</v>
      </c>
      <c r="AOV100" s="1">
        <v>0.220745663570579</v>
      </c>
      <c r="AOW100" s="1">
        <v>0.258988562551873</v>
      </c>
      <c r="AOX100" s="1">
        <v>0.190989743596355</v>
      </c>
      <c r="AOY100" s="1">
        <v>-0.0196303991082127</v>
      </c>
      <c r="AOZ100" s="1">
        <v>-0.0622779034554996</v>
      </c>
      <c r="APA100" s="1">
        <v>-0.00860494614957799</v>
      </c>
      <c r="APB100" s="1">
        <v>0.477179367181547</v>
      </c>
      <c r="APC100" s="1">
        <v>0.56016269154749</v>
      </c>
      <c r="APD100" s="1">
        <v>0.471575102253982</v>
      </c>
      <c r="APE100" s="1">
        <v>0.296272740255038</v>
      </c>
      <c r="APF100" s="1">
        <v>0.283648803324868</v>
      </c>
      <c r="APG100" s="1">
        <v>0.310256045023417</v>
      </c>
      <c r="APH100" s="1">
        <v>-9.37667447822801E-4</v>
      </c>
      <c r="API100" s="1">
        <v>-0.023551480473289</v>
      </c>
      <c r="APJ100" s="1">
        <v>-0.0408586400229221</v>
      </c>
      <c r="APK100" s="1">
        <v>0.541854503059879</v>
      </c>
      <c r="APL100" s="1">
        <v>0.516176572452665</v>
      </c>
      <c r="APM100" s="1">
        <v>0.538566627294477</v>
      </c>
      <c r="APN100" s="1">
        <v>0.377032208817193</v>
      </c>
      <c r="APO100" s="1">
        <v>0.461154562488002</v>
      </c>
      <c r="APP100" s="1">
        <v>0.331342245124705</v>
      </c>
      <c r="APQ100" s="1">
        <v>-0.0666820334433099</v>
      </c>
      <c r="APR100" s="1">
        <v>-0.0468400635339414</v>
      </c>
      <c r="APS100" s="1">
        <v>-0.0326837662924503</v>
      </c>
      <c r="APT100" s="1">
        <v>0.504979223544194</v>
      </c>
      <c r="APU100" s="1">
        <v>0.45576538391514</v>
      </c>
      <c r="APV100" s="1">
        <v>0.463591689774714</v>
      </c>
      <c r="APW100" s="1">
        <v>0.288052938893887</v>
      </c>
      <c r="APX100" s="1">
        <v>0.235550879294402</v>
      </c>
      <c r="APY100" s="1">
        <v>0.271533326083752</v>
      </c>
      <c r="APZ100" s="1">
        <v>0.00384647805825805</v>
      </c>
      <c r="AQA100" s="1">
        <v>-0.0541219622781018</v>
      </c>
      <c r="AQB100" s="1">
        <v>-0.0291653284945451</v>
      </c>
      <c r="AQC100" s="1">
        <v>0.458670635002878</v>
      </c>
      <c r="AQD100" s="1">
        <v>0.580284919275257</v>
      </c>
      <c r="AQE100" s="1">
        <v>0.538343359167632</v>
      </c>
      <c r="AQF100" s="1">
        <v>0.331701557612603</v>
      </c>
      <c r="AQG100" s="1">
        <v>0.288139928748991</v>
      </c>
      <c r="AQH100" s="1">
        <v>0.368225970971423</v>
      </c>
      <c r="AQI100" s="1">
        <v>-0.0845404691005396</v>
      </c>
      <c r="AQJ100" s="1">
        <v>-0.278594383884364</v>
      </c>
      <c r="AQK100" s="1">
        <v>-0.304243663026571</v>
      </c>
      <c r="AQL100" s="1">
        <v>0.38569127487434</v>
      </c>
      <c r="AQM100" s="1">
        <v>0.855557363122698</v>
      </c>
      <c r="AQN100" s="1">
        <v>0.926274177589623</v>
      </c>
      <c r="AQO100" s="1">
        <v>0.349793224917941</v>
      </c>
      <c r="AQP100" s="1">
        <v>0.635847711196705</v>
      </c>
      <c r="AQQ100" s="1">
        <v>0.81894093587257</v>
      </c>
      <c r="AQR100" s="1">
        <v>-0.168732465346914</v>
      </c>
      <c r="AQS100" s="1">
        <v>-0.327722795990809</v>
      </c>
      <c r="AQT100" s="1">
        <v>-0.249373485618576</v>
      </c>
      <c r="AQU100" s="1">
        <v>0.63804232444882</v>
      </c>
      <c r="AQV100" s="1">
        <v>0.878618620269542</v>
      </c>
      <c r="AQW100" s="1">
        <v>0.761715001102313</v>
      </c>
      <c r="AQX100" s="1">
        <v>0.539786119539349</v>
      </c>
      <c r="AQY100" s="1">
        <v>0.690079123757929</v>
      </c>
      <c r="AQZ100" s="1">
        <v>0.579697602241634</v>
      </c>
      <c r="ARA100" s="1">
        <v>-0.0826977231235616</v>
      </c>
      <c r="ARB100" s="1">
        <v>-0.231945222318809</v>
      </c>
      <c r="ARC100" s="1">
        <v>-0.222874774556434</v>
      </c>
      <c r="ARD100" s="1">
        <v>0.609014183351567</v>
      </c>
      <c r="ARE100" s="1">
        <v>0.85752573221951</v>
      </c>
      <c r="ARF100" s="1">
        <v>0.801242199696065</v>
      </c>
      <c r="ARG100" s="1">
        <v>0.486958622184282</v>
      </c>
      <c r="ARH100" s="1">
        <v>0.52066936997193</v>
      </c>
      <c r="ARI100" s="1">
        <v>0.513142754946231</v>
      </c>
      <c r="ARJ100" s="1">
        <v>-0.146044098926788</v>
      </c>
      <c r="ARK100" s="1">
        <v>-0.134430008200482</v>
      </c>
      <c r="ARL100" s="1">
        <v>-0.173533441896502</v>
      </c>
      <c r="ARM100" s="1">
        <v>0.713770025416748</v>
      </c>
      <c r="ARN100" s="1">
        <v>0.681300205399532</v>
      </c>
      <c r="ARO100" s="1">
        <v>0.628687983101182</v>
      </c>
      <c r="ARP100" s="1">
        <v>0.671810169764343</v>
      </c>
      <c r="ARQ100" s="1">
        <v>0.605114028298418</v>
      </c>
      <c r="ARR100" s="1">
        <v>0.504035641246624</v>
      </c>
      <c r="ARS100" s="1">
        <v>-0.0741819118556552</v>
      </c>
      <c r="ART100" s="1">
        <v>-0.299239510710512</v>
      </c>
      <c r="ARU100" s="1">
        <v>-0.308933934412841</v>
      </c>
      <c r="ARV100" s="1">
        <v>0.455998639107223</v>
      </c>
      <c r="ARW100" s="1">
        <v>0.879612147485487</v>
      </c>
      <c r="ARX100" s="1">
        <v>0.858374705446976</v>
      </c>
      <c r="ARY100" s="1">
        <v>0.481727277640196</v>
      </c>
      <c r="ARZ100" s="1">
        <v>0.650276697568363</v>
      </c>
      <c r="ASA100" s="1">
        <v>0.667113268035243</v>
      </c>
      <c r="ASB100" s="1">
        <v>-0.231245084680153</v>
      </c>
      <c r="ASC100" s="1">
        <v>-0.22153202140455</v>
      </c>
      <c r="ASD100" s="1">
        <v>-0.305187855579004</v>
      </c>
      <c r="ASE100" s="1">
        <v>0.724571211649719</v>
      </c>
      <c r="ASF100" s="1">
        <v>0.859230974055952</v>
      </c>
      <c r="ASG100" s="1">
        <v>0.849876202637494</v>
      </c>
      <c r="ASH100" s="1">
        <v>0.376046948984925</v>
      </c>
      <c r="ASI100" s="1">
        <v>0.643563671200106</v>
      </c>
      <c r="ASJ100" s="1">
        <v>0.471649539116245</v>
      </c>
      <c r="ASK100" s="1">
        <v>-0.363675453029733</v>
      </c>
      <c r="ASL100" s="1">
        <v>-0.265452037730824</v>
      </c>
      <c r="ASM100" s="1">
        <v>-0.318284099603931</v>
      </c>
      <c r="ASN100" s="1">
        <v>0.853333712300748</v>
      </c>
      <c r="ASO100" s="1">
        <v>0.828694547510574</v>
      </c>
      <c r="ASP100" s="1">
        <v>0.891879688182169</v>
      </c>
      <c r="ASQ100" s="1">
        <v>0.563725093098179</v>
      </c>
      <c r="ASR100" s="1">
        <v>0.604003924515146</v>
      </c>
      <c r="ASS100" s="1">
        <v>0.619137862238109</v>
      </c>
      <c r="AST100" s="1">
        <v>-0.124267684130031</v>
      </c>
      <c r="ASU100" s="1">
        <v>-0.122281290437426</v>
      </c>
      <c r="ASV100" s="1">
        <v>-0.189679380590042</v>
      </c>
      <c r="ASW100" s="1">
        <v>0.746862797950941</v>
      </c>
      <c r="ASX100" s="1">
        <v>0.682134712280561</v>
      </c>
      <c r="ASY100" s="1">
        <v>0.736861876326582</v>
      </c>
      <c r="ASZ100" s="1">
        <v>0.667233086674606</v>
      </c>
      <c r="ATA100" s="1">
        <v>0.519118640937258</v>
      </c>
      <c r="ATB100" s="1">
        <v>0.403880507263637</v>
      </c>
    </row>
    <row r="101">
      <c r="A101" s="1">
        <v>99.0</v>
      </c>
      <c r="B101" s="1">
        <v>-0.166701050779267</v>
      </c>
      <c r="C101" s="1">
        <v>-0.136380534738713</v>
      </c>
      <c r="D101" s="1">
        <v>-0.17137233377219</v>
      </c>
      <c r="E101" s="1">
        <v>0.381988947845593</v>
      </c>
      <c r="F101" s="1">
        <v>0.389432926132107</v>
      </c>
      <c r="G101" s="1">
        <v>0.42358365214967</v>
      </c>
      <c r="H101" s="1">
        <v>0.0109828070150106</v>
      </c>
      <c r="I101" s="1">
        <v>0.00473355595152136</v>
      </c>
      <c r="J101" s="1">
        <v>0.00887269977523519</v>
      </c>
      <c r="K101" s="1">
        <v>-0.158994648361594</v>
      </c>
      <c r="L101" s="1">
        <v>-0.1561965893308</v>
      </c>
      <c r="M101" s="1">
        <v>-0.142068013707748</v>
      </c>
      <c r="N101" s="1">
        <v>0.446771348807649</v>
      </c>
      <c r="O101" s="1">
        <v>0.472773036378032</v>
      </c>
      <c r="P101" s="1">
        <v>0.46138574093387</v>
      </c>
      <c r="Q101" s="1">
        <v>0.0134215650228968</v>
      </c>
      <c r="R101" s="1">
        <v>6.315602515516E-4</v>
      </c>
      <c r="S101" s="1">
        <v>0.0146478775907566</v>
      </c>
      <c r="T101" s="1">
        <v>-0.123586299780155</v>
      </c>
      <c r="U101" s="1">
        <v>-0.0823845211826975</v>
      </c>
      <c r="V101" s="1">
        <v>-0.120369579143432</v>
      </c>
      <c r="W101" s="1">
        <v>0.538785933999008</v>
      </c>
      <c r="X101" s="1">
        <v>0.493653191613777</v>
      </c>
      <c r="Y101" s="1">
        <v>0.527989257541452</v>
      </c>
      <c r="Z101" s="1">
        <v>0.0848766582711238</v>
      </c>
      <c r="AA101" s="1">
        <v>0.0892143405850056</v>
      </c>
      <c r="AB101" s="1">
        <v>0.0407225993066968</v>
      </c>
      <c r="AC101" s="1">
        <v>-0.0971979663868873</v>
      </c>
      <c r="AD101" s="1">
        <v>-0.103138352274929</v>
      </c>
      <c r="AE101" s="1">
        <v>-0.0665171103322559</v>
      </c>
      <c r="AF101" s="1">
        <v>0.641509073224991</v>
      </c>
      <c r="AG101" s="1">
        <v>0.622729032101266</v>
      </c>
      <c r="AH101" s="1">
        <v>0.624577350366135</v>
      </c>
      <c r="AI101" s="1">
        <v>0.191677701826535</v>
      </c>
      <c r="AJ101" s="1">
        <v>0.127609332839134</v>
      </c>
      <c r="AK101" s="1">
        <v>0.201254477995095</v>
      </c>
      <c r="AL101" s="1">
        <v>-0.193752878831349</v>
      </c>
      <c r="AM101" s="1">
        <v>-0.149814006910219</v>
      </c>
      <c r="AN101" s="1">
        <v>-0.110355649489751</v>
      </c>
      <c r="AO101" s="1">
        <v>0.437614302407279</v>
      </c>
      <c r="AP101" s="1">
        <v>0.418025022003584</v>
      </c>
      <c r="AQ101" s="1">
        <v>0.358723817013585</v>
      </c>
      <c r="AR101" s="1">
        <v>0.0585828868646177</v>
      </c>
      <c r="AS101" s="1">
        <v>0.0333954647207412</v>
      </c>
      <c r="AT101" s="1">
        <v>0.0149685771079763</v>
      </c>
      <c r="AU101" s="1">
        <v>-0.0888330823914359</v>
      </c>
      <c r="AV101" s="1">
        <v>-0.127949694245246</v>
      </c>
      <c r="AW101" s="1">
        <v>-0.0675348526918349</v>
      </c>
      <c r="AX101" s="1">
        <v>0.462965890874061</v>
      </c>
      <c r="AY101" s="1">
        <v>0.518251621837435</v>
      </c>
      <c r="AZ101" s="1">
        <v>0.453761255034497</v>
      </c>
      <c r="BA101" s="1">
        <v>0.0919041594596235</v>
      </c>
      <c r="BB101" s="1">
        <v>0.00401142031950977</v>
      </c>
      <c r="BC101" s="1">
        <v>0.0570350428671154</v>
      </c>
      <c r="BD101" s="1">
        <v>-0.254146317787679</v>
      </c>
      <c r="BE101" s="1">
        <v>-0.351658409393239</v>
      </c>
      <c r="BF101" s="1">
        <v>-0.333580764173355</v>
      </c>
      <c r="BG101" s="1">
        <v>0.672562703757355</v>
      </c>
      <c r="BH101" s="1">
        <v>1.1363519051116</v>
      </c>
      <c r="BI101" s="1">
        <v>0.977449968327319</v>
      </c>
      <c r="BJ101" s="1">
        <v>0.171938104402446</v>
      </c>
      <c r="BK101" s="1">
        <v>0.942791766374558</v>
      </c>
      <c r="BL101" s="1">
        <v>0.606084791813111</v>
      </c>
      <c r="BM101" s="1">
        <v>-0.161667150949692</v>
      </c>
      <c r="BN101" s="1">
        <v>-0.245978387020878</v>
      </c>
      <c r="BO101" s="1">
        <v>-0.310951321106202</v>
      </c>
      <c r="BP101" s="1">
        <v>0.613015834651295</v>
      </c>
      <c r="BQ101" s="1">
        <v>0.883215053563253</v>
      </c>
      <c r="BR101" s="1">
        <v>1.04253310252046</v>
      </c>
      <c r="BS101" s="1">
        <v>0.137098279063861</v>
      </c>
      <c r="BT101" s="1">
        <v>0.573968979562944</v>
      </c>
      <c r="BU101" s="1">
        <v>0.421542949209877</v>
      </c>
      <c r="BV101" s="1">
        <v>-0.176116176812568</v>
      </c>
      <c r="BW101" s="1">
        <v>-0.186595023221372</v>
      </c>
      <c r="BX101" s="1">
        <v>-0.270505292908767</v>
      </c>
      <c r="BY101" s="1">
        <v>0.769122491156457</v>
      </c>
      <c r="BZ101" s="1">
        <v>0.881837543184011</v>
      </c>
      <c r="CA101" s="1">
        <v>0.864490005281011</v>
      </c>
      <c r="CB101" s="1">
        <v>0.322544221633721</v>
      </c>
      <c r="CC101" s="1">
        <v>0.733113891395286</v>
      </c>
      <c r="CD101" s="1">
        <v>0.33906221818554</v>
      </c>
      <c r="CE101" s="1">
        <v>-0.172300226615422</v>
      </c>
      <c r="CF101" s="1">
        <v>-0.410979156352879</v>
      </c>
      <c r="CG101" s="1">
        <v>-0.41808709378037</v>
      </c>
      <c r="CH101" s="1">
        <v>0.498736150240564</v>
      </c>
      <c r="CI101" s="1">
        <v>1.26644695786481</v>
      </c>
      <c r="CJ101" s="1">
        <v>1.12647976420813</v>
      </c>
      <c r="CK101" s="1">
        <v>0.186636596261242</v>
      </c>
      <c r="CL101" s="1">
        <v>0.888306183088506</v>
      </c>
      <c r="CM101" s="1">
        <v>0.638527558393529</v>
      </c>
      <c r="CN101" s="1">
        <v>-0.205982411372567</v>
      </c>
      <c r="CO101" s="1">
        <v>-0.220970798530735</v>
      </c>
      <c r="CP101" s="1">
        <v>-0.271388383899211</v>
      </c>
      <c r="CQ101" s="1">
        <v>0.777104029909403</v>
      </c>
      <c r="CR101" s="1">
        <v>0.951401269590286</v>
      </c>
      <c r="CS101" s="1">
        <v>0.841452325158736</v>
      </c>
      <c r="CT101" s="1">
        <v>0.330110392741612</v>
      </c>
      <c r="CU101" s="1">
        <v>0.729412251679917</v>
      </c>
      <c r="CV101" s="1">
        <v>0.417974098726565</v>
      </c>
      <c r="CW101" s="1">
        <v>-0.375103576888465</v>
      </c>
      <c r="CX101" s="1">
        <v>-0.227188248635317</v>
      </c>
      <c r="CY101" s="1">
        <v>-0.291615461296381</v>
      </c>
      <c r="CZ101" s="1">
        <v>0.935808913071168</v>
      </c>
      <c r="DA101" s="1">
        <v>0.900647430021394</v>
      </c>
      <c r="DB101" s="1">
        <v>0.838267120408659</v>
      </c>
      <c r="DC101" s="1">
        <v>0.775770101766638</v>
      </c>
      <c r="DD101" s="1">
        <v>0.786314248526209</v>
      </c>
      <c r="DE101" s="1">
        <v>0.451857616107474</v>
      </c>
      <c r="DF101" s="1">
        <v>-0.102781506707011</v>
      </c>
      <c r="DG101" s="1">
        <v>-0.183105162404972</v>
      </c>
      <c r="DH101" s="1">
        <v>-0.142439336949559</v>
      </c>
      <c r="DI101" s="1">
        <v>0.488526600691432</v>
      </c>
      <c r="DJ101" s="1">
        <v>0.537048582985928</v>
      </c>
      <c r="DK101" s="1">
        <v>0.525120256181117</v>
      </c>
      <c r="DL101" s="1">
        <v>0.249723427859168</v>
      </c>
      <c r="DM101" s="1">
        <v>0.20668139166925</v>
      </c>
      <c r="DN101" s="1">
        <v>0.233289555259089</v>
      </c>
      <c r="DO101" s="1">
        <v>-0.188922030926525</v>
      </c>
      <c r="DP101" s="1">
        <v>-0.181816327531609</v>
      </c>
      <c r="DQ101" s="1">
        <v>-0.174080011115349</v>
      </c>
      <c r="DR101" s="1">
        <v>0.686118154712092</v>
      </c>
      <c r="DS101" s="1">
        <v>0.645349272924889</v>
      </c>
      <c r="DT101" s="1">
        <v>0.639697435047876</v>
      </c>
      <c r="DU101" s="1">
        <v>0.279562329411656</v>
      </c>
      <c r="DV101" s="1">
        <v>0.189416285875913</v>
      </c>
      <c r="DW101" s="1">
        <v>0.227339113608406</v>
      </c>
      <c r="DX101" s="1">
        <v>-0.134183241821026</v>
      </c>
      <c r="DY101" s="1">
        <v>-0.162090670433916</v>
      </c>
      <c r="DZ101" s="1">
        <v>-0.154621409902392</v>
      </c>
      <c r="EA101" s="1">
        <v>0.684576219519376</v>
      </c>
      <c r="EB101" s="1">
        <v>0.682186451336341</v>
      </c>
      <c r="EC101" s="1">
        <v>0.70272401005033</v>
      </c>
      <c r="ED101" s="1">
        <v>0.255717936143864</v>
      </c>
      <c r="EE101" s="1">
        <v>0.274776774058939</v>
      </c>
      <c r="EF101" s="1">
        <v>0.171310681257222</v>
      </c>
      <c r="EG101" s="1">
        <v>-0.125968972656973</v>
      </c>
      <c r="EH101" s="1">
        <v>-0.199645060950038</v>
      </c>
      <c r="EI101" s="1">
        <v>-0.111540813660586</v>
      </c>
      <c r="EJ101" s="1">
        <v>0.698997741097394</v>
      </c>
      <c r="EK101" s="1">
        <v>0.770165215092001</v>
      </c>
      <c r="EL101" s="1">
        <v>0.69854085722822</v>
      </c>
      <c r="EM101" s="1">
        <v>0.345553951846307</v>
      </c>
      <c r="EN101" s="1">
        <v>0.226858489248268</v>
      </c>
      <c r="EO101" s="1">
        <v>0.309506854170273</v>
      </c>
      <c r="EP101" s="1">
        <v>-0.188451516854971</v>
      </c>
      <c r="EQ101" s="1">
        <v>-0.126462536942349</v>
      </c>
      <c r="ER101" s="1">
        <v>-0.225153521961972</v>
      </c>
      <c r="ES101" s="1">
        <v>0.562756673009491</v>
      </c>
      <c r="ET101" s="1">
        <v>0.505229715872394</v>
      </c>
      <c r="EU101" s="1">
        <v>0.637981547383058</v>
      </c>
      <c r="EV101" s="1">
        <v>0.231846267968019</v>
      </c>
      <c r="EW101" s="1">
        <v>0.207221037105506</v>
      </c>
      <c r="EX101" s="1">
        <v>0.261008561309366</v>
      </c>
      <c r="EY101" s="1">
        <v>-0.216568729626953</v>
      </c>
      <c r="EZ101" s="1">
        <v>-0.146977082467785</v>
      </c>
      <c r="FA101" s="1">
        <v>-0.157976432304879</v>
      </c>
      <c r="FB101" s="1">
        <v>0.77876717253024</v>
      </c>
      <c r="FC101" s="1">
        <v>0.636597265967569</v>
      </c>
      <c r="FD101" s="1">
        <v>0.660459262137989</v>
      </c>
      <c r="FE101" s="1">
        <v>0.316671511967494</v>
      </c>
      <c r="FF101" s="1">
        <v>0.174317785370815</v>
      </c>
      <c r="FG101" s="1">
        <v>0.223744849560908</v>
      </c>
      <c r="FH101" s="1">
        <v>-0.260752931492939</v>
      </c>
      <c r="FI101" s="1">
        <v>-0.454135138665109</v>
      </c>
      <c r="FJ101" s="1">
        <v>-0.539312110159426</v>
      </c>
      <c r="FK101" s="1">
        <v>0.664322039880917</v>
      </c>
      <c r="FL101" s="1">
        <v>1.25678289322943</v>
      </c>
      <c r="FM101" s="1">
        <v>1.15106421083667</v>
      </c>
      <c r="FN101" s="1">
        <v>0.567856184421257</v>
      </c>
      <c r="FO101" s="1">
        <v>0.882385295140552</v>
      </c>
      <c r="FP101" s="1">
        <v>0.737355565796127</v>
      </c>
      <c r="FQ101" s="1">
        <v>-0.183740853895574</v>
      </c>
      <c r="FR101" s="1">
        <v>-0.334635310182086</v>
      </c>
      <c r="FS101" s="1">
        <v>-0.445080246353112</v>
      </c>
      <c r="FT101" s="1">
        <v>0.674071640203082</v>
      </c>
      <c r="FU101" s="1">
        <v>1.01286177954027</v>
      </c>
      <c r="FV101" s="1">
        <v>1.11116741374297</v>
      </c>
      <c r="FW101" s="1">
        <v>0.29509662440906</v>
      </c>
      <c r="FX101" s="1">
        <v>0.765073156149371</v>
      </c>
      <c r="FY101" s="1">
        <v>0.658509842252456</v>
      </c>
      <c r="FZ101" s="1">
        <v>-0.164331543280649</v>
      </c>
      <c r="GA101" s="1">
        <v>-0.337124725583939</v>
      </c>
      <c r="GB101" s="1">
        <v>-0.410111854277458</v>
      </c>
      <c r="GC101" s="1">
        <v>0.612485078680475</v>
      </c>
      <c r="GD101" s="1">
        <v>1.04973552200227</v>
      </c>
      <c r="GE101" s="1">
        <v>1.02019362317862</v>
      </c>
      <c r="GF101" s="1">
        <v>0.226592568723385</v>
      </c>
      <c r="GG101" s="1">
        <v>0.588668294252376</v>
      </c>
      <c r="GH101" s="1">
        <v>0.522970115378978</v>
      </c>
      <c r="GI101" s="1">
        <v>-0.182760166787868</v>
      </c>
      <c r="GJ101" s="1">
        <v>-0.27157365163346</v>
      </c>
      <c r="GK101" s="1">
        <v>-0.413139410882906</v>
      </c>
      <c r="GL101" s="1">
        <v>0.758429791916778</v>
      </c>
      <c r="GM101" s="1">
        <v>1.0636709736627</v>
      </c>
      <c r="GN101" s="1">
        <v>1.02942085015854</v>
      </c>
      <c r="GO101" s="1">
        <v>0.347375219287681</v>
      </c>
      <c r="GP101" s="1">
        <v>0.694019783332087</v>
      </c>
      <c r="GQ101" s="1">
        <v>0.327659582585995</v>
      </c>
      <c r="GR101" s="1">
        <v>-0.225069747235699</v>
      </c>
      <c r="GS101" s="1">
        <v>-0.447560982620218</v>
      </c>
      <c r="GT101" s="1">
        <v>-0.514264995781695</v>
      </c>
      <c r="GU101" s="1">
        <v>0.586602201441619</v>
      </c>
      <c r="GV101" s="1">
        <v>1.33316157513817</v>
      </c>
      <c r="GW101" s="1">
        <v>1.24047928349084</v>
      </c>
      <c r="GX101" s="1">
        <v>0.385948875313207</v>
      </c>
      <c r="GY101" s="1">
        <v>1.01046126150734</v>
      </c>
      <c r="GZ101" s="1">
        <v>0.786994646462703</v>
      </c>
      <c r="HA101" s="1">
        <v>-0.235537879666894</v>
      </c>
      <c r="HB101" s="1">
        <v>-0.401146544015705</v>
      </c>
      <c r="HC101" s="1">
        <v>-0.465897458921301</v>
      </c>
      <c r="HD101" s="1">
        <v>0.835962858544045</v>
      </c>
      <c r="HE101" s="1">
        <v>1.18102259417055</v>
      </c>
      <c r="HF101" s="1">
        <v>1.08777015922652</v>
      </c>
      <c r="HG101" s="1">
        <v>0.441072291870401</v>
      </c>
      <c r="HH101" s="1">
        <v>0.662519625996389</v>
      </c>
      <c r="HI101" s="1">
        <v>0.532983455810556</v>
      </c>
      <c r="HJ101" s="1">
        <v>-0.558664911334763</v>
      </c>
      <c r="HK101" s="1">
        <v>-0.464168304856169</v>
      </c>
      <c r="HL101" s="1">
        <v>-0.457954014763499</v>
      </c>
      <c r="HM101" s="1">
        <v>1.17522940208514</v>
      </c>
      <c r="HN101" s="1">
        <v>1.24943090179462</v>
      </c>
      <c r="HO101" s="1">
        <v>1.11266736896113</v>
      </c>
      <c r="HP101" s="1">
        <v>0.740490686736531</v>
      </c>
      <c r="HQ101" s="1">
        <v>0.828553107237142</v>
      </c>
      <c r="HR101" s="1">
        <v>0.537325278380699</v>
      </c>
      <c r="HS101" s="1">
        <v>-0.194408051157011</v>
      </c>
      <c r="HT101" s="1">
        <v>-0.241205891789032</v>
      </c>
      <c r="HU101" s="1">
        <v>-0.194139426269892</v>
      </c>
      <c r="HV101" s="1">
        <v>0.887633322134428</v>
      </c>
      <c r="HW101" s="1">
        <v>0.933826832614713</v>
      </c>
      <c r="HX101" s="1">
        <v>0.776214504561459</v>
      </c>
      <c r="HY101" s="1">
        <v>0.510330490815963</v>
      </c>
      <c r="HZ101" s="1">
        <v>0.496222410127454</v>
      </c>
      <c r="IA101" s="1">
        <v>0.248126135994271</v>
      </c>
      <c r="IB101" s="1">
        <v>-0.200656073547635</v>
      </c>
      <c r="IC101" s="1">
        <v>-0.195383017115978</v>
      </c>
      <c r="ID101" s="1">
        <v>-0.137861119833749</v>
      </c>
      <c r="IE101" s="1">
        <v>0.828900133347004</v>
      </c>
      <c r="IF101" s="1">
        <v>0.804160610494703</v>
      </c>
      <c r="IG101" s="1">
        <v>0.807790374019503</v>
      </c>
      <c r="IH101" s="1">
        <v>0.518255564704215</v>
      </c>
      <c r="II101" s="1">
        <v>0.210487555375021</v>
      </c>
      <c r="IJ101" s="1">
        <v>0.340386168099145</v>
      </c>
      <c r="IK101" s="1">
        <v>-0.10578363643858</v>
      </c>
      <c r="IL101" s="1">
        <v>-0.0904803649860178</v>
      </c>
      <c r="IM101" s="1">
        <v>-0.01037410092478</v>
      </c>
      <c r="IN101" s="1">
        <v>0.55140745159389</v>
      </c>
      <c r="IO101" s="1">
        <v>0.417380805926914</v>
      </c>
      <c r="IP101" s="1">
        <v>0.355057721208439</v>
      </c>
      <c r="IQ101" s="1">
        <v>0.321088781531383</v>
      </c>
      <c r="IR101" s="1">
        <v>0.151269638196667</v>
      </c>
      <c r="IS101" s="1">
        <v>0.176419135773097</v>
      </c>
      <c r="IT101" s="1">
        <v>-0.0257918928391773</v>
      </c>
      <c r="IU101" s="1">
        <v>-0.110662880647247</v>
      </c>
      <c r="IV101" s="1">
        <v>-0.10197476762426</v>
      </c>
      <c r="IW101" s="1">
        <v>0.60183198946008</v>
      </c>
      <c r="IX101" s="1">
        <v>0.642972193426235</v>
      </c>
      <c r="IY101" s="1">
        <v>0.711369872794968</v>
      </c>
      <c r="IZ101" s="1">
        <v>0.315941100049681</v>
      </c>
      <c r="JA101" s="1">
        <v>0.314117468956201</v>
      </c>
      <c r="JB101" s="1">
        <v>0.259335849156391</v>
      </c>
      <c r="JC101" s="1">
        <v>0.0371204954373538</v>
      </c>
      <c r="JD101" s="1">
        <v>0.028975878918517</v>
      </c>
      <c r="JE101" s="1">
        <v>-0.03281132197407</v>
      </c>
      <c r="JF101" s="1">
        <v>0.5161630998302</v>
      </c>
      <c r="JG101" s="1">
        <v>0.566076255515571</v>
      </c>
      <c r="JH101" s="1">
        <v>0.572428125781553</v>
      </c>
      <c r="JI101" s="1">
        <v>0.302257004754638</v>
      </c>
      <c r="JJ101" s="1">
        <v>0.289210428964831</v>
      </c>
      <c r="JK101" s="1">
        <v>0.345964709673443</v>
      </c>
      <c r="JL101" s="1">
        <v>-0.148066850340698</v>
      </c>
      <c r="JM101" s="1">
        <v>-0.0733412814876581</v>
      </c>
      <c r="JN101" s="1">
        <v>-0.00434687323477823</v>
      </c>
      <c r="JO101" s="1">
        <v>0.567081753457053</v>
      </c>
      <c r="JP101" s="1">
        <v>0.475697888954712</v>
      </c>
      <c r="JQ101" s="1">
        <v>0.376564317999061</v>
      </c>
      <c r="JR101" s="1">
        <v>0.295696841605374</v>
      </c>
      <c r="JS101" s="1">
        <v>0.213276195733119</v>
      </c>
      <c r="JT101" s="1">
        <v>0.239832243949144</v>
      </c>
      <c r="JU101" s="1">
        <v>-0.0750682328365083</v>
      </c>
      <c r="JV101" s="1">
        <v>-0.0513929276464896</v>
      </c>
      <c r="JW101" s="1">
        <v>-0.0686223999200688</v>
      </c>
      <c r="JX101" s="1">
        <v>0.543043975509492</v>
      </c>
      <c r="JY101" s="1">
        <v>0.485804251045514</v>
      </c>
      <c r="JZ101" s="1">
        <v>0.500253874529605</v>
      </c>
      <c r="KA101" s="1">
        <v>0.225443605926534</v>
      </c>
      <c r="KB101" s="1">
        <v>0.267523669633728</v>
      </c>
      <c r="KC101" s="1">
        <v>0.226263155178639</v>
      </c>
      <c r="KD101" s="1">
        <v>-0.00956907670798219</v>
      </c>
      <c r="KE101" s="1">
        <v>-0.228280536364544</v>
      </c>
      <c r="KF101" s="1">
        <v>-0.264681092308211</v>
      </c>
      <c r="KG101" s="1">
        <v>0.420337676233008</v>
      </c>
      <c r="KH101" s="1">
        <v>0.998618607318831</v>
      </c>
      <c r="KI101" s="1">
        <v>0.835984339849599</v>
      </c>
      <c r="KJ101" s="1">
        <v>0.565621568150091</v>
      </c>
      <c r="KK101" s="1">
        <v>0.928892205620999</v>
      </c>
      <c r="KL101" s="1">
        <v>0.930269896866177</v>
      </c>
      <c r="KM101" s="1">
        <v>-0.0989983413987189</v>
      </c>
      <c r="KN101" s="1">
        <v>-0.17445208709312</v>
      </c>
      <c r="KO101" s="1">
        <v>-0.18393953478161</v>
      </c>
      <c r="KP101" s="1">
        <v>0.471216855261196</v>
      </c>
      <c r="KQ101" s="1">
        <v>0.849326050342365</v>
      </c>
      <c r="KR101" s="1">
        <v>0.853113283732581</v>
      </c>
      <c r="KS101" s="1">
        <v>0.505201778781341</v>
      </c>
      <c r="KT101" s="1">
        <v>0.859900359085872</v>
      </c>
      <c r="KU101" s="1">
        <v>0.699658555479893</v>
      </c>
      <c r="KV101" s="1">
        <v>-0.155338769487494</v>
      </c>
      <c r="KW101" s="1">
        <v>-0.19120736258454</v>
      </c>
      <c r="KX101" s="1">
        <v>-0.141777768815414</v>
      </c>
      <c r="KY101" s="1">
        <v>0.628671021773227</v>
      </c>
      <c r="KZ101" s="1">
        <v>0.846126805737235</v>
      </c>
      <c r="LA101" s="1">
        <v>0.727662801927331</v>
      </c>
      <c r="LB101" s="1">
        <v>0.267333297461287</v>
      </c>
      <c r="LC101" s="1">
        <v>0.654835298169671</v>
      </c>
      <c r="LD101" s="1">
        <v>0.66056437820596</v>
      </c>
      <c r="LE101" s="1">
        <v>-0.136064779311208</v>
      </c>
      <c r="LF101" s="1">
        <v>-0.142524372006618</v>
      </c>
      <c r="LG101" s="1">
        <v>-0.122056488188935</v>
      </c>
      <c r="LH101" s="1">
        <v>0.688834071209159</v>
      </c>
      <c r="LI101" s="1">
        <v>0.704664214673778</v>
      </c>
      <c r="LJ101" s="1">
        <v>0.690355093374086</v>
      </c>
      <c r="LK101" s="1">
        <v>0.529985606640545</v>
      </c>
      <c r="LL101" s="1">
        <v>0.470032540287675</v>
      </c>
      <c r="LM101" s="1">
        <v>0.467649101254705</v>
      </c>
      <c r="LN101" s="1">
        <v>-0.090337273738237</v>
      </c>
      <c r="LO101" s="1">
        <v>-0.218903343497006</v>
      </c>
      <c r="LP101" s="1">
        <v>-0.399912158823434</v>
      </c>
      <c r="LQ101" s="1">
        <v>0.458024136170108</v>
      </c>
      <c r="LR101" s="1">
        <v>0.881686955826891</v>
      </c>
      <c r="LS101" s="1">
        <v>1.09091316968996</v>
      </c>
      <c r="LT101" s="1">
        <v>0.362990754959842</v>
      </c>
      <c r="LU101" s="1">
        <v>1.0568577477866</v>
      </c>
      <c r="LV101" s="1">
        <v>0.790883994753176</v>
      </c>
      <c r="LW101" s="1">
        <v>-0.229021309634039</v>
      </c>
      <c r="LX101" s="1">
        <v>-0.180202249906715</v>
      </c>
      <c r="LY101" s="1">
        <v>0.0261452370701034</v>
      </c>
      <c r="LZ101" s="1">
        <v>0.818368980610406</v>
      </c>
      <c r="MA101" s="1">
        <v>0.759731601434846</v>
      </c>
      <c r="MB101" s="1">
        <v>0.347192833293571</v>
      </c>
      <c r="MC101" s="1">
        <v>0.222707184145181</v>
      </c>
      <c r="MD101" s="1">
        <v>0.687041233119511</v>
      </c>
      <c r="ME101" s="1">
        <v>0.54906948174661</v>
      </c>
      <c r="MF101" s="1">
        <v>-0.0801241722840118</v>
      </c>
      <c r="MG101" s="1">
        <v>-0.155558436976646</v>
      </c>
      <c r="MH101" s="1">
        <v>-0.0587173263162876</v>
      </c>
      <c r="MI101" s="1">
        <v>0.670759828256067</v>
      </c>
      <c r="MJ101" s="1">
        <v>0.761550018477259</v>
      </c>
      <c r="MK101" s="1">
        <v>0.606694632422255</v>
      </c>
      <c r="ML101" s="1">
        <v>0.741955136985295</v>
      </c>
      <c r="MM101" s="1">
        <v>0.810084885073099</v>
      </c>
      <c r="MN101" s="1">
        <v>0.661421681742128</v>
      </c>
      <c r="MO101" s="1">
        <v>0.0178878965035974</v>
      </c>
      <c r="MP101" s="1">
        <v>-0.0302072728871234</v>
      </c>
      <c r="MQ101" s="1">
        <v>-0.0285568510618056</v>
      </c>
      <c r="MR101" s="1">
        <v>0.662637421012417</v>
      </c>
      <c r="MS101" s="1">
        <v>0.725390574160757</v>
      </c>
      <c r="MT101" s="1">
        <v>0.665330283016309</v>
      </c>
      <c r="MU101" s="1">
        <v>0.548697798724501</v>
      </c>
      <c r="MV101" s="1">
        <v>0.411728236022066</v>
      </c>
      <c r="MW101" s="1">
        <v>0.430487494725748</v>
      </c>
      <c r="MX101" s="1">
        <v>-0.034399571832361</v>
      </c>
      <c r="MY101" s="1">
        <v>-0.0888981984213135</v>
      </c>
      <c r="MZ101" s="1">
        <v>-0.090805045234089</v>
      </c>
      <c r="NA101" s="1">
        <v>0.407600331345986</v>
      </c>
      <c r="NB101" s="1">
        <v>0.476009741070005</v>
      </c>
      <c r="NC101" s="1">
        <v>0.433340435968788</v>
      </c>
      <c r="ND101" s="1">
        <v>0.273315768357077</v>
      </c>
      <c r="NE101" s="1">
        <v>0.25251208082785</v>
      </c>
      <c r="NF101" s="1">
        <v>0.228218904468133</v>
      </c>
      <c r="NG101" s="1">
        <v>-0.0381256200544336</v>
      </c>
      <c r="NH101" s="1">
        <v>-0.0697353493521863</v>
      </c>
      <c r="NI101" s="1">
        <v>-0.0318125052028112</v>
      </c>
      <c r="NJ101" s="1">
        <v>0.463408965995121</v>
      </c>
      <c r="NK101" s="1">
        <v>0.592879929785172</v>
      </c>
      <c r="NL101" s="1">
        <v>0.420709329470487</v>
      </c>
      <c r="NM101" s="1">
        <v>0.230414368069826</v>
      </c>
      <c r="NN101" s="1">
        <v>0.286958273244623</v>
      </c>
      <c r="NO101" s="1">
        <v>0.187749223088466</v>
      </c>
      <c r="NP101" s="1">
        <v>-0.0862097473540597</v>
      </c>
      <c r="NQ101" s="1">
        <v>-0.0820749100215717</v>
      </c>
      <c r="NR101" s="1">
        <v>-0.0692896182402535</v>
      </c>
      <c r="NS101" s="1">
        <v>0.654723222608574</v>
      </c>
      <c r="NT101" s="1">
        <v>0.581261187682398</v>
      </c>
      <c r="NU101" s="1">
        <v>0.614975641420803</v>
      </c>
      <c r="NV101" s="1">
        <v>0.322767895061076</v>
      </c>
      <c r="NW101" s="1">
        <v>0.27739430254059</v>
      </c>
      <c r="NX101" s="1">
        <v>0.207827884943311</v>
      </c>
      <c r="NY101" s="1">
        <v>-0.0299498052763796</v>
      </c>
      <c r="NZ101" s="1">
        <v>-0.232815118049916</v>
      </c>
      <c r="OA101" s="1">
        <v>-0.359749741977586</v>
      </c>
      <c r="OB101" s="1">
        <v>0.391052468874067</v>
      </c>
      <c r="OC101" s="1">
        <v>1.08430185660597</v>
      </c>
      <c r="OD101" s="1">
        <v>0.856772859995767</v>
      </c>
      <c r="OE101" s="1">
        <v>0.428302802631934</v>
      </c>
      <c r="OF101" s="1">
        <v>1.11474661323884</v>
      </c>
      <c r="OG101" s="1">
        <v>0.662460348241191</v>
      </c>
      <c r="OH101" s="1">
        <v>-0.0349213818427968</v>
      </c>
      <c r="OI101" s="1">
        <v>-0.2370479402734</v>
      </c>
      <c r="OJ101" s="1">
        <v>-0.209025280744411</v>
      </c>
      <c r="OK101" s="1">
        <v>0.476543479514806</v>
      </c>
      <c r="OL101" s="1">
        <v>0.991771663310202</v>
      </c>
      <c r="OM101" s="1">
        <v>1.07307443391863</v>
      </c>
      <c r="ON101" s="1">
        <v>0.574866135742678</v>
      </c>
      <c r="OO101" s="1">
        <v>0.707409079250844</v>
      </c>
      <c r="OP101" s="1">
        <v>0.782498971921321</v>
      </c>
      <c r="OQ101" s="1">
        <v>-0.133529153640801</v>
      </c>
      <c r="OR101" s="1">
        <v>-0.188421397563548</v>
      </c>
      <c r="OS101" s="1">
        <v>-0.31126742207636</v>
      </c>
      <c r="OT101" s="1">
        <v>0.673971105792658</v>
      </c>
      <c r="OU101" s="1">
        <v>1.02272244251983</v>
      </c>
      <c r="OV101" s="1">
        <v>0.985635750702605</v>
      </c>
      <c r="OW101" s="1">
        <v>0.412301835604554</v>
      </c>
      <c r="OX101" s="1">
        <v>0.779943850363114</v>
      </c>
      <c r="OY101" s="1">
        <v>0.649736796019826</v>
      </c>
      <c r="OZ101" s="1">
        <v>-0.144126151131984</v>
      </c>
      <c r="PA101" s="1">
        <v>-0.156046297311369</v>
      </c>
      <c r="PB101" s="1">
        <v>-0.170468697150461</v>
      </c>
      <c r="PC101" s="1">
        <v>0.79076527138642</v>
      </c>
      <c r="PD101" s="1">
        <v>0.892983190730514</v>
      </c>
      <c r="PE101" s="1">
        <v>0.939250943308705</v>
      </c>
      <c r="PF101" s="1">
        <v>0.525267884864234</v>
      </c>
      <c r="PG101" s="1">
        <v>0.555128263612178</v>
      </c>
      <c r="PH101" s="1">
        <v>0.547008010057525</v>
      </c>
      <c r="PI101" s="1">
        <v>-0.0509039176157809</v>
      </c>
      <c r="PJ101" s="1">
        <v>-0.22246488500263</v>
      </c>
      <c r="PK101" s="1">
        <v>-0.399741498846484</v>
      </c>
      <c r="PL101" s="1">
        <v>0.340883364387382</v>
      </c>
      <c r="PM101" s="1">
        <v>1.08912376903357</v>
      </c>
      <c r="PN101" s="1">
        <v>1.1132998205682</v>
      </c>
      <c r="PO101" s="1">
        <v>0.424770606724739</v>
      </c>
      <c r="PP101" s="1">
        <v>0.983261530018839</v>
      </c>
      <c r="PQ101" s="1">
        <v>0.70895131293427</v>
      </c>
      <c r="PR101" s="1">
        <v>-0.172618072890996</v>
      </c>
      <c r="PS101" s="1">
        <v>-0.256200506294923</v>
      </c>
      <c r="PT101" s="1">
        <v>-0.128964799839091</v>
      </c>
      <c r="PU101" s="1">
        <v>0.929130136896936</v>
      </c>
      <c r="PV101" s="1">
        <v>0.976749186710071</v>
      </c>
      <c r="PW101" s="1">
        <v>0.783253569355737</v>
      </c>
      <c r="PX101" s="1">
        <v>0.46785079745965</v>
      </c>
      <c r="PY101" s="1">
        <v>0.515340215524284</v>
      </c>
      <c r="PZ101" s="1">
        <v>0.340905574536697</v>
      </c>
      <c r="QA101" s="1">
        <v>-0.184530025695549</v>
      </c>
      <c r="QB101" s="1">
        <v>-0.0903264841112521</v>
      </c>
      <c r="QC101" s="1">
        <v>-0.179030127087713</v>
      </c>
      <c r="QD101" s="1">
        <v>0.947976166872898</v>
      </c>
      <c r="QE101" s="1">
        <v>0.816668551204018</v>
      </c>
      <c r="QF101" s="1">
        <v>0.937536270614163</v>
      </c>
      <c r="QG101" s="1">
        <v>0.497979877311673</v>
      </c>
      <c r="QH101" s="1">
        <v>0.453492269407744</v>
      </c>
      <c r="QI101" s="1">
        <v>0.468526992895207</v>
      </c>
      <c r="QJ101" s="1">
        <v>-0.0195796622682237</v>
      </c>
      <c r="QK101" s="1">
        <v>0.0150478596471474</v>
      </c>
      <c r="QL101" s="1">
        <v>-0.0203296196883078</v>
      </c>
      <c r="QM101" s="1">
        <v>0.463583956113367</v>
      </c>
      <c r="QN101" s="1">
        <v>0.349135551656674</v>
      </c>
      <c r="QO101" s="1">
        <v>0.489369996846411</v>
      </c>
      <c r="QP101" s="1">
        <v>0.44851783201502</v>
      </c>
      <c r="QQ101" s="1">
        <v>0.209502878977727</v>
      </c>
      <c r="QR101" s="1">
        <v>0.395036660241754</v>
      </c>
      <c r="QS101" s="1">
        <v>-0.0890854120368049</v>
      </c>
      <c r="QT101" s="1">
        <v>-0.081812107063184</v>
      </c>
      <c r="QU101" s="1">
        <v>-0.0898627393592858</v>
      </c>
      <c r="QV101" s="1">
        <v>0.521898017739237</v>
      </c>
      <c r="QW101" s="1">
        <v>0.627829879331847</v>
      </c>
      <c r="QX101" s="1">
        <v>0.535440457953368</v>
      </c>
      <c r="QY101" s="1">
        <v>0.207790150993098</v>
      </c>
      <c r="QZ101" s="1">
        <v>0.369042682179898</v>
      </c>
      <c r="RA101" s="1">
        <v>0.266527349790401</v>
      </c>
      <c r="RB101" s="1">
        <v>-0.0683285789243897</v>
      </c>
      <c r="RC101" s="1">
        <v>-0.0639712187616038</v>
      </c>
      <c r="RD101" s="1">
        <v>-0.0740043409720841</v>
      </c>
      <c r="RE101" s="1">
        <v>0.738479576283557</v>
      </c>
      <c r="RF101" s="1">
        <v>0.590259646442477</v>
      </c>
      <c r="RG101" s="1">
        <v>0.704165245493863</v>
      </c>
      <c r="RH101" s="1">
        <v>0.521941241716672</v>
      </c>
      <c r="RI101" s="1">
        <v>0.276636108742753</v>
      </c>
      <c r="RJ101" s="1">
        <v>0.382847375413921</v>
      </c>
      <c r="RK101" s="1">
        <v>0.0406835409420503</v>
      </c>
      <c r="RL101" s="1">
        <v>-0.11887560752532</v>
      </c>
      <c r="RM101" s="1">
        <v>-0.0937872753526045</v>
      </c>
      <c r="RN101" s="1">
        <v>0.55415324590004</v>
      </c>
      <c r="RO101" s="1">
        <v>0.835464016472263</v>
      </c>
      <c r="RP101" s="1">
        <v>0.741040725512723</v>
      </c>
      <c r="RQ101" s="1">
        <v>0.300765246551493</v>
      </c>
      <c r="RR101" s="1">
        <v>0.456865155279819</v>
      </c>
      <c r="RS101" s="1">
        <v>0.298132895999115</v>
      </c>
      <c r="RT101" s="1">
        <v>-0.0488810496090444</v>
      </c>
      <c r="RU101" s="1">
        <v>-0.0186397497536493</v>
      </c>
      <c r="RV101" s="1">
        <v>-0.0661411906650676</v>
      </c>
      <c r="RW101" s="1">
        <v>0.475666084902311</v>
      </c>
      <c r="RX101" s="1">
        <v>0.499882652439871</v>
      </c>
      <c r="RY101" s="1">
        <v>0.492501862317105</v>
      </c>
      <c r="RZ101" s="1">
        <v>0.225096190495265</v>
      </c>
      <c r="SA101" s="1">
        <v>0.293680711776833</v>
      </c>
      <c r="SB101" s="1">
        <v>0.177487844632773</v>
      </c>
      <c r="SC101" s="1">
        <v>0.00520803339057282</v>
      </c>
      <c r="SD101" s="1">
        <v>-0.0979919754942836</v>
      </c>
      <c r="SE101" s="1">
        <v>-0.0860029791829889</v>
      </c>
      <c r="SF101" s="1">
        <v>0.550930131689137</v>
      </c>
      <c r="SG101" s="1">
        <v>0.707135749973656</v>
      </c>
      <c r="SH101" s="1">
        <v>0.617204455347746</v>
      </c>
      <c r="SI101" s="1">
        <v>0.307721981162709</v>
      </c>
      <c r="SJ101" s="1">
        <v>0.383822679219514</v>
      </c>
      <c r="SK101" s="1">
        <v>0.256432032607499</v>
      </c>
      <c r="SL101" s="1">
        <v>-0.0234534859221679</v>
      </c>
      <c r="SM101" s="1">
        <v>-0.264272371481322</v>
      </c>
      <c r="SN101" s="1">
        <v>-0.338034920452147</v>
      </c>
      <c r="SO101" s="1">
        <v>0.506169293389721</v>
      </c>
      <c r="SP101" s="1">
        <v>0.793996741849193</v>
      </c>
      <c r="SQ101" s="1">
        <v>1.06518496679626</v>
      </c>
      <c r="SR101" s="1">
        <v>0.7352078697164</v>
      </c>
      <c r="SS101" s="1">
        <v>1.03602498072764</v>
      </c>
      <c r="ST101" s="1">
        <v>1.09143661036262</v>
      </c>
      <c r="SU101" s="1">
        <v>-0.143727848829945</v>
      </c>
      <c r="SV101" s="1">
        <v>-0.140714538926061</v>
      </c>
      <c r="SW101" s="1">
        <v>-0.130801467315099</v>
      </c>
      <c r="SX101" s="1">
        <v>0.557751736758951</v>
      </c>
      <c r="SY101" s="1">
        <v>0.918751513341431</v>
      </c>
      <c r="SZ101" s="1">
        <v>0.696703152755374</v>
      </c>
      <c r="TA101" s="1">
        <v>0.578581077321718</v>
      </c>
      <c r="TB101" s="1">
        <v>0.87920259220699</v>
      </c>
      <c r="TC101" s="1">
        <v>0.988212744121491</v>
      </c>
      <c r="TD101" s="1">
        <v>-0.106550143147613</v>
      </c>
      <c r="TE101" s="1">
        <v>-0.256164063493936</v>
      </c>
      <c r="TF101" s="1">
        <v>-0.2680815388496</v>
      </c>
      <c r="TG101" s="1">
        <v>0.698693866779799</v>
      </c>
      <c r="TH101" s="1">
        <v>1.1093348753197</v>
      </c>
      <c r="TI101" s="1">
        <v>0.991513075808144</v>
      </c>
      <c r="TJ101" s="1">
        <v>0.665356615131553</v>
      </c>
      <c r="TK101" s="1">
        <v>0.915984536812301</v>
      </c>
      <c r="TL101" s="1">
        <v>0.792452481166161</v>
      </c>
      <c r="TM101" s="1">
        <v>-0.163426580504809</v>
      </c>
      <c r="TN101" s="1">
        <v>-0.281078571130442</v>
      </c>
      <c r="TO101" s="1">
        <v>-0.221457477965145</v>
      </c>
      <c r="TP101" s="1">
        <v>0.865419793257463</v>
      </c>
      <c r="TQ101" s="1">
        <v>1.14017684576286</v>
      </c>
      <c r="TR101" s="1">
        <v>0.99358597250185</v>
      </c>
      <c r="TS101" s="1">
        <v>0.65247630832083</v>
      </c>
      <c r="TT101" s="1">
        <v>0.800100996483684</v>
      </c>
      <c r="TU101" s="1">
        <v>0.743425390386096</v>
      </c>
      <c r="TV101" s="1">
        <v>-0.228497361613471</v>
      </c>
      <c r="TW101" s="1">
        <v>-0.276326924007424</v>
      </c>
      <c r="TX101" s="1">
        <v>-0.195081146113783</v>
      </c>
      <c r="TY101" s="1">
        <v>0.781199950564076</v>
      </c>
      <c r="TZ101" s="1">
        <v>1.10117544497955</v>
      </c>
      <c r="UA101" s="1">
        <v>0.867494236433104</v>
      </c>
      <c r="UB101" s="1">
        <v>0.73134292237054</v>
      </c>
      <c r="UC101" s="1">
        <v>1.05441009316425</v>
      </c>
      <c r="UD101" s="1">
        <v>0.840830087262822</v>
      </c>
      <c r="UE101" s="1">
        <v>-0.212323582406985</v>
      </c>
      <c r="UF101" s="1">
        <v>-0.192645758903852</v>
      </c>
      <c r="UG101" s="1">
        <v>-0.167779666106353</v>
      </c>
      <c r="UH101" s="1">
        <v>0.854803052475968</v>
      </c>
      <c r="UI101" s="1">
        <v>1.08532128772005</v>
      </c>
      <c r="UJ101" s="1">
        <v>0.825254856947943</v>
      </c>
      <c r="UK101" s="1">
        <v>0.692433195325267</v>
      </c>
      <c r="UL101" s="1">
        <v>0.911056817227902</v>
      </c>
      <c r="UM101" s="1">
        <v>0.79525165298226</v>
      </c>
      <c r="UN101" s="1">
        <v>-0.123688123603414</v>
      </c>
      <c r="UO101" s="1">
        <v>-0.0693459053849035</v>
      </c>
      <c r="UP101" s="1">
        <v>-0.14563200472979</v>
      </c>
      <c r="UQ101" s="1">
        <v>0.852028823051671</v>
      </c>
      <c r="UR101" s="1">
        <v>0.891793711752091</v>
      </c>
      <c r="US101" s="1">
        <v>0.934354367961533</v>
      </c>
      <c r="UT101" s="1">
        <v>0.526508028222288</v>
      </c>
      <c r="UU101" s="1">
        <v>0.571278939472639</v>
      </c>
      <c r="UV101" s="1">
        <v>0.543581758921434</v>
      </c>
      <c r="UW101" s="1">
        <v>-0.0124529502313446</v>
      </c>
      <c r="UX101" s="1">
        <v>-0.0315302391114989</v>
      </c>
      <c r="UY101" s="1">
        <v>-0.0377144000835349</v>
      </c>
      <c r="UZ101" s="1">
        <v>0.424333795090584</v>
      </c>
      <c r="VA101" s="1">
        <v>0.366598656153598</v>
      </c>
      <c r="VB101" s="1">
        <v>0.449036239760871</v>
      </c>
      <c r="VC101" s="1">
        <v>0.395384455874137</v>
      </c>
      <c r="VD101" s="1">
        <v>0.211982641044689</v>
      </c>
      <c r="VE101" s="1">
        <v>0.369422381546982</v>
      </c>
      <c r="VF101" s="1">
        <v>-0.153490725645338</v>
      </c>
      <c r="VG101" s="1">
        <v>-0.0852701539339754</v>
      </c>
      <c r="VH101" s="1">
        <v>-0.120155818325777</v>
      </c>
      <c r="VI101" s="1">
        <v>0.665065587211246</v>
      </c>
      <c r="VJ101" s="1">
        <v>0.553358057028178</v>
      </c>
      <c r="VK101" s="1">
        <v>0.544794599793306</v>
      </c>
      <c r="VL101" s="1">
        <v>0.197142261092654</v>
      </c>
      <c r="VM101" s="1">
        <v>0.288926570330605</v>
      </c>
      <c r="VN101" s="1">
        <v>0.133565642389902</v>
      </c>
      <c r="VO101" s="1">
        <v>-0.054057635941235</v>
      </c>
      <c r="VP101" s="1">
        <v>0.0369084346754829</v>
      </c>
      <c r="VQ101" s="1">
        <v>-0.0987248046328913</v>
      </c>
      <c r="VR101" s="1">
        <v>0.874366940477854</v>
      </c>
      <c r="VS101" s="1">
        <v>0.590930112517652</v>
      </c>
      <c r="VT101" s="1">
        <v>0.676932964274737</v>
      </c>
      <c r="VU101" s="1">
        <v>0.737429260154769</v>
      </c>
      <c r="VV101" s="1">
        <v>0.27744112727553</v>
      </c>
      <c r="VW101" s="1">
        <v>0.31443914816258</v>
      </c>
      <c r="VX101" s="1">
        <v>-0.187602512669437</v>
      </c>
      <c r="VY101" s="1">
        <v>-0.0509274590465913</v>
      </c>
      <c r="VZ101" s="1">
        <v>-0.143911494307315</v>
      </c>
      <c r="WA101" s="1">
        <v>0.681313077644203</v>
      </c>
      <c r="WB101" s="1">
        <v>0.517602861125636</v>
      </c>
      <c r="WC101" s="1">
        <v>0.564169534391157</v>
      </c>
      <c r="WD101" s="1">
        <v>0.323208427281887</v>
      </c>
      <c r="WE101" s="1">
        <v>0.380349665853683</v>
      </c>
      <c r="WF101" s="1">
        <v>0.188302152980843</v>
      </c>
      <c r="WG101" s="1">
        <v>-0.254564536983377</v>
      </c>
      <c r="WH101" s="1">
        <v>-0.11763154892785</v>
      </c>
      <c r="WI101" s="1">
        <v>-0.264926164927704</v>
      </c>
      <c r="WJ101" s="1">
        <v>0.827263374663627</v>
      </c>
      <c r="WK101" s="1">
        <v>0.800475717072912</v>
      </c>
      <c r="WL101" s="1">
        <v>0.867313258518768</v>
      </c>
      <c r="WM101" s="1">
        <v>0.297209109195734</v>
      </c>
      <c r="WN101" s="1">
        <v>0.424104629435986</v>
      </c>
      <c r="WO101" s="1">
        <v>0.293850088768865</v>
      </c>
      <c r="WP101" s="1">
        <v>-0.108105430875425</v>
      </c>
      <c r="WQ101" s="1">
        <v>-0.206801313752537</v>
      </c>
      <c r="WR101" s="1">
        <v>-0.37134829152194</v>
      </c>
      <c r="WS101" s="1">
        <v>0.492684669574951</v>
      </c>
      <c r="WT101" s="1">
        <v>0.999769699342847</v>
      </c>
      <c r="WU101" s="1">
        <v>1.08491072498016</v>
      </c>
      <c r="WV101" s="1">
        <v>0.301595135454134</v>
      </c>
      <c r="WW101" s="1">
        <v>0.922636165698902</v>
      </c>
      <c r="WX101" s="1">
        <v>0.627929156327207</v>
      </c>
      <c r="WY101" s="1">
        <v>-0.117543365295642</v>
      </c>
      <c r="WZ101" s="1">
        <v>-0.237079073028622</v>
      </c>
      <c r="XA101" s="1">
        <v>-0.142149036769167</v>
      </c>
      <c r="XB101" s="1">
        <v>0.850218581299696</v>
      </c>
      <c r="XC101" s="1">
        <v>0.973371035594222</v>
      </c>
      <c r="XD101" s="1">
        <v>0.865336922668384</v>
      </c>
      <c r="XE101" s="1">
        <v>0.739207520311033</v>
      </c>
      <c r="XF101" s="1">
        <v>0.521922345823725</v>
      </c>
      <c r="XG101" s="1">
        <v>0.451139591695587</v>
      </c>
      <c r="XH101" s="1">
        <v>-0.194015393909437</v>
      </c>
      <c r="XI101" s="1">
        <v>-0.158419710439342</v>
      </c>
      <c r="XJ101" s="1">
        <v>-0.170163944807168</v>
      </c>
      <c r="XK101" s="1">
        <v>0.766184807630029</v>
      </c>
      <c r="XL101" s="1">
        <v>0.951037690744357</v>
      </c>
      <c r="XM101" s="1">
        <v>0.864151617759448</v>
      </c>
      <c r="XN101" s="1">
        <v>0.407718173425976</v>
      </c>
      <c r="XO101" s="1">
        <v>0.908248731684989</v>
      </c>
      <c r="XP101" s="1">
        <v>0.537817090759934</v>
      </c>
      <c r="XQ101" s="1">
        <v>0.00928594352565311</v>
      </c>
      <c r="XR101" s="1">
        <v>-0.0878612395525833</v>
      </c>
      <c r="XS101" s="1">
        <v>-0.0963235002275278</v>
      </c>
      <c r="XT101" s="1">
        <v>0.536097451601869</v>
      </c>
      <c r="XU101" s="1">
        <v>0.827724863232891</v>
      </c>
      <c r="XV101" s="1">
        <v>0.75963779879429</v>
      </c>
      <c r="XW101" s="1">
        <v>0.286198840937106</v>
      </c>
      <c r="XX101" s="1">
        <v>0.665452024236494</v>
      </c>
      <c r="XY101" s="1">
        <v>0.294771221061387</v>
      </c>
      <c r="XZ101" s="1">
        <v>-0.0842350208415305</v>
      </c>
      <c r="YA101" s="1">
        <v>-0.365962545580841</v>
      </c>
      <c r="YB101" s="1">
        <v>-0.280118339549555</v>
      </c>
      <c r="YC101" s="1">
        <v>0.584875770333227</v>
      </c>
      <c r="YD101" s="1">
        <v>1.13707401005718</v>
      </c>
      <c r="YE101" s="1">
        <v>0.999187967126794</v>
      </c>
      <c r="YF101" s="1">
        <v>0.477892502799161</v>
      </c>
      <c r="YG101" s="1">
        <v>0.59409135308486</v>
      </c>
      <c r="YH101" s="1">
        <v>0.632452582347867</v>
      </c>
      <c r="YI101" s="1">
        <v>-0.17772190860427</v>
      </c>
      <c r="YJ101" s="1">
        <v>-0.260674084381861</v>
      </c>
      <c r="YK101" s="1">
        <v>-0.17696011907109</v>
      </c>
      <c r="YL101" s="1">
        <v>0.826637126590397</v>
      </c>
      <c r="YM101" s="1">
        <v>0.928041814265181</v>
      </c>
      <c r="YN101" s="1">
        <v>0.896042817431862</v>
      </c>
      <c r="YO101" s="1">
        <v>0.528932472570379</v>
      </c>
      <c r="YP101" s="1">
        <v>0.364990304438843</v>
      </c>
      <c r="YQ101" s="1">
        <v>0.499849608273806</v>
      </c>
      <c r="YR101" s="1">
        <v>-0.343728995992623</v>
      </c>
      <c r="YS101" s="1">
        <v>-0.217310808515674</v>
      </c>
      <c r="YT101" s="1">
        <v>-0.227662896984656</v>
      </c>
      <c r="YU101" s="1">
        <v>1.01063528795876</v>
      </c>
      <c r="YV101" s="1">
        <v>1.01700408521141</v>
      </c>
      <c r="YW101" s="1">
        <v>0.960563566588064</v>
      </c>
      <c r="YX101" s="1">
        <v>0.619636321061588</v>
      </c>
      <c r="YY101" s="1">
        <v>0.744293319525519</v>
      </c>
      <c r="YZ101" s="1">
        <v>0.48629376611738</v>
      </c>
      <c r="ZA101" s="1">
        <v>-0.0559615100670669</v>
      </c>
      <c r="ZB101" s="1">
        <v>-0.110424050289773</v>
      </c>
      <c r="ZC101" s="1">
        <v>0.0044141980189166</v>
      </c>
      <c r="ZD101" s="1">
        <v>0.659676743285712</v>
      </c>
      <c r="ZE101" s="1">
        <v>0.813274861063669</v>
      </c>
      <c r="ZF101" s="1">
        <v>0.780072701192449</v>
      </c>
      <c r="ZG101" s="1">
        <v>0.203918251937699</v>
      </c>
      <c r="ZH101" s="1">
        <v>0.573533351733987</v>
      </c>
      <c r="ZI101" s="1">
        <v>0.379374367901767</v>
      </c>
      <c r="ZJ101" s="1">
        <v>-0.0212875345567668</v>
      </c>
      <c r="ZK101" s="1">
        <v>-0.0685949353711811</v>
      </c>
      <c r="ZL101" s="1">
        <v>-0.174932443957862</v>
      </c>
      <c r="ZM101" s="1">
        <v>0.917349809448613</v>
      </c>
      <c r="ZN101" s="1">
        <v>0.726808813031252</v>
      </c>
      <c r="ZO101" s="1">
        <v>0.886590814857362</v>
      </c>
      <c r="ZP101" s="1">
        <v>0.506058661211208</v>
      </c>
      <c r="ZQ101" s="1">
        <v>0.424925675773215</v>
      </c>
      <c r="ZR101" s="1">
        <v>0.230013240756232</v>
      </c>
      <c r="ZS101" s="1">
        <v>-0.153789093947212</v>
      </c>
      <c r="ZT101" s="1">
        <v>-0.190350384684654</v>
      </c>
      <c r="ZU101" s="1">
        <v>-0.159189300411573</v>
      </c>
      <c r="ZV101" s="1">
        <v>0.564877042425929</v>
      </c>
      <c r="ZW101" s="1">
        <v>0.61906245834052</v>
      </c>
      <c r="ZX101" s="1">
        <v>0.580501559377813</v>
      </c>
      <c r="ZY101" s="1">
        <v>0.248007090315331</v>
      </c>
      <c r="ZZ101" s="1">
        <v>0.0787937370836467</v>
      </c>
      <c r="AAA101" s="1">
        <v>0.169056586465189</v>
      </c>
      <c r="AAB101" s="1">
        <v>-0.265067225164818</v>
      </c>
      <c r="AAC101" s="1">
        <v>-0.186936660776499</v>
      </c>
      <c r="AAD101" s="1">
        <v>-0.238777702435668</v>
      </c>
      <c r="AAE101" s="1">
        <v>0.833556083432835</v>
      </c>
      <c r="AAF101" s="1">
        <v>0.766467080072675</v>
      </c>
      <c r="AAG101" s="1">
        <v>0.784996443945431</v>
      </c>
      <c r="AAH101" s="1">
        <v>0.198727194001316</v>
      </c>
      <c r="AAI101" s="1">
        <v>0.230827675252279</v>
      </c>
      <c r="AAJ101" s="1">
        <v>0.143828804240208</v>
      </c>
      <c r="AAK101" s="1">
        <v>-0.173236056821731</v>
      </c>
      <c r="AAL101" s="1">
        <v>-0.242852064302158</v>
      </c>
      <c r="AAM101" s="1">
        <v>-0.183116002125644</v>
      </c>
      <c r="AAN101" s="1">
        <v>0.775935270406407</v>
      </c>
      <c r="AAO101" s="1">
        <v>0.773209405289079</v>
      </c>
      <c r="AAP101" s="1">
        <v>0.78402260706804</v>
      </c>
      <c r="AAQ101" s="1">
        <v>0.314761191350371</v>
      </c>
      <c r="AAR101" s="1">
        <v>0.122395441554429</v>
      </c>
      <c r="AAS101" s="1">
        <v>0.2509208296047</v>
      </c>
      <c r="AAT101" s="1">
        <v>-0.170049740836522</v>
      </c>
      <c r="AAU101" s="1">
        <v>-0.256547471441001</v>
      </c>
      <c r="AAV101" s="1">
        <v>-0.238892723307209</v>
      </c>
      <c r="AAW101" s="1">
        <v>0.853729478476486</v>
      </c>
      <c r="AAX101" s="1">
        <v>0.78530109768134</v>
      </c>
      <c r="AAY101" s="1">
        <v>0.838440297429504</v>
      </c>
      <c r="AAZ101" s="1">
        <v>0.472563924394022</v>
      </c>
      <c r="ABA101" s="1">
        <v>0.215839100659614</v>
      </c>
      <c r="ABB101" s="1">
        <v>0.253027653735302</v>
      </c>
      <c r="ABC101" s="1">
        <v>-0.126604452321585</v>
      </c>
      <c r="ABD101" s="1">
        <v>-0.238309055572876</v>
      </c>
      <c r="ABE101" s="1">
        <v>-0.172149255447847</v>
      </c>
      <c r="ABF101" s="1">
        <v>0.648760541761422</v>
      </c>
      <c r="ABG101" s="1">
        <v>0.758382259176379</v>
      </c>
      <c r="ABH101" s="1">
        <v>0.711156890365827</v>
      </c>
      <c r="ABI101" s="1">
        <v>0.227302162485743</v>
      </c>
      <c r="ABJ101" s="1">
        <v>0.114408290296295</v>
      </c>
      <c r="ABK101" s="1">
        <v>0.20679761831253</v>
      </c>
      <c r="ABL101" s="1">
        <v>-0.216186314239516</v>
      </c>
      <c r="ABM101" s="1">
        <v>-0.275965250732383</v>
      </c>
      <c r="ABN101" s="1">
        <v>-0.248103955112085</v>
      </c>
      <c r="ABO101" s="1">
        <v>0.840101650597384</v>
      </c>
      <c r="ABP101" s="1">
        <v>0.854495890733371</v>
      </c>
      <c r="ABQ101" s="1">
        <v>0.951670292618601</v>
      </c>
      <c r="ABR101" s="1">
        <v>0.371350624536967</v>
      </c>
      <c r="ABS101" s="1">
        <v>0.209561227579738</v>
      </c>
      <c r="ABT101" s="1">
        <v>0.347477827573556</v>
      </c>
      <c r="ABU101" s="1">
        <v>-0.245633825188218</v>
      </c>
      <c r="ABV101" s="1">
        <v>-0.362977097941303</v>
      </c>
      <c r="ABW101" s="1">
        <v>-0.438351625804937</v>
      </c>
      <c r="ABX101" s="1">
        <v>0.718667052056962</v>
      </c>
      <c r="ABY101" s="1">
        <v>1.14625127790569</v>
      </c>
      <c r="ABZ101" s="1">
        <v>1.0826683623097</v>
      </c>
      <c r="ACA101" s="1">
        <v>0.308984587670806</v>
      </c>
      <c r="ACB101" s="1">
        <v>0.86493842908505</v>
      </c>
      <c r="ACC101" s="1">
        <v>0.497421791978053</v>
      </c>
      <c r="ACD101" s="1">
        <v>-0.30000192903901</v>
      </c>
      <c r="ACE101" s="1">
        <v>-0.369102301802785</v>
      </c>
      <c r="ACF101" s="1">
        <v>-0.397316198386832</v>
      </c>
      <c r="ACG101" s="1">
        <v>0.879358263121048</v>
      </c>
      <c r="ACH101" s="1">
        <v>1.1443595315614</v>
      </c>
      <c r="ACI101" s="1">
        <v>0.961782600563384</v>
      </c>
      <c r="ACJ101" s="1">
        <v>0.281753977778363</v>
      </c>
      <c r="ACK101" s="1">
        <v>0.64542783695937</v>
      </c>
      <c r="ACL101" s="1">
        <v>0.353463181236566</v>
      </c>
      <c r="ACM101" s="1">
        <v>-0.253412697980113</v>
      </c>
      <c r="ACN101" s="1">
        <v>-0.33791609491154</v>
      </c>
      <c r="ACO101" s="1">
        <v>-0.441725788948168</v>
      </c>
      <c r="ACP101" s="1">
        <v>0.79265818874171</v>
      </c>
      <c r="ACQ101" s="1">
        <v>1.12953514911571</v>
      </c>
      <c r="ACR101" s="1">
        <v>1.07545024136693</v>
      </c>
      <c r="ACS101" s="1">
        <v>0.192936484267226</v>
      </c>
      <c r="ACT101" s="1">
        <v>0.636045447232289</v>
      </c>
      <c r="ACU101" s="1">
        <v>0.317842567452665</v>
      </c>
      <c r="ACV101" s="1">
        <v>-0.230669755597433</v>
      </c>
      <c r="ACW101" s="1">
        <v>-0.325114967646119</v>
      </c>
      <c r="ACX101" s="1">
        <v>-0.272218334570017</v>
      </c>
      <c r="ACY101" s="1">
        <v>0.959049116967069</v>
      </c>
      <c r="ACZ101" s="1">
        <v>0.972980802134133</v>
      </c>
      <c r="ADA101" s="1">
        <v>1.02205306063327</v>
      </c>
      <c r="ADB101" s="1">
        <v>0.484366744787109</v>
      </c>
      <c r="ADC101" s="1">
        <v>0.281348429326655</v>
      </c>
      <c r="ADD101" s="1">
        <v>0.411448895388337</v>
      </c>
      <c r="ADE101" s="1">
        <v>-0.178400037362223</v>
      </c>
      <c r="ADF101" s="1">
        <v>-0.370963909410709</v>
      </c>
      <c r="ADG101" s="1">
        <v>-0.374436527413279</v>
      </c>
      <c r="ADH101" s="1">
        <v>0.681332533444112</v>
      </c>
      <c r="ADI101" s="1">
        <v>1.00036626158641</v>
      </c>
      <c r="ADJ101" s="1">
        <v>1.14549314151277</v>
      </c>
      <c r="ADK101" s="1">
        <v>0.299913445174854</v>
      </c>
      <c r="ADL101" s="1">
        <v>0.399239305823041</v>
      </c>
      <c r="ADM101" s="1">
        <v>0.706394129434673</v>
      </c>
      <c r="ADN101" s="1">
        <v>-0.456797450149018</v>
      </c>
      <c r="ADO101" s="1">
        <v>-0.460983150246721</v>
      </c>
      <c r="ADP101" s="1">
        <v>-0.408251190288849</v>
      </c>
      <c r="ADQ101" s="1">
        <v>1.24006531806324</v>
      </c>
      <c r="ADR101" s="1">
        <v>1.0183655056812</v>
      </c>
      <c r="ADS101" s="1">
        <v>1.2124040621198</v>
      </c>
      <c r="ADT101" s="1">
        <v>0.920976257626309</v>
      </c>
      <c r="ADU101" s="1">
        <v>0.445550101228827</v>
      </c>
      <c r="ADV101" s="1">
        <v>0.72269831022034</v>
      </c>
      <c r="ADW101" s="1">
        <v>-0.375405059118212</v>
      </c>
      <c r="ADX101" s="1">
        <v>-0.304057423417571</v>
      </c>
      <c r="ADY101" s="1">
        <v>-0.357562020313606</v>
      </c>
      <c r="ADZ101" s="1">
        <v>1.00063187178267</v>
      </c>
      <c r="AEA101" s="1">
        <v>1.041784076069</v>
      </c>
      <c r="AEB101" s="1">
        <v>1.00789140197624</v>
      </c>
      <c r="AEC101" s="1">
        <v>0.374432768864151</v>
      </c>
      <c r="AED101" s="1">
        <v>0.487820356439143</v>
      </c>
      <c r="AEE101" s="1">
        <v>0.328012504785883</v>
      </c>
      <c r="AEF101" s="1">
        <v>-0.311535119500722</v>
      </c>
      <c r="AEG101" s="1">
        <v>-0.295389052763942</v>
      </c>
      <c r="AEH101" s="1">
        <v>-0.274278546856348</v>
      </c>
      <c r="AEI101" s="1">
        <v>0.917247430024655</v>
      </c>
      <c r="AEJ101" s="1">
        <v>1.00995658679535</v>
      </c>
      <c r="AEK101" s="1">
        <v>0.860503759234095</v>
      </c>
      <c r="AEL101" s="1">
        <v>0.265682778164512</v>
      </c>
      <c r="AEM101" s="1">
        <v>0.446228888015016</v>
      </c>
      <c r="AEN101" s="1">
        <v>0.278907329126483</v>
      </c>
      <c r="AEO101" s="1">
        <v>-0.00725608485691122</v>
      </c>
      <c r="AEP101" s="1">
        <v>0.00573577260791454</v>
      </c>
      <c r="AEQ101" s="1">
        <v>-0.0272379794757372</v>
      </c>
      <c r="AER101" s="1">
        <v>0.543514259181802</v>
      </c>
      <c r="AES101" s="1">
        <v>0.43303282691173</v>
      </c>
      <c r="AET101" s="1">
        <v>0.528059972583232</v>
      </c>
      <c r="AEU101" s="1">
        <v>0.388895213778348</v>
      </c>
      <c r="AEV101" s="1">
        <v>0.288640880116476</v>
      </c>
      <c r="AEW101" s="1">
        <v>0.261762598040522</v>
      </c>
      <c r="AEX101" s="1">
        <v>0.0475489956709192</v>
      </c>
      <c r="AEY101" s="1">
        <v>-0.108277104435516</v>
      </c>
      <c r="AEZ101" s="1">
        <v>-0.102004697116137</v>
      </c>
      <c r="AFA101" s="1">
        <v>0.455238656738167</v>
      </c>
      <c r="AFB101" s="1">
        <v>0.583285794549847</v>
      </c>
      <c r="AFC101" s="1">
        <v>0.644157703516696</v>
      </c>
      <c r="AFD101" s="1">
        <v>0.226532784716003</v>
      </c>
      <c r="AFE101" s="1">
        <v>0.252072315415142</v>
      </c>
      <c r="AFF101" s="1">
        <v>0.229823180148325</v>
      </c>
      <c r="AFG101" s="1">
        <v>-0.018336714637311</v>
      </c>
      <c r="AFH101" s="1">
        <v>-0.0181068114794421</v>
      </c>
      <c r="AFI101" s="1">
        <v>-0.093371926094821</v>
      </c>
      <c r="AFJ101" s="1">
        <v>0.71191973040279</v>
      </c>
      <c r="AFK101" s="1">
        <v>0.5435759281771</v>
      </c>
      <c r="AFL101" s="1">
        <v>0.643812100955873</v>
      </c>
      <c r="AFM101" s="1">
        <v>0.55682742454947</v>
      </c>
      <c r="AFN101" s="1">
        <v>0.295833977396524</v>
      </c>
      <c r="AFO101" s="1">
        <v>0.200271815865797</v>
      </c>
      <c r="AFP101" s="1">
        <v>7.82907658388711E-4</v>
      </c>
      <c r="AFQ101" s="1">
        <v>0.0430505104020114</v>
      </c>
      <c r="AFR101" s="1">
        <v>-0.0149272395554998</v>
      </c>
      <c r="AFS101" s="1">
        <v>0.792443733072131</v>
      </c>
      <c r="AFT101" s="1">
        <v>0.642552799124653</v>
      </c>
      <c r="AFU101" s="1">
        <v>0.670936410951887</v>
      </c>
      <c r="AFV101" s="1">
        <v>0.593766203480601</v>
      </c>
      <c r="AFW101" s="1">
        <v>0.433902500087338</v>
      </c>
      <c r="AFX101" s="1">
        <v>0.375420134329036</v>
      </c>
      <c r="AFY101" s="1">
        <v>-0.0620679384583156</v>
      </c>
      <c r="AFZ101" s="1">
        <v>2.22723689686552E-4</v>
      </c>
      <c r="AGA101" s="1">
        <v>-0.0974629755058621</v>
      </c>
      <c r="AGB101" s="1">
        <v>0.578886727439085</v>
      </c>
      <c r="AGC101" s="1">
        <v>0.540989122752191</v>
      </c>
      <c r="AGD101" s="1">
        <v>0.653031885768379</v>
      </c>
      <c r="AGE101" s="1">
        <v>0.271368200933056</v>
      </c>
      <c r="AGF101" s="1">
        <v>0.266862449206737</v>
      </c>
      <c r="AGG101" s="1">
        <v>0.258295343727041</v>
      </c>
      <c r="AGH101" s="1">
        <v>-0.00242182152203829</v>
      </c>
      <c r="AGI101" s="1">
        <v>-0.0420522949167043</v>
      </c>
      <c r="AGJ101" s="1">
        <v>0.00632975092656436</v>
      </c>
      <c r="AGK101" s="1">
        <v>0.681130028761148</v>
      </c>
      <c r="AGL101" s="1">
        <v>0.731764626679325</v>
      </c>
      <c r="AGM101" s="1">
        <v>0.626928691879479</v>
      </c>
      <c r="AGN101" s="1">
        <v>0.343673244022157</v>
      </c>
      <c r="AGO101" s="1">
        <v>0.382949556731782</v>
      </c>
      <c r="AGP101" s="1">
        <v>0.295878291440606</v>
      </c>
      <c r="AGQ101" s="1">
        <v>-0.0179754394477817</v>
      </c>
      <c r="AGR101" s="1">
        <v>-0.20755849125286</v>
      </c>
      <c r="AGS101" s="1">
        <v>-0.317420155458603</v>
      </c>
      <c r="AGT101" s="1">
        <v>0.350844395997117</v>
      </c>
      <c r="AGU101" s="1">
        <v>0.996184138858719</v>
      </c>
      <c r="AGV101" s="1">
        <v>1.0827931722643</v>
      </c>
      <c r="AGW101" s="1">
        <v>0.277928348532855</v>
      </c>
      <c r="AGX101" s="1">
        <v>0.743469292796712</v>
      </c>
      <c r="AGY101" s="1">
        <v>0.625088011194724</v>
      </c>
      <c r="AGZ101" s="1">
        <v>-0.16210148398612</v>
      </c>
      <c r="AHA101" s="1">
        <v>-0.217725260909459</v>
      </c>
      <c r="AHB101" s="1">
        <v>-0.170025044789088</v>
      </c>
      <c r="AHC101" s="1">
        <v>0.714276717219554</v>
      </c>
      <c r="AHD101" s="1">
        <v>0.946002860009009</v>
      </c>
      <c r="AHE101" s="1">
        <v>0.451914829131032</v>
      </c>
      <c r="AHF101" s="1">
        <v>0.355271722500821</v>
      </c>
      <c r="AHG101" s="1">
        <v>0.685306268791255</v>
      </c>
      <c r="AHH101" s="1">
        <v>0.475324233386389</v>
      </c>
      <c r="AHI101" s="1">
        <v>-0.0360393514479845</v>
      </c>
      <c r="AHJ101" s="1">
        <v>-0.065213824730055</v>
      </c>
      <c r="AHK101" s="1">
        <v>-0.0809365575571021</v>
      </c>
      <c r="AHL101" s="1">
        <v>0.557839311339589</v>
      </c>
      <c r="AHM101" s="1">
        <v>0.859337942835529</v>
      </c>
      <c r="AHN101" s="1">
        <v>0.725394001268944</v>
      </c>
      <c r="AHO101" s="1">
        <v>0.264901520144773</v>
      </c>
      <c r="AHP101" s="1">
        <v>0.601245114014207</v>
      </c>
      <c r="AHQ101" s="1">
        <v>0.458620033756352</v>
      </c>
      <c r="AHR101" s="1">
        <v>-0.114220835395365</v>
      </c>
      <c r="AHS101" s="1">
        <v>-0.331330639226466</v>
      </c>
      <c r="AHT101" s="1">
        <v>-0.160452767028508</v>
      </c>
      <c r="AHU101" s="1">
        <v>0.853542346210133</v>
      </c>
      <c r="AHV101" s="1">
        <v>1.13773990242978</v>
      </c>
      <c r="AHW101" s="1">
        <v>0.886141342671761</v>
      </c>
      <c r="AHX101" s="1">
        <v>0.570862035890518</v>
      </c>
      <c r="AHY101" s="1">
        <v>0.685224599675604</v>
      </c>
      <c r="AHZ101" s="1">
        <v>0.623049825222145</v>
      </c>
      <c r="AIA101" s="1">
        <v>-0.169432817216526</v>
      </c>
      <c r="AIB101" s="1">
        <v>-0.0698984785318528</v>
      </c>
      <c r="AIC101" s="1">
        <v>-0.135447130006084</v>
      </c>
      <c r="AID101" s="1">
        <v>0.873617090331507</v>
      </c>
      <c r="AIE101" s="1">
        <v>0.732406508031951</v>
      </c>
      <c r="AIF101" s="1">
        <v>0.801723148896086</v>
      </c>
      <c r="AIG101" s="1">
        <v>0.611100411547784</v>
      </c>
      <c r="AIH101" s="1">
        <v>0.443544102673408</v>
      </c>
      <c r="AII101" s="1">
        <v>0.545874530506739</v>
      </c>
      <c r="AIJ101" s="1">
        <v>-0.0165314681839239</v>
      </c>
      <c r="AIK101" s="1">
        <v>-0.0610672479273885</v>
      </c>
      <c r="AIL101" s="1">
        <v>-0.0206903655746769</v>
      </c>
      <c r="AIM101" s="1">
        <v>0.539464800981337</v>
      </c>
      <c r="AIN101" s="1">
        <v>0.687897088913024</v>
      </c>
      <c r="AIO101" s="1">
        <v>0.688458612139628</v>
      </c>
      <c r="AIP101" s="1">
        <v>0.448472842922295</v>
      </c>
      <c r="AIQ101" s="1">
        <v>0.49099778435179</v>
      </c>
      <c r="AIR101" s="1">
        <v>0.500513373882397</v>
      </c>
      <c r="AIS101" s="1">
        <v>-0.0252562490893488</v>
      </c>
      <c r="AIT101" s="1">
        <v>-0.0256785190364981</v>
      </c>
      <c r="AIU101" s="1">
        <v>-0.0817711534341151</v>
      </c>
      <c r="AIV101" s="1">
        <v>0.791078913944115</v>
      </c>
      <c r="AIW101" s="1">
        <v>0.653312857375713</v>
      </c>
      <c r="AIX101" s="1">
        <v>0.725632650338365</v>
      </c>
      <c r="AIY101" s="1">
        <v>0.627628941396203</v>
      </c>
      <c r="AIZ101" s="1">
        <v>0.471519389126701</v>
      </c>
      <c r="AJA101" s="1">
        <v>0.371955248586238</v>
      </c>
      <c r="AJB101" s="1">
        <v>-0.276804364472992</v>
      </c>
      <c r="AJC101" s="1">
        <v>-0.0757347190756276</v>
      </c>
      <c r="AJD101" s="1">
        <v>-0.11038091618526</v>
      </c>
      <c r="AJE101" s="1">
        <v>0.820540174411671</v>
      </c>
      <c r="AJF101" s="1">
        <v>0.619323168449928</v>
      </c>
      <c r="AJG101" s="1">
        <v>0.620978866322436</v>
      </c>
      <c r="AJH101" s="1">
        <v>0.379342104117796</v>
      </c>
      <c r="AJI101" s="1">
        <v>0.341766890019906</v>
      </c>
      <c r="AJJ101" s="1">
        <v>0.244262940726713</v>
      </c>
      <c r="AJK101" s="1">
        <v>-0.0420828863698887</v>
      </c>
      <c r="AJL101" s="1">
        <v>-0.130266856073759</v>
      </c>
      <c r="AJM101" s="1">
        <v>-0.0590859661463759</v>
      </c>
      <c r="AJN101" s="1">
        <v>0.625661817187274</v>
      </c>
      <c r="AJO101" s="1">
        <v>0.713703716915219</v>
      </c>
      <c r="AJP101" s="1">
        <v>0.626023468254953</v>
      </c>
      <c r="AJQ101" s="1">
        <v>0.514276138204587</v>
      </c>
      <c r="AJR101" s="1">
        <v>0.448005429103188</v>
      </c>
      <c r="AJS101" s="1">
        <v>0.339844433519108</v>
      </c>
      <c r="AJT101" s="1">
        <v>-0.0438354189336351</v>
      </c>
      <c r="AJU101" s="1">
        <v>-0.141137427450233</v>
      </c>
      <c r="AJV101" s="1">
        <v>-0.107440600989367</v>
      </c>
      <c r="AJW101" s="1">
        <v>0.662990804696031</v>
      </c>
      <c r="AJX101" s="1">
        <v>0.775623884098146</v>
      </c>
      <c r="AJY101" s="1">
        <v>0.721330203568817</v>
      </c>
      <c r="AJZ101" s="1">
        <v>0.45069171464934</v>
      </c>
      <c r="AKA101" s="1">
        <v>0.432526688728324</v>
      </c>
      <c r="AKB101" s="1">
        <v>0.302159739888957</v>
      </c>
      <c r="AKC101" s="1">
        <v>-0.166563869333202</v>
      </c>
      <c r="AKD101" s="1">
        <v>-0.121593909945936</v>
      </c>
      <c r="AKE101" s="1">
        <v>-0.0600795776809194</v>
      </c>
      <c r="AKF101" s="1">
        <v>0.646915765116631</v>
      </c>
      <c r="AKG101" s="1">
        <v>0.803483707013341</v>
      </c>
      <c r="AKH101" s="1">
        <v>0.690836182132271</v>
      </c>
      <c r="AKI101" s="1">
        <v>0.358386091189209</v>
      </c>
      <c r="AKJ101" s="1">
        <v>0.622443950015483</v>
      </c>
      <c r="AKK101" s="1">
        <v>0.454862197757953</v>
      </c>
      <c r="AKL101" s="1">
        <v>-0.0925460745313689</v>
      </c>
      <c r="AKM101" s="1">
        <v>-0.022444506386711</v>
      </c>
      <c r="AKN101" s="1">
        <v>-0.0265876727927003</v>
      </c>
      <c r="AKO101" s="1">
        <v>0.584600794359151</v>
      </c>
      <c r="AKP101" s="1">
        <v>0.599481344552892</v>
      </c>
      <c r="AKQ101" s="1">
        <v>0.542215945575074</v>
      </c>
      <c r="AKR101" s="1">
        <v>0.295892502285982</v>
      </c>
      <c r="AKS101" s="1">
        <v>0.341651174521626</v>
      </c>
      <c r="AKT101" s="1">
        <v>0.192432529576862</v>
      </c>
      <c r="AKU101" s="1">
        <v>-0.19845743254185</v>
      </c>
      <c r="AKV101" s="1">
        <v>-0.132539086943268</v>
      </c>
      <c r="AKW101" s="1">
        <v>-0.181009103901971</v>
      </c>
      <c r="AKX101" s="1">
        <v>0.737202860808186</v>
      </c>
      <c r="AKY101" s="1">
        <v>0.760283968804179</v>
      </c>
      <c r="AKZ101" s="1">
        <v>0.792495906351894</v>
      </c>
      <c r="ALA101" s="1">
        <v>0.375283255410842</v>
      </c>
      <c r="ALB101" s="1">
        <v>0.457387020371429</v>
      </c>
      <c r="ALC101" s="1">
        <v>0.299754320882137</v>
      </c>
      <c r="ALD101" s="1">
        <v>-0.212200001128034</v>
      </c>
      <c r="ALE101" s="1">
        <v>-0.301888148583987</v>
      </c>
      <c r="ALF101" s="1">
        <v>-0.377813935326645</v>
      </c>
      <c r="ALG101" s="1">
        <v>0.736729570180163</v>
      </c>
      <c r="ALH101" s="1">
        <v>0.953404553689686</v>
      </c>
      <c r="ALI101" s="1">
        <v>0.908770158704864</v>
      </c>
      <c r="ALJ101" s="1">
        <v>0.537229944497841</v>
      </c>
      <c r="ALK101" s="1">
        <v>0.997862969634319</v>
      </c>
      <c r="ALL101" s="1">
        <v>0.774034650933257</v>
      </c>
      <c r="ALM101" s="1">
        <v>-0.234579553232681</v>
      </c>
      <c r="ALN101" s="1">
        <v>-0.269833631815341</v>
      </c>
      <c r="ALO101" s="1">
        <v>-0.334588018859294</v>
      </c>
      <c r="ALP101" s="1">
        <v>0.735284174961053</v>
      </c>
      <c r="ALQ101" s="1">
        <v>0.966785168051544</v>
      </c>
      <c r="ALR101" s="1">
        <v>0.91009127152195</v>
      </c>
      <c r="ALS101" s="1">
        <v>0.662578444440929</v>
      </c>
      <c r="ALT101" s="1">
        <v>0.933696066553945</v>
      </c>
      <c r="ALU101" s="1">
        <v>0.731136205164459</v>
      </c>
      <c r="ALV101" s="1">
        <v>-0.167439535406886</v>
      </c>
      <c r="ALW101" s="1">
        <v>-0.185938741100755</v>
      </c>
      <c r="ALX101" s="1">
        <v>-0.285901335152746</v>
      </c>
      <c r="ALY101" s="1">
        <v>0.648703715322428</v>
      </c>
      <c r="ALZ101" s="1">
        <v>0.939807304248685</v>
      </c>
      <c r="AMA101" s="1">
        <v>0.785479388505503</v>
      </c>
      <c r="AMB101" s="1">
        <v>0.416913553033195</v>
      </c>
      <c r="AMC101" s="1">
        <v>0.927121584543801</v>
      </c>
      <c r="AMD101" s="1">
        <v>0.585940579784676</v>
      </c>
      <c r="AME101" s="1">
        <v>-0.136530838411006</v>
      </c>
      <c r="AMF101" s="1">
        <v>-0.24033514058707</v>
      </c>
      <c r="AMG101" s="1">
        <v>-0.214090033897484</v>
      </c>
      <c r="AMH101" s="1">
        <v>0.81140892718205</v>
      </c>
      <c r="AMI101" s="1">
        <v>0.861474218568262</v>
      </c>
      <c r="AMJ101" s="1">
        <v>0.885026115354096</v>
      </c>
      <c r="AMK101" s="1">
        <v>0.414904926906769</v>
      </c>
      <c r="AML101" s="1">
        <v>0.556169782497411</v>
      </c>
      <c r="AMM101" s="1">
        <v>0.622830823891427</v>
      </c>
      <c r="AMN101" s="1">
        <v>-0.129763842320078</v>
      </c>
      <c r="AMO101" s="1">
        <v>-0.231186343403789</v>
      </c>
      <c r="AMP101" s="1">
        <v>-0.446872575764978</v>
      </c>
      <c r="AMQ101" s="1">
        <v>0.630314823739319</v>
      </c>
      <c r="AMR101" s="1">
        <v>1.09910258022867</v>
      </c>
      <c r="AMS101" s="1">
        <v>1.14375541600911</v>
      </c>
      <c r="AMT101" s="1">
        <v>0.405928985981381</v>
      </c>
      <c r="AMU101" s="1">
        <v>0.896729734037999</v>
      </c>
      <c r="AMV101" s="1">
        <v>0.728066760030323</v>
      </c>
      <c r="AMW101" s="1">
        <v>-0.220178481656159</v>
      </c>
      <c r="AMX101" s="1">
        <v>-0.212070053411064</v>
      </c>
      <c r="AMY101" s="1">
        <v>-0.249572605192779</v>
      </c>
      <c r="AMZ101" s="1">
        <v>0.74143903768409</v>
      </c>
      <c r="ANA101" s="1">
        <v>0.891993371646713</v>
      </c>
      <c r="ANB101" s="1">
        <v>0.747015859293913</v>
      </c>
      <c r="ANC101" s="1">
        <v>0.220230409772034</v>
      </c>
      <c r="AND101" s="1">
        <v>0.722361909220086</v>
      </c>
      <c r="ANE101" s="1">
        <v>0.567977178823317</v>
      </c>
      <c r="ANF101" s="1">
        <v>-0.255575295093564</v>
      </c>
      <c r="ANG101" s="1">
        <v>-0.439392426408285</v>
      </c>
      <c r="ANH101" s="1">
        <v>-0.317873304800516</v>
      </c>
      <c r="ANI101" s="1">
        <v>0.939039947672349</v>
      </c>
      <c r="ANJ101" s="1">
        <v>1.10539589329663</v>
      </c>
      <c r="ANK101" s="1">
        <v>0.975009280284341</v>
      </c>
      <c r="ANL101" s="1">
        <v>0.755454958727154</v>
      </c>
      <c r="ANM101" s="1">
        <v>0.717997549636911</v>
      </c>
      <c r="ANN101" s="1">
        <v>0.610976086910416</v>
      </c>
      <c r="ANO101" s="1">
        <v>-0.238075225670234</v>
      </c>
      <c r="ANP101" s="1">
        <v>-0.329479299936731</v>
      </c>
      <c r="ANQ101" s="1">
        <v>-0.264329224522529</v>
      </c>
      <c r="ANR101" s="1">
        <v>0.878621692433297</v>
      </c>
      <c r="ANS101" s="1">
        <v>0.715699198096096</v>
      </c>
      <c r="ANT101" s="1">
        <v>0.956518366813316</v>
      </c>
      <c r="ANU101" s="1">
        <v>0.857567716821413</v>
      </c>
      <c r="ANV101" s="1">
        <v>0.527704629412902</v>
      </c>
      <c r="ANW101" s="1">
        <v>0.833400815821068</v>
      </c>
      <c r="ANX101" s="1">
        <v>-0.614198444850679</v>
      </c>
      <c r="ANY101" s="1">
        <v>-0.17551154464298</v>
      </c>
      <c r="ANZ101" s="1">
        <v>-0.220907158465614</v>
      </c>
      <c r="AOA101" s="1">
        <v>1.26140938460081</v>
      </c>
      <c r="AOB101" s="1">
        <v>0.858764404186962</v>
      </c>
      <c r="AOC101" s="1">
        <v>0.942169504064609</v>
      </c>
      <c r="AOD101" s="1">
        <v>0.441810278877266</v>
      </c>
      <c r="AOE101" s="1">
        <v>0.580335764893401</v>
      </c>
      <c r="AOF101" s="1">
        <v>0.731021405783542</v>
      </c>
      <c r="AOG101" s="1">
        <v>-0.0464757172302899</v>
      </c>
      <c r="AOH101" s="1">
        <v>-0.0661530520924214</v>
      </c>
      <c r="AOI101" s="1">
        <v>-0.0413727902458681</v>
      </c>
      <c r="AOJ101" s="1">
        <v>0.375407034457119</v>
      </c>
      <c r="AOK101" s="1">
        <v>0.36947513528756</v>
      </c>
      <c r="AOL101" s="1">
        <v>0.392794757981615</v>
      </c>
      <c r="AOM101" s="1">
        <v>0.260169231954892</v>
      </c>
      <c r="AON101" s="1">
        <v>0.1853156883248</v>
      </c>
      <c r="AOO101" s="1">
        <v>0.284698241284215</v>
      </c>
      <c r="AOP101" s="1">
        <v>-0.101107233955478</v>
      </c>
      <c r="AOQ101" s="1">
        <v>-0.038494748980768</v>
      </c>
      <c r="AOR101" s="1">
        <v>-0.0836692557372525</v>
      </c>
      <c r="AOS101" s="1">
        <v>0.4950387984285</v>
      </c>
      <c r="AOT101" s="1">
        <v>0.438294010918751</v>
      </c>
      <c r="AOU101" s="1">
        <v>0.447232311547791</v>
      </c>
      <c r="AOV101" s="1">
        <v>0.219861270801413</v>
      </c>
      <c r="AOW101" s="1">
        <v>0.259254723766323</v>
      </c>
      <c r="AOX101" s="1">
        <v>0.193281200812789</v>
      </c>
      <c r="AOY101" s="1">
        <v>-0.0165435845446705</v>
      </c>
      <c r="AOZ101" s="1">
        <v>-0.0580582329233656</v>
      </c>
      <c r="APA101" s="1">
        <v>-0.00149797065402963</v>
      </c>
      <c r="APB101" s="1">
        <v>0.471492378187472</v>
      </c>
      <c r="APC101" s="1">
        <v>0.554099400617332</v>
      </c>
      <c r="APD101" s="1">
        <v>0.45924973596484</v>
      </c>
      <c r="APE101" s="1">
        <v>0.29366908912439</v>
      </c>
      <c r="APF101" s="1">
        <v>0.284969342100869</v>
      </c>
      <c r="APG101" s="1">
        <v>0.305702261997941</v>
      </c>
      <c r="APH101" s="1">
        <v>-0.00637502649883644</v>
      </c>
      <c r="API101" s="1">
        <v>-0.0197941673817632</v>
      </c>
      <c r="APJ101" s="1">
        <v>-0.0402552775028412</v>
      </c>
      <c r="APK101" s="1">
        <v>0.548450753959758</v>
      </c>
      <c r="APL101" s="1">
        <v>0.509004288886733</v>
      </c>
      <c r="APM101" s="1">
        <v>0.537723572900296</v>
      </c>
      <c r="APN101" s="1">
        <v>0.38197489827086</v>
      </c>
      <c r="APO101" s="1">
        <v>0.461453811304057</v>
      </c>
      <c r="APP101" s="1">
        <v>0.331743832710684</v>
      </c>
      <c r="APQ101" s="1">
        <v>-0.0663963813223898</v>
      </c>
      <c r="APR101" s="1">
        <v>-0.0466311005612942</v>
      </c>
      <c r="APS101" s="1">
        <v>-0.0279253366234362</v>
      </c>
      <c r="APT101" s="1">
        <v>0.504393458533803</v>
      </c>
      <c r="APU101" s="1">
        <v>0.455459043719408</v>
      </c>
      <c r="APV101" s="1">
        <v>0.455368456710456</v>
      </c>
      <c r="APW101" s="1">
        <v>0.288126472033224</v>
      </c>
      <c r="APX101" s="1">
        <v>0.235571389986528</v>
      </c>
      <c r="APY101" s="1">
        <v>0.270125000743602</v>
      </c>
      <c r="APZ101" s="1">
        <v>0.00757447778827004</v>
      </c>
      <c r="AQA101" s="1">
        <v>-0.0531928563891908</v>
      </c>
      <c r="AQB101" s="1">
        <v>-0.0257437774198101</v>
      </c>
      <c r="AQC101" s="1">
        <v>0.448860757855907</v>
      </c>
      <c r="AQD101" s="1">
        <v>0.578796155177252</v>
      </c>
      <c r="AQE101" s="1">
        <v>0.530263272020373</v>
      </c>
      <c r="AQF101" s="1">
        <v>0.32902076542505</v>
      </c>
      <c r="AQG101" s="1">
        <v>0.288638760284749</v>
      </c>
      <c r="AQH101" s="1">
        <v>0.365350288854462</v>
      </c>
      <c r="AQI101" s="1">
        <v>-0.0840817122428048</v>
      </c>
      <c r="AQJ101" s="1">
        <v>-0.277704106376144</v>
      </c>
      <c r="AQK101" s="1">
        <v>-0.303975430984982</v>
      </c>
      <c r="AQL101" s="1">
        <v>0.384821238062945</v>
      </c>
      <c r="AQM101" s="1">
        <v>0.853757782675205</v>
      </c>
      <c r="AQN101" s="1">
        <v>0.918703071929943</v>
      </c>
      <c r="AQO101" s="1">
        <v>0.350571549474611</v>
      </c>
      <c r="AQP101" s="1">
        <v>0.636306020826458</v>
      </c>
      <c r="AQQ101" s="1">
        <v>0.810723830786674</v>
      </c>
      <c r="AQR101" s="1">
        <v>-0.165764019680324</v>
      </c>
      <c r="AQS101" s="1">
        <v>-0.32477964743419</v>
      </c>
      <c r="AQT101" s="1">
        <v>-0.243168557380908</v>
      </c>
      <c r="AQU101" s="1">
        <v>0.631702069440762</v>
      </c>
      <c r="AQV101" s="1">
        <v>0.871338129633693</v>
      </c>
      <c r="AQW101" s="1">
        <v>0.742857280705709</v>
      </c>
      <c r="AQX101" s="1">
        <v>0.538883596804108</v>
      </c>
      <c r="AQY101" s="1">
        <v>0.689178626452566</v>
      </c>
      <c r="AQZ101" s="1">
        <v>0.571752107597266</v>
      </c>
      <c r="ARA101" s="1">
        <v>-0.0825679400604006</v>
      </c>
      <c r="ARB101" s="1">
        <v>-0.22481260338466</v>
      </c>
      <c r="ARC101" s="1">
        <v>-0.219684738374546</v>
      </c>
      <c r="ARD101" s="1">
        <v>0.608608998890531</v>
      </c>
      <c r="ARE101" s="1">
        <v>0.840730580977189</v>
      </c>
      <c r="ARF101" s="1">
        <v>0.792166769207334</v>
      </c>
      <c r="ARG101" s="1">
        <v>0.486968498602945</v>
      </c>
      <c r="ARH101" s="1">
        <v>0.516035624059224</v>
      </c>
      <c r="ARI101" s="1">
        <v>0.511204658534772</v>
      </c>
      <c r="ARJ101" s="1">
        <v>-0.14335293600974</v>
      </c>
      <c r="ARK101" s="1">
        <v>-0.131642036441651</v>
      </c>
      <c r="ARL101" s="1">
        <v>-0.172619357772522</v>
      </c>
      <c r="ARM101" s="1">
        <v>0.704633255168021</v>
      </c>
      <c r="ARN101" s="1">
        <v>0.674175522094305</v>
      </c>
      <c r="ARO101" s="1">
        <v>0.627573030019412</v>
      </c>
      <c r="ARP101" s="1">
        <v>0.669695396758522</v>
      </c>
      <c r="ARQ101" s="1">
        <v>0.606263896486467</v>
      </c>
      <c r="ARR101" s="1">
        <v>0.505425448612392</v>
      </c>
      <c r="ARS101" s="1">
        <v>-0.0738303157216666</v>
      </c>
      <c r="ART101" s="1">
        <v>-0.291626288335895</v>
      </c>
      <c r="ARU101" s="1">
        <v>-0.307682261931651</v>
      </c>
      <c r="ARV101" s="1">
        <v>0.454696229438707</v>
      </c>
      <c r="ARW101" s="1">
        <v>0.85864605208075</v>
      </c>
      <c r="ARX101" s="1">
        <v>0.850229856811728</v>
      </c>
      <c r="ARY101" s="1">
        <v>0.480584516422422</v>
      </c>
      <c r="ARZ101" s="1">
        <v>0.640970730593751</v>
      </c>
      <c r="ASA101" s="1">
        <v>0.663393453623626</v>
      </c>
      <c r="ASB101" s="1">
        <v>-0.227845125978295</v>
      </c>
      <c r="ASC101" s="1">
        <v>-0.217461674986496</v>
      </c>
      <c r="ASD101" s="1">
        <v>-0.303845970862735</v>
      </c>
      <c r="ASE101" s="1">
        <v>0.718511646438267</v>
      </c>
      <c r="ASF101" s="1">
        <v>0.849097162817802</v>
      </c>
      <c r="ASG101" s="1">
        <v>0.846954798281329</v>
      </c>
      <c r="ASH101" s="1">
        <v>0.378018031246012</v>
      </c>
      <c r="ASI101" s="1">
        <v>0.638830037442636</v>
      </c>
      <c r="ASJ101" s="1">
        <v>0.472010026659528</v>
      </c>
      <c r="ASK101" s="1">
        <v>-0.361002390397378</v>
      </c>
      <c r="ASL101" s="1">
        <v>-0.263729268111199</v>
      </c>
      <c r="ASM101" s="1">
        <v>-0.308363887606353</v>
      </c>
      <c r="ASN101" s="1">
        <v>0.848261591174125</v>
      </c>
      <c r="ASO101" s="1">
        <v>0.821231516982068</v>
      </c>
      <c r="ASP101" s="1">
        <v>0.871915056286635</v>
      </c>
      <c r="ASQ101" s="1">
        <v>0.565193363806433</v>
      </c>
      <c r="ASR101" s="1">
        <v>0.600499365506551</v>
      </c>
      <c r="ASS101" s="1">
        <v>0.618448877215869</v>
      </c>
      <c r="AST101" s="1">
        <v>-0.123069006766763</v>
      </c>
      <c r="ASU101" s="1">
        <v>-0.121976121496692</v>
      </c>
      <c r="ASV101" s="1">
        <v>-0.189276439248951</v>
      </c>
      <c r="ASW101" s="1">
        <v>0.74294959345695</v>
      </c>
      <c r="ASX101" s="1">
        <v>0.681439144328375</v>
      </c>
      <c r="ASY101" s="1">
        <v>0.735681819209571</v>
      </c>
      <c r="ASZ101" s="1">
        <v>0.666593682990839</v>
      </c>
      <c r="ATA101" s="1">
        <v>0.519173301234702</v>
      </c>
      <c r="ATB101" s="1">
        <v>0.404354121440661</v>
      </c>
    </row>
    <row r="102">
      <c r="A102" s="1">
        <v>100.0</v>
      </c>
      <c r="B102" s="1">
        <v>-0.16511722612508</v>
      </c>
      <c r="C102" s="1">
        <v>-0.135013145793948</v>
      </c>
      <c r="D102" s="1">
        <v>-0.168074037368887</v>
      </c>
      <c r="E102" s="1">
        <v>0.380169945006931</v>
      </c>
      <c r="F102" s="1">
        <v>0.38759353074205</v>
      </c>
      <c r="G102" s="1">
        <v>0.419861860507388</v>
      </c>
      <c r="H102" s="1">
        <v>0.0116931899904951</v>
      </c>
      <c r="I102" s="1">
        <v>0.005241016042371</v>
      </c>
      <c r="J102" s="1">
        <v>0.0102534266891821</v>
      </c>
      <c r="K102" s="1">
        <v>-0.158409341526248</v>
      </c>
      <c r="L102" s="1">
        <v>-0.155576897316661</v>
      </c>
      <c r="M102" s="1">
        <v>-0.139196615009409</v>
      </c>
      <c r="N102" s="1">
        <v>0.446105194581695</v>
      </c>
      <c r="O102" s="1">
        <v>0.471800428133254</v>
      </c>
      <c r="P102" s="1">
        <v>0.458190659200675</v>
      </c>
      <c r="Q102" s="1">
        <v>0.0144570993707278</v>
      </c>
      <c r="R102" s="1">
        <v>0.00171913097702418</v>
      </c>
      <c r="S102" s="1">
        <v>0.0151990064754382</v>
      </c>
      <c r="T102" s="1">
        <v>-0.121769164935428</v>
      </c>
      <c r="U102" s="1">
        <v>-0.0819663452852589</v>
      </c>
      <c r="V102" s="1">
        <v>-0.120224929126047</v>
      </c>
      <c r="W102" s="1">
        <v>0.536724257563936</v>
      </c>
      <c r="X102" s="1">
        <v>0.493231938857821</v>
      </c>
      <c r="Y102" s="1">
        <v>0.527812928323406</v>
      </c>
      <c r="Z102" s="1">
        <v>0.0907445698829665</v>
      </c>
      <c r="AA102" s="1">
        <v>0.0901638530196226</v>
      </c>
      <c r="AB102" s="1">
        <v>0.0411483560936517</v>
      </c>
      <c r="AC102" s="1">
        <v>-0.0971317050539898</v>
      </c>
      <c r="AD102" s="1">
        <v>-0.0992910368737364</v>
      </c>
      <c r="AE102" s="1">
        <v>-0.0664279461338013</v>
      </c>
      <c r="AF102" s="1">
        <v>0.641363608609812</v>
      </c>
      <c r="AG102" s="1">
        <v>0.618524610524793</v>
      </c>
      <c r="AH102" s="1">
        <v>0.624447450647665</v>
      </c>
      <c r="AI102" s="1">
        <v>0.191589061017373</v>
      </c>
      <c r="AJ102" s="1">
        <v>0.127176169381102</v>
      </c>
      <c r="AK102" s="1">
        <v>0.201282443233324</v>
      </c>
      <c r="AL102" s="1">
        <v>-0.190364933869223</v>
      </c>
      <c r="AM102" s="1">
        <v>-0.148204651258629</v>
      </c>
      <c r="AN102" s="1">
        <v>-0.109688831811639</v>
      </c>
      <c r="AO102" s="1">
        <v>0.43339517283432</v>
      </c>
      <c r="AP102" s="1">
        <v>0.416768635592088</v>
      </c>
      <c r="AQ102" s="1">
        <v>0.358354140946818</v>
      </c>
      <c r="AR102" s="1">
        <v>0.0543158228632111</v>
      </c>
      <c r="AS102" s="1">
        <v>0.0359770492128228</v>
      </c>
      <c r="AT102" s="1">
        <v>0.0148559856597335</v>
      </c>
      <c r="AU102" s="1">
        <v>-0.0886179509916278</v>
      </c>
      <c r="AV102" s="1">
        <v>-0.12780280910498</v>
      </c>
      <c r="AW102" s="1">
        <v>-0.0641679408168186</v>
      </c>
      <c r="AX102" s="1">
        <v>0.462699647074522</v>
      </c>
      <c r="AY102" s="1">
        <v>0.518038875923298</v>
      </c>
      <c r="AZ102" s="1">
        <v>0.450158131751645</v>
      </c>
      <c r="BA102" s="1">
        <v>0.0921777495793657</v>
      </c>
      <c r="BB102" s="1">
        <v>0.00466015405985504</v>
      </c>
      <c r="BC102" s="1">
        <v>0.0584925601283533</v>
      </c>
      <c r="BD102" s="1">
        <v>-0.254092150664332</v>
      </c>
      <c r="BE102" s="1">
        <v>-0.351499581584444</v>
      </c>
      <c r="BF102" s="1">
        <v>-0.333524612776225</v>
      </c>
      <c r="BG102" s="1">
        <v>0.672482407999741</v>
      </c>
      <c r="BH102" s="1">
        <v>1.13590837545963</v>
      </c>
      <c r="BI102" s="1">
        <v>0.977306048105284</v>
      </c>
      <c r="BJ102" s="1">
        <v>0.172002709329371</v>
      </c>
      <c r="BK102" s="1">
        <v>0.942756157357898</v>
      </c>
      <c r="BL102" s="1">
        <v>0.606177586851089</v>
      </c>
      <c r="BM102" s="1">
        <v>-0.161654381349298</v>
      </c>
      <c r="BN102" s="1">
        <v>-0.245907700629384</v>
      </c>
      <c r="BO102" s="1">
        <v>-0.3052289773626</v>
      </c>
      <c r="BP102" s="1">
        <v>0.612992137248374</v>
      </c>
      <c r="BQ102" s="1">
        <v>0.882721160316165</v>
      </c>
      <c r="BR102" s="1">
        <v>1.02779083257879</v>
      </c>
      <c r="BS102" s="1">
        <v>0.137101807729802</v>
      </c>
      <c r="BT102" s="1">
        <v>0.574028224056366</v>
      </c>
      <c r="BU102" s="1">
        <v>0.421195115040883</v>
      </c>
      <c r="BV102" s="1">
        <v>-0.172609583405286</v>
      </c>
      <c r="BW102" s="1">
        <v>-0.185680305573982</v>
      </c>
      <c r="BX102" s="1">
        <v>-0.266384535600297</v>
      </c>
      <c r="BY102" s="1">
        <v>0.760876708003981</v>
      </c>
      <c r="BZ102" s="1">
        <v>0.875180289180665</v>
      </c>
      <c r="CA102" s="1">
        <v>0.854791857266706</v>
      </c>
      <c r="CB102" s="1">
        <v>0.322267260255838</v>
      </c>
      <c r="CC102" s="1">
        <v>0.729989017379639</v>
      </c>
      <c r="CD102" s="1">
        <v>0.348793357365743</v>
      </c>
      <c r="CE102" s="1">
        <v>-0.172253958369445</v>
      </c>
      <c r="CF102" s="1">
        <v>-0.408580629134817</v>
      </c>
      <c r="CG102" s="1">
        <v>-0.413323661552425</v>
      </c>
      <c r="CH102" s="1">
        <v>0.498681794095148</v>
      </c>
      <c r="CI102" s="1">
        <v>1.25702164645425</v>
      </c>
      <c r="CJ102" s="1">
        <v>1.11280997981987</v>
      </c>
      <c r="CK102" s="1">
        <v>0.187016058441046</v>
      </c>
      <c r="CL102" s="1">
        <v>0.886283568463566</v>
      </c>
      <c r="CM102" s="1">
        <v>0.633735356866601</v>
      </c>
      <c r="CN102" s="1">
        <v>-0.200017603004244</v>
      </c>
      <c r="CO102" s="1">
        <v>-0.215175021042726</v>
      </c>
      <c r="CP102" s="1">
        <v>-0.268670972049128</v>
      </c>
      <c r="CQ102" s="1">
        <v>0.766767962362466</v>
      </c>
      <c r="CR102" s="1">
        <v>0.929305361825077</v>
      </c>
      <c r="CS102" s="1">
        <v>0.834207492998104</v>
      </c>
      <c r="CT102" s="1">
        <v>0.330304405899534</v>
      </c>
      <c r="CU102" s="1">
        <v>0.721126062752145</v>
      </c>
      <c r="CV102" s="1">
        <v>0.42386097307499</v>
      </c>
      <c r="CW102" s="1">
        <v>-0.374498096018413</v>
      </c>
      <c r="CX102" s="1">
        <v>-0.225227644992791</v>
      </c>
      <c r="CY102" s="1">
        <v>-0.291137711210284</v>
      </c>
      <c r="CZ102" s="1">
        <v>0.93407397073086</v>
      </c>
      <c r="DA102" s="1">
        <v>0.893092152189374</v>
      </c>
      <c r="DB102" s="1">
        <v>0.837108921797219</v>
      </c>
      <c r="DC102" s="1">
        <v>0.77575097649738</v>
      </c>
      <c r="DD102" s="1">
        <v>0.785072370075764</v>
      </c>
      <c r="DE102" s="1">
        <v>0.454083047298596</v>
      </c>
      <c r="DF102" s="1">
        <v>-0.100975575719452</v>
      </c>
      <c r="DG102" s="1">
        <v>-0.178995287336938</v>
      </c>
      <c r="DH102" s="1">
        <v>-0.142204892203965</v>
      </c>
      <c r="DI102" s="1">
        <v>0.485057842514261</v>
      </c>
      <c r="DJ102" s="1">
        <v>0.532898914263842</v>
      </c>
      <c r="DK102" s="1">
        <v>0.524575296685516</v>
      </c>
      <c r="DL102" s="1">
        <v>0.249712816665457</v>
      </c>
      <c r="DM102" s="1">
        <v>0.213556352024403</v>
      </c>
      <c r="DN102" s="1">
        <v>0.233479014863072</v>
      </c>
      <c r="DO102" s="1">
        <v>-0.183410276977476</v>
      </c>
      <c r="DP102" s="1">
        <v>-0.181497483357137</v>
      </c>
      <c r="DQ102" s="1">
        <v>-0.173430070148027</v>
      </c>
      <c r="DR102" s="1">
        <v>0.673474936845153</v>
      </c>
      <c r="DS102" s="1">
        <v>0.645300487600588</v>
      </c>
      <c r="DT102" s="1">
        <v>0.638191300978906</v>
      </c>
      <c r="DU102" s="1">
        <v>0.279202516848606</v>
      </c>
      <c r="DV102" s="1">
        <v>0.191872500080121</v>
      </c>
      <c r="DW102" s="1">
        <v>0.226916696289609</v>
      </c>
      <c r="DX102" s="1">
        <v>-0.134024683675414</v>
      </c>
      <c r="DY102" s="1">
        <v>-0.160116870851016</v>
      </c>
      <c r="DZ102" s="1">
        <v>-0.150408169643132</v>
      </c>
      <c r="EA102" s="1">
        <v>0.684218362458952</v>
      </c>
      <c r="EB102" s="1">
        <v>0.679551409340438</v>
      </c>
      <c r="EC102" s="1">
        <v>0.697417712845439</v>
      </c>
      <c r="ED102" s="1">
        <v>0.255669234998012</v>
      </c>
      <c r="EE102" s="1">
        <v>0.279262657174368</v>
      </c>
      <c r="EF102" s="1">
        <v>0.171115287740214</v>
      </c>
      <c r="EG102" s="1">
        <v>-0.12504659935671</v>
      </c>
      <c r="EH102" s="1">
        <v>-0.198575044165948</v>
      </c>
      <c r="EI102" s="1">
        <v>-0.107703004772918</v>
      </c>
      <c r="EJ102" s="1">
        <v>0.697289526934699</v>
      </c>
      <c r="EK102" s="1">
        <v>0.768542531182858</v>
      </c>
      <c r="EL102" s="1">
        <v>0.694670652439066</v>
      </c>
      <c r="EM102" s="1">
        <v>0.345626944794823</v>
      </c>
      <c r="EN102" s="1">
        <v>0.226809880729233</v>
      </c>
      <c r="EO102" s="1">
        <v>0.310999629147262</v>
      </c>
      <c r="EP102" s="1">
        <v>-0.18387704931768</v>
      </c>
      <c r="EQ102" s="1">
        <v>-0.126448903778321</v>
      </c>
      <c r="ER102" s="1">
        <v>-0.224906903844904</v>
      </c>
      <c r="ES102" s="1">
        <v>0.556909142977718</v>
      </c>
      <c r="ET102" s="1">
        <v>0.505210154328531</v>
      </c>
      <c r="EU102" s="1">
        <v>0.637717891920216</v>
      </c>
      <c r="EV102" s="1">
        <v>0.237783015696833</v>
      </c>
      <c r="EW102" s="1">
        <v>0.2072371915718</v>
      </c>
      <c r="EX102" s="1">
        <v>0.261213954204556</v>
      </c>
      <c r="EY102" s="1">
        <v>-0.209792671155846</v>
      </c>
      <c r="EZ102" s="1">
        <v>-0.144869760820685</v>
      </c>
      <c r="FA102" s="1">
        <v>-0.155977779037064</v>
      </c>
      <c r="FB102" s="1">
        <v>0.773686092165383</v>
      </c>
      <c r="FC102" s="1">
        <v>0.634023316387408</v>
      </c>
      <c r="FD102" s="1">
        <v>0.65776853133856</v>
      </c>
      <c r="FE102" s="1">
        <v>0.325828442391099</v>
      </c>
      <c r="FF102" s="1">
        <v>0.178081238273938</v>
      </c>
      <c r="FG102" s="1">
        <v>0.225673157651516</v>
      </c>
      <c r="FH102" s="1">
        <v>-0.259849606320712</v>
      </c>
      <c r="FI102" s="1">
        <v>-0.45305110669634</v>
      </c>
      <c r="FJ102" s="1">
        <v>-0.536562275629332</v>
      </c>
      <c r="FK102" s="1">
        <v>0.662423958671623</v>
      </c>
      <c r="FL102" s="1">
        <v>1.24943780564544</v>
      </c>
      <c r="FM102" s="1">
        <v>1.1404766712936</v>
      </c>
      <c r="FN102" s="1">
        <v>0.568941499746787</v>
      </c>
      <c r="FO102" s="1">
        <v>0.881350810242703</v>
      </c>
      <c r="FP102" s="1">
        <v>0.736207691266605</v>
      </c>
      <c r="FQ102" s="1">
        <v>-0.178150591553221</v>
      </c>
      <c r="FR102" s="1">
        <v>-0.33209644118547</v>
      </c>
      <c r="FS102" s="1">
        <v>-0.444881747575554</v>
      </c>
      <c r="FT102" s="1">
        <v>0.664830581666182</v>
      </c>
      <c r="FU102" s="1">
        <v>1.00406567292033</v>
      </c>
      <c r="FV102" s="1">
        <v>1.11042977896652</v>
      </c>
      <c r="FW102" s="1">
        <v>0.295931172564909</v>
      </c>
      <c r="FX102" s="1">
        <v>0.76479412801242</v>
      </c>
      <c r="FY102" s="1">
        <v>0.65848974425367</v>
      </c>
      <c r="FZ102" s="1">
        <v>-0.162927422757133</v>
      </c>
      <c r="GA102" s="1">
        <v>-0.334595700039766</v>
      </c>
      <c r="GB102" s="1">
        <v>-0.40972805189978</v>
      </c>
      <c r="GC102" s="1">
        <v>0.610735544172413</v>
      </c>
      <c r="GD102" s="1">
        <v>1.04338080529446</v>
      </c>
      <c r="GE102" s="1">
        <v>1.01898760781573</v>
      </c>
      <c r="GF102" s="1">
        <v>0.226998091314923</v>
      </c>
      <c r="GG102" s="1">
        <v>0.586943573171092</v>
      </c>
      <c r="GH102" s="1">
        <v>0.524219856018593</v>
      </c>
      <c r="GI102" s="1">
        <v>-0.181165971146605</v>
      </c>
      <c r="GJ102" s="1">
        <v>-0.271346470804333</v>
      </c>
      <c r="GK102" s="1">
        <v>-0.41094948917203</v>
      </c>
      <c r="GL102" s="1">
        <v>0.755299163392373</v>
      </c>
      <c r="GM102" s="1">
        <v>1.06310118601427</v>
      </c>
      <c r="GN102" s="1">
        <v>1.02336236070683</v>
      </c>
      <c r="GO102" s="1">
        <v>0.348541189155814</v>
      </c>
      <c r="GP102" s="1">
        <v>0.694224207522815</v>
      </c>
      <c r="GQ102" s="1">
        <v>0.328739595085848</v>
      </c>
      <c r="GR102" s="1">
        <v>-0.224810537211003</v>
      </c>
      <c r="GS102" s="1">
        <v>-0.445505562083719</v>
      </c>
      <c r="GT102" s="1">
        <v>-0.514279039720248</v>
      </c>
      <c r="GU102" s="1">
        <v>0.585909136997307</v>
      </c>
      <c r="GV102" s="1">
        <v>1.32710037158212</v>
      </c>
      <c r="GW102" s="1">
        <v>1.21710954163944</v>
      </c>
      <c r="GX102" s="1">
        <v>0.385515898181234</v>
      </c>
      <c r="GY102" s="1">
        <v>1.01036494401153</v>
      </c>
      <c r="GZ102" s="1">
        <v>0.773825834132792</v>
      </c>
      <c r="HA102" s="1">
        <v>-0.234129353388333</v>
      </c>
      <c r="HB102" s="1">
        <v>-0.399366673144541</v>
      </c>
      <c r="HC102" s="1">
        <v>-0.464641193468118</v>
      </c>
      <c r="HD102" s="1">
        <v>0.833237448397411</v>
      </c>
      <c r="HE102" s="1">
        <v>1.17172506895064</v>
      </c>
      <c r="HF102" s="1">
        <v>1.08386147591741</v>
      </c>
      <c r="HG102" s="1">
        <v>0.44176727525788</v>
      </c>
      <c r="HH102" s="1">
        <v>0.660185595335865</v>
      </c>
      <c r="HI102" s="1">
        <v>0.532411891690925</v>
      </c>
      <c r="HJ102" s="1">
        <v>-0.55284193020835</v>
      </c>
      <c r="HK102" s="1">
        <v>-0.463680621802175</v>
      </c>
      <c r="HL102" s="1">
        <v>-0.456723216895141</v>
      </c>
      <c r="HM102" s="1">
        <v>1.15540417677343</v>
      </c>
      <c r="HN102" s="1">
        <v>1.24610964576427</v>
      </c>
      <c r="HO102" s="1">
        <v>1.10882086510475</v>
      </c>
      <c r="HP102" s="1">
        <v>0.739106245911232</v>
      </c>
      <c r="HQ102" s="1">
        <v>0.827208708951167</v>
      </c>
      <c r="HR102" s="1">
        <v>0.536785817250852</v>
      </c>
      <c r="HS102" s="1">
        <v>-0.19111091042253</v>
      </c>
      <c r="HT102" s="1">
        <v>-0.240820104537713</v>
      </c>
      <c r="HU102" s="1">
        <v>-0.189102488807473</v>
      </c>
      <c r="HV102" s="1">
        <v>0.878873162985467</v>
      </c>
      <c r="HW102" s="1">
        <v>0.930950070903605</v>
      </c>
      <c r="HX102" s="1">
        <v>0.764200284513557</v>
      </c>
      <c r="HY102" s="1">
        <v>0.510707406866195</v>
      </c>
      <c r="HZ102" s="1">
        <v>0.494130512787704</v>
      </c>
      <c r="IA102" s="1">
        <v>0.247432419231278</v>
      </c>
      <c r="IB102" s="1">
        <v>-0.201376761877889</v>
      </c>
      <c r="IC102" s="1">
        <v>-0.188699880665028</v>
      </c>
      <c r="ID102" s="1">
        <v>-0.137531968121807</v>
      </c>
      <c r="IE102" s="1">
        <v>0.828012117537807</v>
      </c>
      <c r="IF102" s="1">
        <v>0.790677020928045</v>
      </c>
      <c r="IG102" s="1">
        <v>0.807134026550045</v>
      </c>
      <c r="IH102" s="1">
        <v>0.517594128226303</v>
      </c>
      <c r="II102" s="1">
        <v>0.212973544210171</v>
      </c>
      <c r="IJ102" s="1">
        <v>0.340301878869309</v>
      </c>
      <c r="IK102" s="1">
        <v>-0.104131082964173</v>
      </c>
      <c r="IL102" s="1">
        <v>-0.0837016182728031</v>
      </c>
      <c r="IM102" s="1">
        <v>-0.00480048400111805</v>
      </c>
      <c r="IN102" s="1">
        <v>0.548039513539052</v>
      </c>
      <c r="IO102" s="1">
        <v>0.410467695461478</v>
      </c>
      <c r="IP102" s="1">
        <v>0.347463157858969</v>
      </c>
      <c r="IQ102" s="1">
        <v>0.319899940981846</v>
      </c>
      <c r="IR102" s="1">
        <v>0.157919160011765</v>
      </c>
      <c r="IS102" s="1">
        <v>0.175896722462766</v>
      </c>
      <c r="IT102" s="1">
        <v>-0.0149543528212433</v>
      </c>
      <c r="IU102" s="1">
        <v>-0.102111221225055</v>
      </c>
      <c r="IV102" s="1">
        <v>-0.100955671090989</v>
      </c>
      <c r="IW102" s="1">
        <v>0.585190425881291</v>
      </c>
      <c r="IX102" s="1">
        <v>0.633206528016187</v>
      </c>
      <c r="IY102" s="1">
        <v>0.709878941815375</v>
      </c>
      <c r="IZ102" s="1">
        <v>0.315507995790033</v>
      </c>
      <c r="JA102" s="1">
        <v>0.315707121035783</v>
      </c>
      <c r="JB102" s="1">
        <v>0.261613168719886</v>
      </c>
      <c r="JC102" s="1">
        <v>0.0868685806511163</v>
      </c>
      <c r="JD102" s="1">
        <v>0.03490139738824</v>
      </c>
      <c r="JE102" s="1">
        <v>-0.032610787605445</v>
      </c>
      <c r="JF102" s="1">
        <v>0.451239611486151</v>
      </c>
      <c r="JG102" s="1">
        <v>0.550177605937508</v>
      </c>
      <c r="JH102" s="1">
        <v>0.572148094151716</v>
      </c>
      <c r="JI102" s="1">
        <v>0.296194999135988</v>
      </c>
      <c r="JJ102" s="1">
        <v>0.287794312661657</v>
      </c>
      <c r="JK102" s="1">
        <v>0.345974378784695</v>
      </c>
      <c r="JL102" s="1">
        <v>-0.147377976470649</v>
      </c>
      <c r="JM102" s="1">
        <v>-0.0708009793535257</v>
      </c>
      <c r="JN102" s="1">
        <v>0.00942814385427986</v>
      </c>
      <c r="JO102" s="1">
        <v>0.566380666334905</v>
      </c>
      <c r="JP102" s="1">
        <v>0.472633224463123</v>
      </c>
      <c r="JQ102" s="1">
        <v>0.355691149663006</v>
      </c>
      <c r="JR102" s="1">
        <v>0.296511735104265</v>
      </c>
      <c r="JS102" s="1">
        <v>0.210217588646595</v>
      </c>
      <c r="JT102" s="1">
        <v>0.236175627328405</v>
      </c>
      <c r="JU102" s="1">
        <v>-0.0490365260500222</v>
      </c>
      <c r="JV102" s="1">
        <v>-0.0482776599697925</v>
      </c>
      <c r="JW102" s="1">
        <v>-0.0655299394620912</v>
      </c>
      <c r="JX102" s="1">
        <v>0.511101502113319</v>
      </c>
      <c r="JY102" s="1">
        <v>0.484900842818861</v>
      </c>
      <c r="JZ102" s="1">
        <v>0.496790692312556</v>
      </c>
      <c r="KA102" s="1">
        <v>0.225271108161943</v>
      </c>
      <c r="KB102" s="1">
        <v>0.268091619889521</v>
      </c>
      <c r="KC102" s="1">
        <v>0.225928610665714</v>
      </c>
      <c r="KD102" s="1">
        <v>-0.00953413925012977</v>
      </c>
      <c r="KE102" s="1">
        <v>-0.223240051018101</v>
      </c>
      <c r="KF102" s="1">
        <v>-0.259035086454357</v>
      </c>
      <c r="KG102" s="1">
        <v>0.420196989684113</v>
      </c>
      <c r="KH102" s="1">
        <v>0.98079723768509</v>
      </c>
      <c r="KI102" s="1">
        <v>0.811244874530053</v>
      </c>
      <c r="KJ102" s="1">
        <v>0.565644843586915</v>
      </c>
      <c r="KK102" s="1">
        <v>0.919403827710304</v>
      </c>
      <c r="KL102" s="1">
        <v>0.918239013852438</v>
      </c>
      <c r="KM102" s="1">
        <v>-0.0925916043434011</v>
      </c>
      <c r="KN102" s="1">
        <v>-0.174401220742582</v>
      </c>
      <c r="KO102" s="1">
        <v>-0.181789821860717</v>
      </c>
      <c r="KP102" s="1">
        <v>0.458939614983923</v>
      </c>
      <c r="KQ102" s="1">
        <v>0.849162054303553</v>
      </c>
      <c r="KR102" s="1">
        <v>0.85006577375145</v>
      </c>
      <c r="KS102" s="1">
        <v>0.506697877633465</v>
      </c>
      <c r="KT102" s="1">
        <v>0.859868561551655</v>
      </c>
      <c r="KU102" s="1">
        <v>0.699735052117651</v>
      </c>
      <c r="KV102" s="1">
        <v>-0.15077970987306</v>
      </c>
      <c r="KW102" s="1">
        <v>-0.186242446523766</v>
      </c>
      <c r="KX102" s="1">
        <v>-0.141514855084818</v>
      </c>
      <c r="KY102" s="1">
        <v>0.622655602092612</v>
      </c>
      <c r="KZ102" s="1">
        <v>0.836465187765266</v>
      </c>
      <c r="LA102" s="1">
        <v>0.726874365614751</v>
      </c>
      <c r="LB102" s="1">
        <v>0.271100671170837</v>
      </c>
      <c r="LC102" s="1">
        <v>0.654417150264542</v>
      </c>
      <c r="LD102" s="1">
        <v>0.660478959293883</v>
      </c>
      <c r="LE102" s="1">
        <v>-0.111419950250365</v>
      </c>
      <c r="LF102" s="1">
        <v>-0.138947228320742</v>
      </c>
      <c r="LG102" s="1">
        <v>-0.108211311006777</v>
      </c>
      <c r="LH102" s="1">
        <v>0.645431106589812</v>
      </c>
      <c r="LI102" s="1">
        <v>0.698415639804307</v>
      </c>
      <c r="LJ102" s="1">
        <v>0.66671884488723</v>
      </c>
      <c r="LK102" s="1">
        <v>0.528930587000067</v>
      </c>
      <c r="LL102" s="1">
        <v>0.477685003152176</v>
      </c>
      <c r="LM102" s="1">
        <v>0.466396274652103</v>
      </c>
      <c r="LN102" s="1">
        <v>-0.0812763088156288</v>
      </c>
      <c r="LO102" s="1">
        <v>-0.212516850138817</v>
      </c>
      <c r="LP102" s="1">
        <v>-0.386625880822127</v>
      </c>
      <c r="LQ102" s="1">
        <v>0.44310467218468</v>
      </c>
      <c r="LR102" s="1">
        <v>0.863975343656077</v>
      </c>
      <c r="LS102" s="1">
        <v>1.06803377261631</v>
      </c>
      <c r="LT102" s="1">
        <v>0.362039132700827</v>
      </c>
      <c r="LU102" s="1">
        <v>1.05016302227099</v>
      </c>
      <c r="LV102" s="1">
        <v>0.790676699507169</v>
      </c>
      <c r="LW102" s="1">
        <v>-0.219839635297321</v>
      </c>
      <c r="LX102" s="1">
        <v>-0.174876236139973</v>
      </c>
      <c r="LY102" s="1">
        <v>0.0300438575800463</v>
      </c>
      <c r="LZ102" s="1">
        <v>0.803040697182534</v>
      </c>
      <c r="MA102" s="1">
        <v>0.742541947777644</v>
      </c>
      <c r="MB102" s="1">
        <v>0.339531310878996</v>
      </c>
      <c r="MC102" s="1">
        <v>0.23051522051616</v>
      </c>
      <c r="MD102" s="1">
        <v>0.683014021189463</v>
      </c>
      <c r="ME102" s="1">
        <v>0.549397442270957</v>
      </c>
      <c r="MF102" s="1">
        <v>-0.0790191524647736</v>
      </c>
      <c r="MG102" s="1">
        <v>-0.148206932501554</v>
      </c>
      <c r="MH102" s="1">
        <v>-0.057756416408985</v>
      </c>
      <c r="MI102" s="1">
        <v>0.66852356524994</v>
      </c>
      <c r="MJ102" s="1">
        <v>0.740358875189537</v>
      </c>
      <c r="MK102" s="1">
        <v>0.604910968979386</v>
      </c>
      <c r="ML102" s="1">
        <v>0.741721710785359</v>
      </c>
      <c r="MM102" s="1">
        <v>0.80654551274004</v>
      </c>
      <c r="MN102" s="1">
        <v>0.6619596458109</v>
      </c>
      <c r="MO102" s="1">
        <v>0.0181203989036728</v>
      </c>
      <c r="MP102" s="1">
        <v>-0.0301496261789369</v>
      </c>
      <c r="MQ102" s="1">
        <v>-0.0263253836209302</v>
      </c>
      <c r="MR102" s="1">
        <v>0.662283047592091</v>
      </c>
      <c r="MS102" s="1">
        <v>0.72527142745688</v>
      </c>
      <c r="MT102" s="1">
        <v>0.663023208014151</v>
      </c>
      <c r="MU102" s="1">
        <v>0.548798704458728</v>
      </c>
      <c r="MV102" s="1">
        <v>0.411748500440584</v>
      </c>
      <c r="MW102" s="1">
        <v>0.432090386143097</v>
      </c>
      <c r="MX102" s="1">
        <v>-0.0339248543794792</v>
      </c>
      <c r="MY102" s="1">
        <v>-0.0886517565444522</v>
      </c>
      <c r="MZ102" s="1">
        <v>-0.0892417695966076</v>
      </c>
      <c r="NA102" s="1">
        <v>0.407167374764085</v>
      </c>
      <c r="NB102" s="1">
        <v>0.475653395569425</v>
      </c>
      <c r="NC102" s="1">
        <v>0.430396248719135</v>
      </c>
      <c r="ND102" s="1">
        <v>0.273919899850076</v>
      </c>
      <c r="NE102" s="1">
        <v>0.253212129623407</v>
      </c>
      <c r="NF102" s="1">
        <v>0.228054290817859</v>
      </c>
      <c r="NG102" s="1">
        <v>-0.0338444110442015</v>
      </c>
      <c r="NH102" s="1">
        <v>-0.0696216485102941</v>
      </c>
      <c r="NI102" s="1">
        <v>-0.0316886306749339</v>
      </c>
      <c r="NJ102" s="1">
        <v>0.456055817335933</v>
      </c>
      <c r="NK102" s="1">
        <v>0.59268825185929</v>
      </c>
      <c r="NL102" s="1">
        <v>0.420538406233398</v>
      </c>
      <c r="NM102" s="1">
        <v>0.226627900287619</v>
      </c>
      <c r="NN102" s="1">
        <v>0.286976768475831</v>
      </c>
      <c r="NO102" s="1">
        <v>0.18782211557347</v>
      </c>
      <c r="NP102" s="1">
        <v>-0.0860629160176355</v>
      </c>
      <c r="NQ102" s="1">
        <v>-0.0720525952843879</v>
      </c>
      <c r="NR102" s="1">
        <v>-0.0692871926169986</v>
      </c>
      <c r="NS102" s="1">
        <v>0.654114543567038</v>
      </c>
      <c r="NT102" s="1">
        <v>0.567342778690988</v>
      </c>
      <c r="NU102" s="1">
        <v>0.614972748668864</v>
      </c>
      <c r="NV102" s="1">
        <v>0.322646842359526</v>
      </c>
      <c r="NW102" s="1">
        <v>0.277227406379819</v>
      </c>
      <c r="NX102" s="1">
        <v>0.207827938348646</v>
      </c>
      <c r="NY102" s="1">
        <v>-0.0283123051170386</v>
      </c>
      <c r="NZ102" s="1">
        <v>-0.231122836099871</v>
      </c>
      <c r="OA102" s="1">
        <v>-0.359265804437494</v>
      </c>
      <c r="OB102" s="1">
        <v>0.387065716764787</v>
      </c>
      <c r="OC102" s="1">
        <v>1.07855581821497</v>
      </c>
      <c r="OD102" s="1">
        <v>0.856129985090234</v>
      </c>
      <c r="OE102" s="1">
        <v>0.42795892943583</v>
      </c>
      <c r="OF102" s="1">
        <v>1.1130321704227</v>
      </c>
      <c r="OG102" s="1">
        <v>0.664103209093584</v>
      </c>
      <c r="OH102" s="1">
        <v>-0.0347004364384345</v>
      </c>
      <c r="OI102" s="1">
        <v>-0.236867740179869</v>
      </c>
      <c r="OJ102" s="1">
        <v>-0.209417781031036</v>
      </c>
      <c r="OK102" s="1">
        <v>0.475470238960508</v>
      </c>
      <c r="OL102" s="1">
        <v>0.990827466688933</v>
      </c>
      <c r="OM102" s="1">
        <v>1.07098731137353</v>
      </c>
      <c r="ON102" s="1">
        <v>0.574427140898167</v>
      </c>
      <c r="OO102" s="1">
        <v>0.706887397270563</v>
      </c>
      <c r="OP102" s="1">
        <v>0.781763295770137</v>
      </c>
      <c r="OQ102" s="1">
        <v>-0.121865681399744</v>
      </c>
      <c r="OR102" s="1">
        <v>-0.189709618783895</v>
      </c>
      <c r="OS102" s="1">
        <v>-0.305090295494885</v>
      </c>
      <c r="OT102" s="1">
        <v>0.658004281133599</v>
      </c>
      <c r="OU102" s="1">
        <v>1.0193358488449</v>
      </c>
      <c r="OV102" s="1">
        <v>0.969464194857461</v>
      </c>
      <c r="OW102" s="1">
        <v>0.412849417875095</v>
      </c>
      <c r="OX102" s="1">
        <v>0.774156623862028</v>
      </c>
      <c r="OY102" s="1">
        <v>0.648760165166259</v>
      </c>
      <c r="OZ102" s="1">
        <v>-0.128557297752006</v>
      </c>
      <c r="PA102" s="1">
        <v>-0.155894255818578</v>
      </c>
      <c r="PB102" s="1">
        <v>-0.168958696976761</v>
      </c>
      <c r="PC102" s="1">
        <v>0.765431160576345</v>
      </c>
      <c r="PD102" s="1">
        <v>0.89231613520812</v>
      </c>
      <c r="PE102" s="1">
        <v>0.936542140113055</v>
      </c>
      <c r="PF102" s="1">
        <v>0.524578276434965</v>
      </c>
      <c r="PG102" s="1">
        <v>0.554908850709607</v>
      </c>
      <c r="PH102" s="1">
        <v>0.547006033259083</v>
      </c>
      <c r="PI102" s="1">
        <v>-0.0494399007618216</v>
      </c>
      <c r="PJ102" s="1">
        <v>-0.221983725736088</v>
      </c>
      <c r="PK102" s="1">
        <v>-0.38989607187999</v>
      </c>
      <c r="PL102" s="1">
        <v>0.338245415235067</v>
      </c>
      <c r="PM102" s="1">
        <v>1.08616055863057</v>
      </c>
      <c r="PN102" s="1">
        <v>1.09015065322753</v>
      </c>
      <c r="PO102" s="1">
        <v>0.426335326543712</v>
      </c>
      <c r="PP102" s="1">
        <v>0.982768662359869</v>
      </c>
      <c r="PQ102" s="1">
        <v>0.70626182702</v>
      </c>
      <c r="PR102" s="1">
        <v>-0.172556150875366</v>
      </c>
      <c r="PS102" s="1">
        <v>-0.245792005860273</v>
      </c>
      <c r="PT102" s="1">
        <v>-0.125495269850137</v>
      </c>
      <c r="PU102" s="1">
        <v>0.928578056021582</v>
      </c>
      <c r="PV102" s="1">
        <v>0.959973743008468</v>
      </c>
      <c r="PW102" s="1">
        <v>0.773422352940975</v>
      </c>
      <c r="PX102" s="1">
        <v>0.468869668908839</v>
      </c>
      <c r="PY102" s="1">
        <v>0.514832984179983</v>
      </c>
      <c r="PZ102" s="1">
        <v>0.340823108345966</v>
      </c>
      <c r="QA102" s="1">
        <v>-0.178593834587296</v>
      </c>
      <c r="QB102" s="1">
        <v>-0.0863623131919955</v>
      </c>
      <c r="QC102" s="1">
        <v>-0.17177715041754</v>
      </c>
      <c r="QD102" s="1">
        <v>0.937710947098934</v>
      </c>
      <c r="QE102" s="1">
        <v>0.807732857030754</v>
      </c>
      <c r="QF102" s="1">
        <v>0.926647431540442</v>
      </c>
      <c r="QG102" s="1">
        <v>0.497514144734007</v>
      </c>
      <c r="QH102" s="1">
        <v>0.452768086811785</v>
      </c>
      <c r="QI102" s="1">
        <v>0.468252246296425</v>
      </c>
      <c r="QJ102" s="1">
        <v>-0.0193114576915126</v>
      </c>
      <c r="QK102" s="1">
        <v>0.015093919039802</v>
      </c>
      <c r="QL102" s="1">
        <v>-0.0194437477733925</v>
      </c>
      <c r="QM102" s="1">
        <v>0.463084398897913</v>
      </c>
      <c r="QN102" s="1">
        <v>0.349053860248487</v>
      </c>
      <c r="QO102" s="1">
        <v>0.486950587341898</v>
      </c>
      <c r="QP102" s="1">
        <v>0.448344990014619</v>
      </c>
      <c r="QQ102" s="1">
        <v>0.20946570044578</v>
      </c>
      <c r="QR102" s="1">
        <v>0.394340149166388</v>
      </c>
      <c r="QS102" s="1">
        <v>-0.0859764836555817</v>
      </c>
      <c r="QT102" s="1">
        <v>-0.079221795196911</v>
      </c>
      <c r="QU102" s="1">
        <v>-0.0852686929127313</v>
      </c>
      <c r="QV102" s="1">
        <v>0.517435034125694</v>
      </c>
      <c r="QW102" s="1">
        <v>0.623798893934997</v>
      </c>
      <c r="QX102" s="1">
        <v>0.53212343946934</v>
      </c>
      <c r="QY102" s="1">
        <v>0.207742755829767</v>
      </c>
      <c r="QZ102" s="1">
        <v>0.368621189534293</v>
      </c>
      <c r="RA102" s="1">
        <v>0.275051327783015</v>
      </c>
      <c r="RB102" s="1">
        <v>-0.0623620324296363</v>
      </c>
      <c r="RC102" s="1">
        <v>-0.0632020999626243</v>
      </c>
      <c r="RD102" s="1">
        <v>-0.0668666578844841</v>
      </c>
      <c r="RE102" s="1">
        <v>0.730710016366735</v>
      </c>
      <c r="RF102" s="1">
        <v>0.588893790967364</v>
      </c>
      <c r="RG102" s="1">
        <v>0.692432001928514</v>
      </c>
      <c r="RH102" s="1">
        <v>0.520762051776869</v>
      </c>
      <c r="RI102" s="1">
        <v>0.276557060922419</v>
      </c>
      <c r="RJ102" s="1">
        <v>0.382160832375786</v>
      </c>
      <c r="RK102" s="1">
        <v>0.0412469388257658</v>
      </c>
      <c r="RL102" s="1">
        <v>-0.112038430853804</v>
      </c>
      <c r="RM102" s="1">
        <v>-0.0860178888999672</v>
      </c>
      <c r="RN102" s="1">
        <v>0.553458570336977</v>
      </c>
      <c r="RO102" s="1">
        <v>0.824987058395839</v>
      </c>
      <c r="RP102" s="1">
        <v>0.731002136505845</v>
      </c>
      <c r="RQ102" s="1">
        <v>0.30099370906881</v>
      </c>
      <c r="RR102" s="1">
        <v>0.455955023223031</v>
      </c>
      <c r="RS102" s="1">
        <v>0.297203888472148</v>
      </c>
      <c r="RT102" s="1">
        <v>-0.0452992176293366</v>
      </c>
      <c r="RU102" s="1">
        <v>-0.0180949904401</v>
      </c>
      <c r="RV102" s="1">
        <v>-0.0655355248860142</v>
      </c>
      <c r="RW102" s="1">
        <v>0.47093328324203</v>
      </c>
      <c r="RX102" s="1">
        <v>0.499033813108933</v>
      </c>
      <c r="RY102" s="1">
        <v>0.491743399327833</v>
      </c>
      <c r="RZ102" s="1">
        <v>0.225056516830112</v>
      </c>
      <c r="SA102" s="1">
        <v>0.293659707011605</v>
      </c>
      <c r="SB102" s="1">
        <v>0.179478468402309</v>
      </c>
      <c r="SC102" s="1">
        <v>0.00950607337933503</v>
      </c>
      <c r="SD102" s="1">
        <v>-0.0922820359996984</v>
      </c>
      <c r="SE102" s="1">
        <v>-0.0856472474906546</v>
      </c>
      <c r="SF102" s="1">
        <v>0.545244828934056</v>
      </c>
      <c r="SG102" s="1">
        <v>0.698675476750148</v>
      </c>
      <c r="SH102" s="1">
        <v>0.616625828254417</v>
      </c>
      <c r="SI102" s="1">
        <v>0.310655750258658</v>
      </c>
      <c r="SJ102" s="1">
        <v>0.385600067024803</v>
      </c>
      <c r="SK102" s="1">
        <v>0.259071907205067</v>
      </c>
      <c r="SL102" s="1">
        <v>-0.0226755670176357</v>
      </c>
      <c r="SM102" s="1">
        <v>-0.255304233481272</v>
      </c>
      <c r="SN102" s="1">
        <v>-0.337459398117321</v>
      </c>
      <c r="SO102" s="1">
        <v>0.502878133366642</v>
      </c>
      <c r="SP102" s="1">
        <v>0.775560456012105</v>
      </c>
      <c r="SQ102" s="1">
        <v>1.0570961293581</v>
      </c>
      <c r="SR102" s="1">
        <v>0.733384322993035</v>
      </c>
      <c r="SS102" s="1">
        <v>1.029979951351</v>
      </c>
      <c r="ST102" s="1">
        <v>1.08339373820446</v>
      </c>
      <c r="SU102" s="1">
        <v>-0.14368122993207</v>
      </c>
      <c r="SV102" s="1">
        <v>-0.137166203259902</v>
      </c>
      <c r="SW102" s="1">
        <v>-0.134909897601626</v>
      </c>
      <c r="SX102" s="1">
        <v>0.55769691521714</v>
      </c>
      <c r="SY102" s="1">
        <v>0.912047269978136</v>
      </c>
      <c r="SZ102" s="1">
        <v>0.695384172048949</v>
      </c>
      <c r="TA102" s="1">
        <v>0.578587516529685</v>
      </c>
      <c r="TB102" s="1">
        <v>0.878789960899417</v>
      </c>
      <c r="TC102" s="1">
        <v>0.985468313447881</v>
      </c>
      <c r="TD102" s="1">
        <v>-0.0989853948296828</v>
      </c>
      <c r="TE102" s="1">
        <v>-0.254604720486027</v>
      </c>
      <c r="TF102" s="1">
        <v>-0.260156661006282</v>
      </c>
      <c r="TG102" s="1">
        <v>0.688129680020881</v>
      </c>
      <c r="TH102" s="1">
        <v>1.10684214954204</v>
      </c>
      <c r="TI102" s="1">
        <v>0.973149855410237</v>
      </c>
      <c r="TJ102" s="1">
        <v>0.670200910589602</v>
      </c>
      <c r="TK102" s="1">
        <v>0.915428558331213</v>
      </c>
      <c r="TL102" s="1">
        <v>0.787247691423029</v>
      </c>
      <c r="TM102" s="1">
        <v>-0.150612702814634</v>
      </c>
      <c r="TN102" s="1">
        <v>-0.280805061889122</v>
      </c>
      <c r="TO102" s="1">
        <v>-0.211688085839639</v>
      </c>
      <c r="TP102" s="1">
        <v>0.848662074519003</v>
      </c>
      <c r="TQ102" s="1">
        <v>1.13931134290278</v>
      </c>
      <c r="TR102" s="1">
        <v>0.97492076635265</v>
      </c>
      <c r="TS102" s="1">
        <v>0.660007883533676</v>
      </c>
      <c r="TT102" s="1">
        <v>0.799723018814308</v>
      </c>
      <c r="TU102" s="1">
        <v>0.741625568414635</v>
      </c>
      <c r="TV102" s="1">
        <v>-0.225201255621388</v>
      </c>
      <c r="TW102" s="1">
        <v>-0.271372761558273</v>
      </c>
      <c r="TX102" s="1">
        <v>-0.188801038466263</v>
      </c>
      <c r="TY102" s="1">
        <v>0.775175250292168</v>
      </c>
      <c r="TZ102" s="1">
        <v>1.09218046420032</v>
      </c>
      <c r="UA102" s="1">
        <v>0.853668732136598</v>
      </c>
      <c r="UB102" s="1">
        <v>0.730339839188719</v>
      </c>
      <c r="UC102" s="1">
        <v>1.05376419413769</v>
      </c>
      <c r="UD102" s="1">
        <v>0.838697144595018</v>
      </c>
      <c r="UE102" s="1">
        <v>-0.209534390997668</v>
      </c>
      <c r="UF102" s="1">
        <v>-0.192380157636133</v>
      </c>
      <c r="UG102" s="1">
        <v>-0.164900240930853</v>
      </c>
      <c r="UH102" s="1">
        <v>0.84835921339851</v>
      </c>
      <c r="UI102" s="1">
        <v>1.08469943062146</v>
      </c>
      <c r="UJ102" s="1">
        <v>0.816045011356031</v>
      </c>
      <c r="UK102" s="1">
        <v>0.690594915686571</v>
      </c>
      <c r="UL102" s="1">
        <v>0.911314574666718</v>
      </c>
      <c r="UM102" s="1">
        <v>0.793448438197647</v>
      </c>
      <c r="UN102" s="1">
        <v>-0.123513413282491</v>
      </c>
      <c r="UO102" s="1">
        <v>-0.0693484606824662</v>
      </c>
      <c r="UP102" s="1">
        <v>-0.127570156181034</v>
      </c>
      <c r="UQ102" s="1">
        <v>0.85172853943159</v>
      </c>
      <c r="UR102" s="1">
        <v>0.891786631127427</v>
      </c>
      <c r="US102" s="1">
        <v>0.907115589017634</v>
      </c>
      <c r="UT102" s="1">
        <v>0.526410370601073</v>
      </c>
      <c r="UU102" s="1">
        <v>0.571291209339502</v>
      </c>
      <c r="UV102" s="1">
        <v>0.537603282351533</v>
      </c>
      <c r="UW102" s="1">
        <v>-0.0129014341124284</v>
      </c>
      <c r="UX102" s="1">
        <v>-0.0308619881771692</v>
      </c>
      <c r="UY102" s="1">
        <v>-0.0374222043125662</v>
      </c>
      <c r="UZ102" s="1">
        <v>0.424967414431561</v>
      </c>
      <c r="VA102" s="1">
        <v>0.366118184836657</v>
      </c>
      <c r="VB102" s="1">
        <v>0.448289834486411</v>
      </c>
      <c r="VC102" s="1">
        <v>0.39596350195675</v>
      </c>
      <c r="VD102" s="1">
        <v>0.212738927056455</v>
      </c>
      <c r="VE102" s="1">
        <v>0.368694605148083</v>
      </c>
      <c r="VF102" s="1">
        <v>-0.153454641623317</v>
      </c>
      <c r="VG102" s="1">
        <v>-0.0850371948771947</v>
      </c>
      <c r="VH102" s="1">
        <v>-0.113491955375611</v>
      </c>
      <c r="VI102" s="1">
        <v>0.665032023121505</v>
      </c>
      <c r="VJ102" s="1">
        <v>0.553070275383223</v>
      </c>
      <c r="VK102" s="1">
        <v>0.538121925626783</v>
      </c>
      <c r="VL102" s="1">
        <v>0.19714972423954</v>
      </c>
      <c r="VM102" s="1">
        <v>0.289054155459091</v>
      </c>
      <c r="VN102" s="1">
        <v>0.137122335293417</v>
      </c>
      <c r="VO102" s="1">
        <v>-0.0496797091624036</v>
      </c>
      <c r="VP102" s="1">
        <v>0.0441061737810412</v>
      </c>
      <c r="VQ102" s="1">
        <v>-0.0827745654532009</v>
      </c>
      <c r="VR102" s="1">
        <v>0.866661352892115</v>
      </c>
      <c r="VS102" s="1">
        <v>0.582360804112963</v>
      </c>
      <c r="VT102" s="1">
        <v>0.656370544794209</v>
      </c>
      <c r="VU102" s="1">
        <v>0.73671299350693</v>
      </c>
      <c r="VV102" s="1">
        <v>0.283534501934877</v>
      </c>
      <c r="VW102" s="1">
        <v>0.312488542505116</v>
      </c>
      <c r="VX102" s="1">
        <v>-0.187464183185441</v>
      </c>
      <c r="VY102" s="1">
        <v>-0.0477883854081281</v>
      </c>
      <c r="VZ102" s="1">
        <v>-0.140212603404249</v>
      </c>
      <c r="WA102" s="1">
        <v>0.681154361491373</v>
      </c>
      <c r="WB102" s="1">
        <v>0.513768995792961</v>
      </c>
      <c r="WC102" s="1">
        <v>0.561327247554722</v>
      </c>
      <c r="WD102" s="1">
        <v>0.32338923603788</v>
      </c>
      <c r="WE102" s="1">
        <v>0.382785051028561</v>
      </c>
      <c r="WF102" s="1">
        <v>0.192210927632766</v>
      </c>
      <c r="WG102" s="1">
        <v>-0.254307281350911</v>
      </c>
      <c r="WH102" s="1">
        <v>-0.11303069406315</v>
      </c>
      <c r="WI102" s="1">
        <v>-0.259708491038704</v>
      </c>
      <c r="WJ102" s="1">
        <v>0.826700539682493</v>
      </c>
      <c r="WK102" s="1">
        <v>0.792254459945396</v>
      </c>
      <c r="WL102" s="1">
        <v>0.860386012212463</v>
      </c>
      <c r="WM102" s="1">
        <v>0.297216250573097</v>
      </c>
      <c r="WN102" s="1">
        <v>0.423285492693304</v>
      </c>
      <c r="WO102" s="1">
        <v>0.302091822504653</v>
      </c>
      <c r="WP102" s="1">
        <v>-0.105396642007562</v>
      </c>
      <c r="WQ102" s="1">
        <v>-0.206821850049737</v>
      </c>
      <c r="WR102" s="1">
        <v>-0.371301252406468</v>
      </c>
      <c r="WS102" s="1">
        <v>0.490827294527</v>
      </c>
      <c r="WT102" s="1">
        <v>0.999734374084739</v>
      </c>
      <c r="WU102" s="1">
        <v>1.08476153481398</v>
      </c>
      <c r="WV102" s="1">
        <v>0.305135746246825</v>
      </c>
      <c r="WW102" s="1">
        <v>0.922597116455622</v>
      </c>
      <c r="WX102" s="1">
        <v>0.627899050382546</v>
      </c>
      <c r="WY102" s="1">
        <v>-0.115998749391686</v>
      </c>
      <c r="WZ102" s="1">
        <v>-0.236697790686004</v>
      </c>
      <c r="XA102" s="1">
        <v>-0.141061881416824</v>
      </c>
      <c r="XB102" s="1">
        <v>0.848183175077676</v>
      </c>
      <c r="XC102" s="1">
        <v>0.972811949544335</v>
      </c>
      <c r="XD102" s="1">
        <v>0.86349520379419</v>
      </c>
      <c r="XE102" s="1">
        <v>0.739702581516579</v>
      </c>
      <c r="XF102" s="1">
        <v>0.52211281872068</v>
      </c>
      <c r="XG102" s="1">
        <v>0.45082385706936</v>
      </c>
      <c r="XH102" s="1">
        <v>-0.183430138457694</v>
      </c>
      <c r="XI102" s="1">
        <v>-0.158073207561282</v>
      </c>
      <c r="XJ102" s="1">
        <v>-0.149987297642761</v>
      </c>
      <c r="XK102" s="1">
        <v>0.744128069318035</v>
      </c>
      <c r="XL102" s="1">
        <v>0.947635808258936</v>
      </c>
      <c r="XM102" s="1">
        <v>0.835206970198973</v>
      </c>
      <c r="XN102" s="1">
        <v>0.399557662989155</v>
      </c>
      <c r="XO102" s="1">
        <v>0.905342025286481</v>
      </c>
      <c r="XP102" s="1">
        <v>0.536579986813884</v>
      </c>
      <c r="XQ102" s="1">
        <v>0.0262374000441915</v>
      </c>
      <c r="XR102" s="1">
        <v>-0.0873112119374647</v>
      </c>
      <c r="XS102" s="1">
        <v>-0.093739332109592</v>
      </c>
      <c r="XT102" s="1">
        <v>0.513746545981913</v>
      </c>
      <c r="XU102" s="1">
        <v>0.825792055421433</v>
      </c>
      <c r="XV102" s="1">
        <v>0.756624457538989</v>
      </c>
      <c r="XW102" s="1">
        <v>0.285525111884784</v>
      </c>
      <c r="XX102" s="1">
        <v>0.664167168373091</v>
      </c>
      <c r="XY102" s="1">
        <v>0.294515209575351</v>
      </c>
      <c r="XZ102" s="1">
        <v>-0.0838507472036616</v>
      </c>
      <c r="YA102" s="1">
        <v>-0.364590734825381</v>
      </c>
      <c r="YB102" s="1">
        <v>-0.279716672455436</v>
      </c>
      <c r="YC102" s="1">
        <v>0.584107427401729</v>
      </c>
      <c r="YD102" s="1">
        <v>1.13051094952987</v>
      </c>
      <c r="YE102" s="1">
        <v>0.998151759383665</v>
      </c>
      <c r="YF102" s="1">
        <v>0.478092117108798</v>
      </c>
      <c r="YG102" s="1">
        <v>0.592156209782047</v>
      </c>
      <c r="YH102" s="1">
        <v>0.631809979946774</v>
      </c>
      <c r="YI102" s="1">
        <v>-0.172452681754906</v>
      </c>
      <c r="YJ102" s="1">
        <v>-0.248242356056687</v>
      </c>
      <c r="YK102" s="1">
        <v>-0.175834206531741</v>
      </c>
      <c r="YL102" s="1">
        <v>0.811960919881242</v>
      </c>
      <c r="YM102" s="1">
        <v>0.910156433530997</v>
      </c>
      <c r="YN102" s="1">
        <v>0.8941971218249</v>
      </c>
      <c r="YO102" s="1">
        <v>0.520067243856715</v>
      </c>
      <c r="YP102" s="1">
        <v>0.364853781059737</v>
      </c>
      <c r="YQ102" s="1">
        <v>0.499249486733489</v>
      </c>
      <c r="YR102" s="1">
        <v>-0.343239469317013</v>
      </c>
      <c r="YS102" s="1">
        <v>-0.217271755730254</v>
      </c>
      <c r="YT102" s="1">
        <v>-0.223437820208523</v>
      </c>
      <c r="YU102" s="1">
        <v>1.00945811071431</v>
      </c>
      <c r="YV102" s="1">
        <v>1.01689112330375</v>
      </c>
      <c r="YW102" s="1">
        <v>0.953712215052651</v>
      </c>
      <c r="YX102" s="1">
        <v>0.619455543430984</v>
      </c>
      <c r="YY102" s="1">
        <v>0.744248926097702</v>
      </c>
      <c r="YZ102" s="1">
        <v>0.486260777230705</v>
      </c>
      <c r="ZA102" s="1">
        <v>-0.0552986788159449</v>
      </c>
      <c r="ZB102" s="1">
        <v>-0.108303296832321</v>
      </c>
      <c r="ZC102" s="1">
        <v>0.0312945514825184</v>
      </c>
      <c r="ZD102" s="1">
        <v>0.658626114455021</v>
      </c>
      <c r="ZE102" s="1">
        <v>0.800646487076773</v>
      </c>
      <c r="ZF102" s="1">
        <v>0.752848102537168</v>
      </c>
      <c r="ZG102" s="1">
        <v>0.204106005249453</v>
      </c>
      <c r="ZH102" s="1">
        <v>0.56227218352734</v>
      </c>
      <c r="ZI102" s="1">
        <v>0.386660163850878</v>
      </c>
      <c r="ZJ102" s="1">
        <v>-0.0163368604125565</v>
      </c>
      <c r="ZK102" s="1">
        <v>-0.0631569145147721</v>
      </c>
      <c r="ZL102" s="1">
        <v>-0.16526161341935</v>
      </c>
      <c r="ZM102" s="1">
        <v>0.910662559101666</v>
      </c>
      <c r="ZN102" s="1">
        <v>0.718471228986615</v>
      </c>
      <c r="ZO102" s="1">
        <v>0.874961504091499</v>
      </c>
      <c r="ZP102" s="1">
        <v>0.501723030409066</v>
      </c>
      <c r="ZQ102" s="1">
        <v>0.431971768599819</v>
      </c>
      <c r="ZR102" s="1">
        <v>0.229029023463396</v>
      </c>
      <c r="ZS102" s="1">
        <v>-0.149103203336942</v>
      </c>
      <c r="ZT102" s="1">
        <v>-0.185227009059753</v>
      </c>
      <c r="ZU102" s="1">
        <v>-0.157267440578299</v>
      </c>
      <c r="ZV102" s="1">
        <v>0.559422774612872</v>
      </c>
      <c r="ZW102" s="1">
        <v>0.613146619486455</v>
      </c>
      <c r="ZX102" s="1">
        <v>0.579838517264487</v>
      </c>
      <c r="ZY102" s="1">
        <v>0.257099924026421</v>
      </c>
      <c r="ZZ102" s="1">
        <v>0.0872167483734018</v>
      </c>
      <c r="AAA102" s="1">
        <v>0.175636257241149</v>
      </c>
      <c r="AAB102" s="1">
        <v>-0.265063285749806</v>
      </c>
      <c r="AAC102" s="1">
        <v>-0.183852244571413</v>
      </c>
      <c r="AAD102" s="1">
        <v>-0.236836988135081</v>
      </c>
      <c r="AAE102" s="1">
        <v>0.833551406352057</v>
      </c>
      <c r="AAF102" s="1">
        <v>0.765585469883255</v>
      </c>
      <c r="AAG102" s="1">
        <v>0.782591222275226</v>
      </c>
      <c r="AAH102" s="1">
        <v>0.198732974241477</v>
      </c>
      <c r="AAI102" s="1">
        <v>0.230570223158334</v>
      </c>
      <c r="AAJ102" s="1">
        <v>0.147217257292621</v>
      </c>
      <c r="AAK102" s="1">
        <v>-0.167361310704762</v>
      </c>
      <c r="AAL102" s="1">
        <v>-0.242710360617519</v>
      </c>
      <c r="AAM102" s="1">
        <v>-0.183081798428197</v>
      </c>
      <c r="AAN102" s="1">
        <v>0.766479547309373</v>
      </c>
      <c r="AAO102" s="1">
        <v>0.77305291493963</v>
      </c>
      <c r="AAP102" s="1">
        <v>0.783994882734362</v>
      </c>
      <c r="AAQ102" s="1">
        <v>0.320888442174011</v>
      </c>
      <c r="AAR102" s="1">
        <v>0.122629643515343</v>
      </c>
      <c r="AAS102" s="1">
        <v>0.250962454675193</v>
      </c>
      <c r="AAT102" s="1">
        <v>-0.164250461784658</v>
      </c>
      <c r="AAU102" s="1">
        <v>-0.249731286143703</v>
      </c>
      <c r="AAV102" s="1">
        <v>-0.230848764579272</v>
      </c>
      <c r="AAW102" s="1">
        <v>0.847534137089907</v>
      </c>
      <c r="AAX102" s="1">
        <v>0.77710416748968</v>
      </c>
      <c r="AAY102" s="1">
        <v>0.825531723651923</v>
      </c>
      <c r="AAZ102" s="1">
        <v>0.486449158166648</v>
      </c>
      <c r="ABA102" s="1">
        <v>0.220484311055108</v>
      </c>
      <c r="ABB102" s="1">
        <v>0.256729222352887</v>
      </c>
      <c r="ABC102" s="1">
        <v>-0.122006280471877</v>
      </c>
      <c r="ABD102" s="1">
        <v>-0.233444322456544</v>
      </c>
      <c r="ABE102" s="1">
        <v>-0.168009884977278</v>
      </c>
      <c r="ABF102" s="1">
        <v>0.642983267046981</v>
      </c>
      <c r="ABG102" s="1">
        <v>0.755537583672363</v>
      </c>
      <c r="ABH102" s="1">
        <v>0.707062730204388</v>
      </c>
      <c r="ABI102" s="1">
        <v>0.230446599328624</v>
      </c>
      <c r="ABJ102" s="1">
        <v>0.128812501759751</v>
      </c>
      <c r="ABK102" s="1">
        <v>0.210351283835427</v>
      </c>
      <c r="ABL102" s="1">
        <v>-0.216134280862545</v>
      </c>
      <c r="ABM102" s="1">
        <v>-0.275562521231922</v>
      </c>
      <c r="ABN102" s="1">
        <v>-0.246307080901073</v>
      </c>
      <c r="ABO102" s="1">
        <v>0.839988304568801</v>
      </c>
      <c r="ABP102" s="1">
        <v>0.853871357442342</v>
      </c>
      <c r="ABQ102" s="1">
        <v>0.947257637669432</v>
      </c>
      <c r="ABR102" s="1">
        <v>0.371377951949801</v>
      </c>
      <c r="ABS102" s="1">
        <v>0.209956449849026</v>
      </c>
      <c r="ABT102" s="1">
        <v>0.347096505647268</v>
      </c>
      <c r="ABU102" s="1">
        <v>-0.245004815425342</v>
      </c>
      <c r="ABV102" s="1">
        <v>-0.360476671620714</v>
      </c>
      <c r="ABW102" s="1">
        <v>-0.429984863596559</v>
      </c>
      <c r="ABX102" s="1">
        <v>0.717937432510487</v>
      </c>
      <c r="ABY102" s="1">
        <v>1.13949801965468</v>
      </c>
      <c r="ABZ102" s="1">
        <v>1.0669070506137</v>
      </c>
      <c r="ACA102" s="1">
        <v>0.311261726330727</v>
      </c>
      <c r="ACB102" s="1">
        <v>0.860989966153986</v>
      </c>
      <c r="ACC102" s="1">
        <v>0.510253498139989</v>
      </c>
      <c r="ACD102" s="1">
        <v>-0.299710293351422</v>
      </c>
      <c r="ACE102" s="1">
        <v>-0.364939806236242</v>
      </c>
      <c r="ACF102" s="1">
        <v>-0.386862333992126</v>
      </c>
      <c r="ACG102" s="1">
        <v>0.878985899849122</v>
      </c>
      <c r="ACH102" s="1">
        <v>1.13390272366903</v>
      </c>
      <c r="ACI102" s="1">
        <v>0.944151371741922</v>
      </c>
      <c r="ACJ102" s="1">
        <v>0.282913994767054</v>
      </c>
      <c r="ACK102" s="1">
        <v>0.644628479035741</v>
      </c>
      <c r="ACL102" s="1">
        <v>0.359123854570823</v>
      </c>
      <c r="ACM102" s="1">
        <v>-0.245182926732429</v>
      </c>
      <c r="ACN102" s="1">
        <v>-0.337364732600809</v>
      </c>
      <c r="ACO102" s="1">
        <v>-0.438422156211765</v>
      </c>
      <c r="ACP102" s="1">
        <v>0.782005835347432</v>
      </c>
      <c r="ACQ102" s="1">
        <v>1.12693709946329</v>
      </c>
      <c r="ACR102" s="1">
        <v>1.06809588805109</v>
      </c>
      <c r="ACS102" s="1">
        <v>0.200684264757578</v>
      </c>
      <c r="ACT102" s="1">
        <v>0.635653418621367</v>
      </c>
      <c r="ACU102" s="1">
        <v>0.327520853010853</v>
      </c>
      <c r="ACV102" s="1">
        <v>-0.229713556480142</v>
      </c>
      <c r="ACW102" s="1">
        <v>-0.324754439713342</v>
      </c>
      <c r="ACX102" s="1">
        <v>-0.271144347701204</v>
      </c>
      <c r="ACY102" s="1">
        <v>0.95317880424692</v>
      </c>
      <c r="ACZ102" s="1">
        <v>0.972349165625977</v>
      </c>
      <c r="ADA102" s="1">
        <v>1.01785285097853</v>
      </c>
      <c r="ADB102" s="1">
        <v>0.485918501628578</v>
      </c>
      <c r="ADC102" s="1">
        <v>0.28478683105574</v>
      </c>
      <c r="ADD102" s="1">
        <v>0.411795518468621</v>
      </c>
      <c r="ADE102" s="1">
        <v>-0.173733569627089</v>
      </c>
      <c r="ADF102" s="1">
        <v>-0.366491448124591</v>
      </c>
      <c r="ADG102" s="1">
        <v>-0.371817764211055</v>
      </c>
      <c r="ADH102" s="1">
        <v>0.674312792513708</v>
      </c>
      <c r="ADI102" s="1">
        <v>0.992462123828497</v>
      </c>
      <c r="ADJ102" s="1">
        <v>1.13752039072333</v>
      </c>
      <c r="ADK102" s="1">
        <v>0.300352566666399</v>
      </c>
      <c r="ADL102" s="1">
        <v>0.409661933459051</v>
      </c>
      <c r="ADM102" s="1">
        <v>0.70402673287651</v>
      </c>
      <c r="ADN102" s="1">
        <v>-0.457140317706171</v>
      </c>
      <c r="ADO102" s="1">
        <v>-0.457118725956139</v>
      </c>
      <c r="ADP102" s="1">
        <v>-0.407226062497314</v>
      </c>
      <c r="ADQ102" s="1">
        <v>1.2375945814155</v>
      </c>
      <c r="ADR102" s="1">
        <v>1.00923410548387</v>
      </c>
      <c r="ADS102" s="1">
        <v>1.20679559272028</v>
      </c>
      <c r="ADT102" s="1">
        <v>0.917783407555262</v>
      </c>
      <c r="ADU102" s="1">
        <v>0.44692133774798</v>
      </c>
      <c r="ADV102" s="1">
        <v>0.721047448069896</v>
      </c>
      <c r="ADW102" s="1">
        <v>-0.375094758047072</v>
      </c>
      <c r="ADX102" s="1">
        <v>-0.30332780620952</v>
      </c>
      <c r="ADY102" s="1">
        <v>-0.350976743311823</v>
      </c>
      <c r="ADZ102" s="1">
        <v>1.00007954356065</v>
      </c>
      <c r="AEA102" s="1">
        <v>1.03879729976302</v>
      </c>
      <c r="AEB102" s="1">
        <v>0.997993110465961</v>
      </c>
      <c r="AEC102" s="1">
        <v>0.375107520078534</v>
      </c>
      <c r="AED102" s="1">
        <v>0.487693169788746</v>
      </c>
      <c r="AEE102" s="1">
        <v>0.336367490997019</v>
      </c>
      <c r="AEF102" s="1">
        <v>-0.308820452333825</v>
      </c>
      <c r="AEG102" s="1">
        <v>-0.295173301803315</v>
      </c>
      <c r="AEH102" s="1">
        <v>-0.26829384306696</v>
      </c>
      <c r="AEI102" s="1">
        <v>0.913436317720718</v>
      </c>
      <c r="AEJ102" s="1">
        <v>1.00942276384386</v>
      </c>
      <c r="AEK102" s="1">
        <v>0.850664155817322</v>
      </c>
      <c r="AEL102" s="1">
        <v>0.270667253793978</v>
      </c>
      <c r="AEM102" s="1">
        <v>0.446887236068052</v>
      </c>
      <c r="AEN102" s="1">
        <v>0.284082290850052</v>
      </c>
      <c r="AEO102" s="1">
        <v>-0.00535892688715931</v>
      </c>
      <c r="AEP102" s="1">
        <v>0.00746300968740986</v>
      </c>
      <c r="AEQ102" s="1">
        <v>-0.0271700940812458</v>
      </c>
      <c r="AER102" s="1">
        <v>0.540574656339463</v>
      </c>
      <c r="AES102" s="1">
        <v>0.430054442603371</v>
      </c>
      <c r="AET102" s="1">
        <v>0.527917896212091</v>
      </c>
      <c r="AEU102" s="1">
        <v>0.390670299080031</v>
      </c>
      <c r="AEV102" s="1">
        <v>0.289889670522705</v>
      </c>
      <c r="AEW102" s="1">
        <v>0.261737715894343</v>
      </c>
      <c r="AEX102" s="1">
        <v>0.0495607966797988</v>
      </c>
      <c r="AEY102" s="1">
        <v>-0.100612939430416</v>
      </c>
      <c r="AEZ102" s="1">
        <v>-0.096816462323456</v>
      </c>
      <c r="AFA102" s="1">
        <v>0.451951033135335</v>
      </c>
      <c r="AFB102" s="1">
        <v>0.567919677045544</v>
      </c>
      <c r="AFC102" s="1">
        <v>0.63349949682866</v>
      </c>
      <c r="AFD102" s="1">
        <v>0.229282349914374</v>
      </c>
      <c r="AFE102" s="1">
        <v>0.249533579187344</v>
      </c>
      <c r="AFF102" s="1">
        <v>0.225635995831651</v>
      </c>
      <c r="AFG102" s="1">
        <v>-0.014407288320191</v>
      </c>
      <c r="AFH102" s="1">
        <v>-0.0173958690703315</v>
      </c>
      <c r="AFI102" s="1">
        <v>-0.0836424803484981</v>
      </c>
      <c r="AFJ102" s="1">
        <v>0.703924948374863</v>
      </c>
      <c r="AFK102" s="1">
        <v>0.542289406166685</v>
      </c>
      <c r="AFL102" s="1">
        <v>0.629285175869763</v>
      </c>
      <c r="AFM102" s="1">
        <v>0.561844733312095</v>
      </c>
      <c r="AFN102" s="1">
        <v>0.295588781058552</v>
      </c>
      <c r="AFO102" s="1">
        <v>0.197850848408452</v>
      </c>
      <c r="AFP102" s="1">
        <v>0.00301047551533319</v>
      </c>
      <c r="AFQ102" s="1">
        <v>0.050533881318289</v>
      </c>
      <c r="AFR102" s="1">
        <v>-0.0148695961564432</v>
      </c>
      <c r="AFS102" s="1">
        <v>0.785877198120986</v>
      </c>
      <c r="AFT102" s="1">
        <v>0.629162148002764</v>
      </c>
      <c r="AFU102" s="1">
        <v>0.670823357164277</v>
      </c>
      <c r="AFV102" s="1">
        <v>0.591165474239886</v>
      </c>
      <c r="AFW102" s="1">
        <v>0.433865279881582</v>
      </c>
      <c r="AFX102" s="1">
        <v>0.375374504025646</v>
      </c>
      <c r="AFY102" s="1">
        <v>-0.0588742164400068</v>
      </c>
      <c r="AFZ102" s="1">
        <v>0.00350105342308319</v>
      </c>
      <c r="AGA102" s="1">
        <v>-0.0941430943933148</v>
      </c>
      <c r="AGB102" s="1">
        <v>0.568611556911398</v>
      </c>
      <c r="AGC102" s="1">
        <v>0.53770967422678</v>
      </c>
      <c r="AGD102" s="1">
        <v>0.641717791618404</v>
      </c>
      <c r="AGE102" s="1">
        <v>0.264409744307566</v>
      </c>
      <c r="AGF102" s="1">
        <v>0.272866086506673</v>
      </c>
      <c r="AGG102" s="1">
        <v>0.248215709687778</v>
      </c>
      <c r="AGH102" s="1">
        <v>-0.00239186978885497</v>
      </c>
      <c r="AGI102" s="1">
        <v>-0.0318409799044901</v>
      </c>
      <c r="AGJ102" s="1">
        <v>0.00648933189448489</v>
      </c>
      <c r="AGK102" s="1">
        <v>0.68107179979289</v>
      </c>
      <c r="AGL102" s="1">
        <v>0.710278594530089</v>
      </c>
      <c r="AGM102" s="1">
        <v>0.626645231108536</v>
      </c>
      <c r="AGN102" s="1">
        <v>0.343675747463369</v>
      </c>
      <c r="AGO102" s="1">
        <v>0.377448465283894</v>
      </c>
      <c r="AGP102" s="1">
        <v>0.295961936983301</v>
      </c>
      <c r="AGQ102" s="1">
        <v>-0.0131967738933304</v>
      </c>
      <c r="AGR102" s="1">
        <v>-0.206647398195038</v>
      </c>
      <c r="AGS102" s="1">
        <v>-0.308648733771411</v>
      </c>
      <c r="AGT102" s="1">
        <v>0.343707115444849</v>
      </c>
      <c r="AGU102" s="1">
        <v>0.994760665281866</v>
      </c>
      <c r="AGV102" s="1">
        <v>1.06482159317292</v>
      </c>
      <c r="AGW102" s="1">
        <v>0.277631180126142</v>
      </c>
      <c r="AGX102" s="1">
        <v>0.743439086343107</v>
      </c>
      <c r="AGY102" s="1">
        <v>0.623438143838074</v>
      </c>
      <c r="AGZ102" s="1">
        <v>-0.162010066454071</v>
      </c>
      <c r="AHA102" s="1">
        <v>-0.217533003949782</v>
      </c>
      <c r="AHB102" s="1">
        <v>-0.170555955716391</v>
      </c>
      <c r="AHC102" s="1">
        <v>0.714048120429399</v>
      </c>
      <c r="AHD102" s="1">
        <v>0.945605489409657</v>
      </c>
      <c r="AHE102" s="1">
        <v>0.435471109254528</v>
      </c>
      <c r="AHF102" s="1">
        <v>0.355206237897847</v>
      </c>
      <c r="AHG102" s="1">
        <v>0.685333829803505</v>
      </c>
      <c r="AHH102" s="1">
        <v>0.463880533232704</v>
      </c>
      <c r="AHI102" s="1">
        <v>-0.0359001132494578</v>
      </c>
      <c r="AHJ102" s="1">
        <v>-0.0614082783343044</v>
      </c>
      <c r="AHK102" s="1">
        <v>-0.0760716368680029</v>
      </c>
      <c r="AHL102" s="1">
        <v>0.557500442898926</v>
      </c>
      <c r="AHM102" s="1">
        <v>0.85294247955671</v>
      </c>
      <c r="AHN102" s="1">
        <v>0.715975716117828</v>
      </c>
      <c r="AHO102" s="1">
        <v>0.264811157630344</v>
      </c>
      <c r="AHP102" s="1">
        <v>0.605209380342988</v>
      </c>
      <c r="AHQ102" s="1">
        <v>0.4581524788545</v>
      </c>
      <c r="AHR102" s="1">
        <v>-0.110256919088754</v>
      </c>
      <c r="AHS102" s="1">
        <v>-0.320975786000163</v>
      </c>
      <c r="AHT102" s="1">
        <v>-0.160238236156136</v>
      </c>
      <c r="AHU102" s="1">
        <v>0.845473640947478</v>
      </c>
      <c r="AHV102" s="1">
        <v>1.11534706553731</v>
      </c>
      <c r="AHW102" s="1">
        <v>0.88557749402674</v>
      </c>
      <c r="AHX102" s="1">
        <v>0.567487239139926</v>
      </c>
      <c r="AHY102" s="1">
        <v>0.678542826673495</v>
      </c>
      <c r="AHZ102" s="1">
        <v>0.622976084322438</v>
      </c>
      <c r="AIA102" s="1">
        <v>-0.16624276226192</v>
      </c>
      <c r="AIB102" s="1">
        <v>-0.0698399519782597</v>
      </c>
      <c r="AIC102" s="1">
        <v>-0.127967663843913</v>
      </c>
      <c r="AID102" s="1">
        <v>0.865256378371458</v>
      </c>
      <c r="AIE102" s="1">
        <v>0.732311074118624</v>
      </c>
      <c r="AIF102" s="1">
        <v>0.785858311285149</v>
      </c>
      <c r="AIG102" s="1">
        <v>0.60851555602358</v>
      </c>
      <c r="AIH102" s="1">
        <v>0.443548122176676</v>
      </c>
      <c r="AII102" s="1">
        <v>0.539913856191364</v>
      </c>
      <c r="AIJ102" s="2">
        <v>-1.2161309272285E-5</v>
      </c>
      <c r="AIK102" s="1">
        <v>-0.0544821185033673</v>
      </c>
      <c r="AIL102" s="1">
        <v>-0.0199163618441012</v>
      </c>
      <c r="AIM102" s="1">
        <v>0.502458859010833</v>
      </c>
      <c r="AIN102" s="1">
        <v>0.674358368252249</v>
      </c>
      <c r="AIO102" s="1">
        <v>0.687030488601144</v>
      </c>
      <c r="AIP102" s="1">
        <v>0.442136830192059</v>
      </c>
      <c r="AIQ102" s="1">
        <v>0.490037957734019</v>
      </c>
      <c r="AIR102" s="1">
        <v>0.503374765338346</v>
      </c>
      <c r="AIS102" s="1">
        <v>-0.0136878639489232</v>
      </c>
      <c r="AIT102" s="1">
        <v>-0.0145056366048643</v>
      </c>
      <c r="AIU102" s="1">
        <v>-0.0695975342112719</v>
      </c>
      <c r="AIV102" s="1">
        <v>0.773315305629195</v>
      </c>
      <c r="AIW102" s="1">
        <v>0.629004525652702</v>
      </c>
      <c r="AIX102" s="1">
        <v>0.706150328591968</v>
      </c>
      <c r="AIY102" s="1">
        <v>0.631662425991323</v>
      </c>
      <c r="AIZ102" s="1">
        <v>0.466895835346987</v>
      </c>
      <c r="AJA102" s="1">
        <v>0.371653434086221</v>
      </c>
      <c r="AJB102" s="1">
        <v>-0.276718266750706</v>
      </c>
      <c r="AJC102" s="1">
        <v>-0.0750910117845627</v>
      </c>
      <c r="AJD102" s="1">
        <v>-0.103741261359703</v>
      </c>
      <c r="AJE102" s="1">
        <v>0.822327113110629</v>
      </c>
      <c r="AJF102" s="1">
        <v>0.618447900102032</v>
      </c>
      <c r="AJG102" s="1">
        <v>0.61221976825281</v>
      </c>
      <c r="AJH102" s="1">
        <v>0.388732035723503</v>
      </c>
      <c r="AJI102" s="1">
        <v>0.343045816666543</v>
      </c>
      <c r="AJJ102" s="1">
        <v>0.244131539092338</v>
      </c>
      <c r="AJK102" s="1">
        <v>-0.0377469348018651</v>
      </c>
      <c r="AJL102" s="1">
        <v>-0.123270929528851</v>
      </c>
      <c r="AJM102" s="1">
        <v>-0.0571145891867325</v>
      </c>
      <c r="AJN102" s="1">
        <v>0.612341127986735</v>
      </c>
      <c r="AJO102" s="1">
        <v>0.702417544432592</v>
      </c>
      <c r="AJP102" s="1">
        <v>0.623456832296944</v>
      </c>
      <c r="AJQ102" s="1">
        <v>0.508126827731024</v>
      </c>
      <c r="AJR102" s="1">
        <v>0.447818516827688</v>
      </c>
      <c r="AJS102" s="1">
        <v>0.342611270210387</v>
      </c>
      <c r="AJT102" s="1">
        <v>-0.0433220670699622</v>
      </c>
      <c r="AJU102" s="1">
        <v>-0.140823542894128</v>
      </c>
      <c r="AJV102" s="1">
        <v>-0.107303769794104</v>
      </c>
      <c r="AJW102" s="1">
        <v>0.662224252288773</v>
      </c>
      <c r="AJX102" s="1">
        <v>0.775078822841204</v>
      </c>
      <c r="AJY102" s="1">
        <v>0.721123496709118</v>
      </c>
      <c r="AJZ102" s="1">
        <v>0.45085316780322</v>
      </c>
      <c r="AKA102" s="1">
        <v>0.432707650092785</v>
      </c>
      <c r="AKB102" s="1">
        <v>0.302368827259597</v>
      </c>
      <c r="AKC102" s="1">
        <v>-0.166220488615251</v>
      </c>
      <c r="AKD102" s="1">
        <v>-0.120529565234354</v>
      </c>
      <c r="AKE102" s="1">
        <v>-0.0598401916090351</v>
      </c>
      <c r="AKF102" s="1">
        <v>0.645995784558755</v>
      </c>
      <c r="AKG102" s="1">
        <v>0.797160204557146</v>
      </c>
      <c r="AKH102" s="1">
        <v>0.690019521650464</v>
      </c>
      <c r="AKI102" s="1">
        <v>0.358402180565268</v>
      </c>
      <c r="AKJ102" s="1">
        <v>0.615404069262682</v>
      </c>
      <c r="AKK102" s="1">
        <v>0.454080908364986</v>
      </c>
      <c r="AKL102" s="1">
        <v>-0.0883792392540308</v>
      </c>
      <c r="AKM102" s="1">
        <v>-0.0197071808859798</v>
      </c>
      <c r="AKN102" s="1">
        <v>-0.0234668503088163</v>
      </c>
      <c r="AKO102" s="1">
        <v>0.577417080537609</v>
      </c>
      <c r="AKP102" s="1">
        <v>0.597260905430828</v>
      </c>
      <c r="AKQ102" s="1">
        <v>0.537866937942923</v>
      </c>
      <c r="AKR102" s="1">
        <v>0.297579883422208</v>
      </c>
      <c r="AKS102" s="1">
        <v>0.344632610879289</v>
      </c>
      <c r="AKT102" s="1">
        <v>0.196747617825312</v>
      </c>
      <c r="AKU102" s="1">
        <v>-0.192590512301155</v>
      </c>
      <c r="AKV102" s="1">
        <v>-0.131878878820382</v>
      </c>
      <c r="AKW102" s="1">
        <v>-0.180494944154929</v>
      </c>
      <c r="AKX102" s="1">
        <v>0.727042067882072</v>
      </c>
      <c r="AKY102" s="1">
        <v>0.759288612605869</v>
      </c>
      <c r="AKZ102" s="1">
        <v>0.791896490227604</v>
      </c>
      <c r="ALA102" s="1">
        <v>0.373374997079264</v>
      </c>
      <c r="ALB102" s="1">
        <v>0.458492223338657</v>
      </c>
      <c r="ALC102" s="1">
        <v>0.305891991900792</v>
      </c>
      <c r="ALD102" s="1">
        <v>-0.211753995101632</v>
      </c>
      <c r="ALE102" s="1">
        <v>-0.301189957466443</v>
      </c>
      <c r="ALF102" s="1">
        <v>-0.369080407281533</v>
      </c>
      <c r="ALG102" s="1">
        <v>0.735749608224879</v>
      </c>
      <c r="ALH102" s="1">
        <v>0.937088449221722</v>
      </c>
      <c r="ALI102" s="1">
        <v>0.89315474907427</v>
      </c>
      <c r="ALJ102" s="1">
        <v>0.53855927102353</v>
      </c>
      <c r="ALK102" s="1">
        <v>0.979184933852052</v>
      </c>
      <c r="ALL102" s="1">
        <v>0.776857016342086</v>
      </c>
      <c r="ALM102" s="1">
        <v>-0.227968999106438</v>
      </c>
      <c r="ALN102" s="1">
        <v>-0.269717703801439</v>
      </c>
      <c r="ALO102" s="1">
        <v>-0.334512090076466</v>
      </c>
      <c r="ALP102" s="1">
        <v>0.715431843322519</v>
      </c>
      <c r="ALQ102" s="1">
        <v>0.962636869857036</v>
      </c>
      <c r="ALR102" s="1">
        <v>0.90955787921401</v>
      </c>
      <c r="ALS102" s="1">
        <v>0.659758894182986</v>
      </c>
      <c r="ALT102" s="1">
        <v>0.930668546980188</v>
      </c>
      <c r="ALU102" s="1">
        <v>0.73110065302875</v>
      </c>
      <c r="ALV102" s="1">
        <v>-0.166891268412733</v>
      </c>
      <c r="ALW102" s="1">
        <v>-0.185991014401848</v>
      </c>
      <c r="ALX102" s="1">
        <v>-0.285205972997658</v>
      </c>
      <c r="ALY102" s="1">
        <v>0.647177529749158</v>
      </c>
      <c r="ALZ102" s="1">
        <v>0.939714721970142</v>
      </c>
      <c r="AMA102" s="1">
        <v>0.783505280201263</v>
      </c>
      <c r="AMB102" s="1">
        <v>0.416652077237907</v>
      </c>
      <c r="AMC102" s="1">
        <v>0.926970447201827</v>
      </c>
      <c r="AMD102" s="1">
        <v>0.585673724566094</v>
      </c>
      <c r="AME102" s="1">
        <v>-0.136493382325656</v>
      </c>
      <c r="AMF102" s="1">
        <v>-0.24024020640742</v>
      </c>
      <c r="AMG102" s="1">
        <v>-0.211366870157831</v>
      </c>
      <c r="AMH102" s="1">
        <v>0.811102487268872</v>
      </c>
      <c r="AMI102" s="1">
        <v>0.861233304193703</v>
      </c>
      <c r="AMJ102" s="1">
        <v>0.874207402965252</v>
      </c>
      <c r="AMK102" s="1">
        <v>0.419544828190275</v>
      </c>
      <c r="AML102" s="1">
        <v>0.556128608422053</v>
      </c>
      <c r="AMM102" s="1">
        <v>0.620873570404607</v>
      </c>
      <c r="AMN102" s="1">
        <v>-0.129225956294742</v>
      </c>
      <c r="AMO102" s="1">
        <v>-0.226937333624262</v>
      </c>
      <c r="AMP102" s="1">
        <v>-0.450069222295985</v>
      </c>
      <c r="AMQ102" s="1">
        <v>0.62956068015993</v>
      </c>
      <c r="AMR102" s="1">
        <v>1.09729353165687</v>
      </c>
      <c r="AMS102" s="1">
        <v>1.12669248741502</v>
      </c>
      <c r="AMT102" s="1">
        <v>0.406931970439522</v>
      </c>
      <c r="AMU102" s="1">
        <v>0.891338085096513</v>
      </c>
      <c r="AMV102" s="1">
        <v>0.71406116222979</v>
      </c>
      <c r="AMW102" s="1">
        <v>-0.222728962058344</v>
      </c>
      <c r="AMX102" s="1">
        <v>-0.211623326438915</v>
      </c>
      <c r="AMY102" s="1">
        <v>-0.249289582729386</v>
      </c>
      <c r="AMZ102" s="1">
        <v>0.743919136160385</v>
      </c>
      <c r="ANA102" s="1">
        <v>0.890801781317885</v>
      </c>
      <c r="ANB102" s="1">
        <v>0.746397996183586</v>
      </c>
      <c r="ANC102" s="1">
        <v>0.225441356083057</v>
      </c>
      <c r="AND102" s="1">
        <v>0.72149375651988</v>
      </c>
      <c r="ANE102" s="1">
        <v>0.567917871772515</v>
      </c>
      <c r="ANF102" s="1">
        <v>-0.253879195207081</v>
      </c>
      <c r="ANG102" s="1">
        <v>-0.439055189348797</v>
      </c>
      <c r="ANH102" s="1">
        <v>-0.316480965448248</v>
      </c>
      <c r="ANI102" s="1">
        <v>0.934206254153476</v>
      </c>
      <c r="ANJ102" s="1">
        <v>1.10446810142893</v>
      </c>
      <c r="ANK102" s="1">
        <v>0.973165236147235</v>
      </c>
      <c r="ANL102" s="1">
        <v>0.755387706547737</v>
      </c>
      <c r="ANM102" s="1">
        <v>0.717679765426822</v>
      </c>
      <c r="ANN102" s="1">
        <v>0.613757008185741</v>
      </c>
      <c r="ANO102" s="1">
        <v>-0.237925155058756</v>
      </c>
      <c r="ANP102" s="1">
        <v>-0.329291932508408</v>
      </c>
      <c r="ANQ102" s="1">
        <v>-0.264281698658766</v>
      </c>
      <c r="ANR102" s="1">
        <v>0.877708117536966</v>
      </c>
      <c r="ANS102" s="1">
        <v>0.71536500639998</v>
      </c>
      <c r="ANT102" s="1">
        <v>0.956293475782447</v>
      </c>
      <c r="ANU102" s="1">
        <v>0.856397071620645</v>
      </c>
      <c r="ANV102" s="1">
        <v>0.531063236117692</v>
      </c>
      <c r="ANW102" s="1">
        <v>0.833060579153546</v>
      </c>
      <c r="ANX102" s="1">
        <v>-0.603525254180049</v>
      </c>
      <c r="ANY102" s="1">
        <v>-0.173286040912767</v>
      </c>
      <c r="ANZ102" s="1">
        <v>-0.223579854872797</v>
      </c>
      <c r="AOA102" s="1">
        <v>1.24809014643772</v>
      </c>
      <c r="AOB102" s="1">
        <v>0.847115640829685</v>
      </c>
      <c r="AOC102" s="1">
        <v>0.946026648499745</v>
      </c>
      <c r="AOD102" s="1">
        <v>0.450606527903392</v>
      </c>
      <c r="AOE102" s="1">
        <v>0.575879032827981</v>
      </c>
      <c r="AOF102" s="1">
        <v>0.742579192625272</v>
      </c>
      <c r="AOG102" s="1">
        <v>-0.0460429296750167</v>
      </c>
      <c r="AOH102" s="1">
        <v>-0.0661179354439773</v>
      </c>
      <c r="AOI102" s="1">
        <v>-0.0412495016890967</v>
      </c>
      <c r="AOJ102" s="1">
        <v>0.374390791476533</v>
      </c>
      <c r="AOK102" s="1">
        <v>0.36943923663541</v>
      </c>
      <c r="AOL102" s="1">
        <v>0.392436927152701</v>
      </c>
      <c r="AOM102" s="1">
        <v>0.260283234474496</v>
      </c>
      <c r="AON102" s="1">
        <v>0.185336469065544</v>
      </c>
      <c r="AOO102" s="1">
        <v>0.284663360475559</v>
      </c>
      <c r="AOP102" s="1">
        <v>-0.0965983139722294</v>
      </c>
      <c r="AOQ102" s="1">
        <v>-0.0383599787317205</v>
      </c>
      <c r="AOR102" s="1">
        <v>-0.0801891815833597</v>
      </c>
      <c r="AOS102" s="1">
        <v>0.488426353741404</v>
      </c>
      <c r="AOT102" s="1">
        <v>0.438094239676679</v>
      </c>
      <c r="AOU102" s="1">
        <v>0.443173094123767</v>
      </c>
      <c r="AOV102" s="1">
        <v>0.219549052192085</v>
      </c>
      <c r="AOW102" s="1">
        <v>0.259722562627517</v>
      </c>
      <c r="AOX102" s="1">
        <v>0.197059008656098</v>
      </c>
      <c r="AOY102" s="1">
        <v>-0.013976512097783</v>
      </c>
      <c r="AOZ102" s="1">
        <v>-0.054563606088296</v>
      </c>
      <c r="APA102" s="1">
        <v>0.0057191048829803</v>
      </c>
      <c r="APB102" s="1">
        <v>0.466554264520272</v>
      </c>
      <c r="APC102" s="1">
        <v>0.549531312574393</v>
      </c>
      <c r="APD102" s="1">
        <v>0.447115919655583</v>
      </c>
      <c r="APE102" s="1">
        <v>0.292731150892411</v>
      </c>
      <c r="APF102" s="1">
        <v>0.287146446569412</v>
      </c>
      <c r="APG102" s="1">
        <v>0.304025957964261</v>
      </c>
      <c r="APH102" s="1">
        <v>-0.0128252527438017</v>
      </c>
      <c r="API102" s="1">
        <v>-0.0166960840270898</v>
      </c>
      <c r="APJ102" s="1">
        <v>-0.0400421251865014</v>
      </c>
      <c r="APK102" s="1">
        <v>0.557313589160326</v>
      </c>
      <c r="APL102" s="1">
        <v>0.503309455713796</v>
      </c>
      <c r="APM102" s="1">
        <v>0.537429789246042</v>
      </c>
      <c r="APN102" s="1">
        <v>0.389263346151811</v>
      </c>
      <c r="APO102" s="1">
        <v>0.461932178780086</v>
      </c>
      <c r="APP102" s="1">
        <v>0.332366758338823</v>
      </c>
      <c r="APQ102" s="1">
        <v>-0.0662953659801524</v>
      </c>
      <c r="APR102" s="1">
        <v>-0.0465599258750182</v>
      </c>
      <c r="APS102" s="1">
        <v>-0.0231625009320578</v>
      </c>
      <c r="APT102" s="1">
        <v>0.50418674600703</v>
      </c>
      <c r="APU102" s="1">
        <v>0.455354740387671</v>
      </c>
      <c r="APV102" s="1">
        <v>0.447314446802298</v>
      </c>
      <c r="APW102" s="1">
        <v>0.288251598100521</v>
      </c>
      <c r="APX102" s="1">
        <v>0.235606291559703</v>
      </c>
      <c r="APY102" s="1">
        <v>0.26962826378107</v>
      </c>
      <c r="APZ102" s="1">
        <v>0.0108171531435558</v>
      </c>
      <c r="AQA102" s="1">
        <v>-0.0528608171302525</v>
      </c>
      <c r="AQB102" s="1">
        <v>-0.0228260635318962</v>
      </c>
      <c r="AQC102" s="1">
        <v>0.439798115425474</v>
      </c>
      <c r="AQD102" s="1">
        <v>0.578262780809507</v>
      </c>
      <c r="AQE102" s="1">
        <v>0.522990924071323</v>
      </c>
      <c r="AQF102" s="1">
        <v>0.328057454587441</v>
      </c>
      <c r="AQG102" s="1">
        <v>0.289166940747788</v>
      </c>
      <c r="AQH102" s="1">
        <v>0.36431040838764</v>
      </c>
      <c r="AQI102" s="1">
        <v>-0.0839168718115723</v>
      </c>
      <c r="AQJ102" s="1">
        <v>-0.277380671970173</v>
      </c>
      <c r="AQK102" s="1">
        <v>-0.303881045622915</v>
      </c>
      <c r="AQL102" s="1">
        <v>0.384511322787699</v>
      </c>
      <c r="AQM102" s="1">
        <v>0.853115488227583</v>
      </c>
      <c r="AQN102" s="1">
        <v>0.911805915370291</v>
      </c>
      <c r="AQO102" s="1">
        <v>0.351854733203177</v>
      </c>
      <c r="AQP102" s="1">
        <v>0.637038656710257</v>
      </c>
      <c r="AQQ102" s="1">
        <v>0.80405385830154</v>
      </c>
      <c r="AQR102" s="1">
        <v>-0.163139942433535</v>
      </c>
      <c r="AQS102" s="1">
        <v>-0.323052150856388</v>
      </c>
      <c r="AQT102" s="1">
        <v>-0.237071204121501</v>
      </c>
      <c r="AQU102" s="1">
        <v>0.625845168216458</v>
      </c>
      <c r="AQV102" s="1">
        <v>0.867713964791271</v>
      </c>
      <c r="AQW102" s="1">
        <v>0.723936709688741</v>
      </c>
      <c r="AQX102" s="1">
        <v>0.538564946492545</v>
      </c>
      <c r="AQY102" s="1">
        <v>0.68886516674122</v>
      </c>
      <c r="AQZ102" s="1">
        <v>0.566617016847497</v>
      </c>
      <c r="ARA102" s="1">
        <v>-0.0825238057922484</v>
      </c>
      <c r="ARB102" s="1">
        <v>-0.218020446641181</v>
      </c>
      <c r="ARC102" s="1">
        <v>-0.217009835313236</v>
      </c>
      <c r="ARD102" s="1">
        <v>0.608470454553949</v>
      </c>
      <c r="ARE102" s="1">
        <v>0.824886643548566</v>
      </c>
      <c r="ARF102" s="1">
        <v>0.784124445575078</v>
      </c>
      <c r="ARG102" s="1">
        <v>0.486983818484621</v>
      </c>
      <c r="ARH102" s="1">
        <v>0.514236019680573</v>
      </c>
      <c r="ARI102" s="1">
        <v>0.510524670684177</v>
      </c>
      <c r="ARJ102" s="1">
        <v>-0.140846987552623</v>
      </c>
      <c r="ARK102" s="1">
        <v>-0.129561507548893</v>
      </c>
      <c r="ARL102" s="1">
        <v>-0.172121274702529</v>
      </c>
      <c r="ARM102" s="1">
        <v>0.696121856963674</v>
      </c>
      <c r="ARN102" s="1">
        <v>0.669389866122342</v>
      </c>
      <c r="ARO102" s="1">
        <v>0.627172666649325</v>
      </c>
      <c r="ARP102" s="1">
        <v>0.668939391639289</v>
      </c>
      <c r="ARQ102" s="1">
        <v>0.607946914229967</v>
      </c>
      <c r="ARR102" s="1">
        <v>0.507518844398813</v>
      </c>
      <c r="ARS102" s="1">
        <v>-0.0734692180243432</v>
      </c>
      <c r="ART102" s="1">
        <v>-0.283514277517409</v>
      </c>
      <c r="ARU102" s="1">
        <v>-0.306522534219317</v>
      </c>
      <c r="ARV102" s="1">
        <v>0.453549614095739</v>
      </c>
      <c r="ARW102" s="1">
        <v>0.837035245875189</v>
      </c>
      <c r="ARX102" s="1">
        <v>0.843288538906802</v>
      </c>
      <c r="ARY102" s="1">
        <v>0.480175287830946</v>
      </c>
      <c r="ARZ102" s="1">
        <v>0.6333699224555</v>
      </c>
      <c r="ASA102" s="1">
        <v>0.662058605688089</v>
      </c>
      <c r="ASB102" s="1">
        <v>-0.224899989285623</v>
      </c>
      <c r="ASC102" s="1">
        <v>-0.213996198425321</v>
      </c>
      <c r="ASD102" s="1">
        <v>-0.303370162856538</v>
      </c>
      <c r="ASE102" s="1">
        <v>0.713898317165545</v>
      </c>
      <c r="ASF102" s="1">
        <v>0.839753460278379</v>
      </c>
      <c r="ASG102" s="1">
        <v>0.845921024657479</v>
      </c>
      <c r="ASH102" s="1">
        <v>0.381168926406487</v>
      </c>
      <c r="ASI102" s="1">
        <v>0.636100230834016</v>
      </c>
      <c r="ASJ102" s="1">
        <v>0.472569199644889</v>
      </c>
      <c r="ASK102" s="1">
        <v>-0.359720911630305</v>
      </c>
      <c r="ASL102" s="1">
        <v>-0.262298758162632</v>
      </c>
      <c r="ASM102" s="1">
        <v>-0.29835384942947</v>
      </c>
      <c r="ASN102" s="1">
        <v>0.846086239254206</v>
      </c>
      <c r="ASO102" s="1">
        <v>0.814694249776949</v>
      </c>
      <c r="ASP102" s="1">
        <v>0.852220724067353</v>
      </c>
      <c r="ASQ102" s="1">
        <v>0.567404944914501</v>
      </c>
      <c r="ASR102" s="1">
        <v>0.59924355209783</v>
      </c>
      <c r="ASS102" s="1">
        <v>0.618212085789407</v>
      </c>
      <c r="AST102" s="1">
        <v>-0.122638368199104</v>
      </c>
      <c r="ASU102" s="1">
        <v>-0.121872271398006</v>
      </c>
      <c r="ASV102" s="1">
        <v>-0.189133028432206</v>
      </c>
      <c r="ASW102" s="1">
        <v>0.74101604606544</v>
      </c>
      <c r="ASX102" s="1">
        <v>0.681202627275866</v>
      </c>
      <c r="ASY102" s="1">
        <v>0.73526918178041</v>
      </c>
      <c r="ASZ102" s="1">
        <v>0.666374023092307</v>
      </c>
      <c r="ATA102" s="1">
        <v>0.51925330540511</v>
      </c>
      <c r="ATB102" s="1">
        <v>0.405047332255422</v>
      </c>
    </row>
  </sheetData>
  <drawing r:id="rId1"/>
</worksheet>
</file>