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3.69</v>
      </c>
      <c r="N3" t="n">
        <v>0</v>
      </c>
      <c r="O3" t="n">
        <v>0</v>
      </c>
      <c r="P3" t="n">
        <v>6.4</v>
      </c>
      <c r="Q3" t="n">
        <v>0</v>
      </c>
      <c r="R3" t="n">
        <v>2.71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6.61</v>
      </c>
      <c r="N4" t="n">
        <v>0</v>
      </c>
      <c r="O4" t="n">
        <v>0</v>
      </c>
      <c r="P4" t="n">
        <v>6.67</v>
      </c>
      <c r="Q4" t="n">
        <v>0</v>
      </c>
      <c r="R4" t="n">
        <v>0.06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4.06</v>
      </c>
      <c r="N5" t="n">
        <v>0</v>
      </c>
      <c r="O5" t="n">
        <v>0</v>
      </c>
      <c r="P5" t="n">
        <v>6.82</v>
      </c>
      <c r="Q5" t="n">
        <v>0</v>
      </c>
      <c r="R5" t="n">
        <v>2.76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1.93</v>
      </c>
      <c r="N6" t="n">
        <v>0</v>
      </c>
      <c r="O6" t="n">
        <v>0</v>
      </c>
      <c r="P6" t="n">
        <v>6.9</v>
      </c>
      <c r="Q6" t="n">
        <v>0</v>
      </c>
      <c r="R6" t="n">
        <v>4.97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0.99</v>
      </c>
      <c r="N7" t="n">
        <v>0</v>
      </c>
      <c r="O7" t="n">
        <v>0</v>
      </c>
      <c r="P7" t="n">
        <v>6.7</v>
      </c>
      <c r="Q7" t="n">
        <v>0</v>
      </c>
      <c r="R7" t="n">
        <v>5.71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5.37</v>
      </c>
      <c r="N8" t="n">
        <v>0</v>
      </c>
      <c r="O8" t="n">
        <v>0</v>
      </c>
      <c r="P8" t="n">
        <v>5.5</v>
      </c>
      <c r="Q8" t="n">
        <v>0</v>
      </c>
      <c r="R8" t="n">
        <v>0.13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31.54</v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6.51</v>
      </c>
      <c r="N9" t="n">
        <v>0</v>
      </c>
      <c r="O9" t="n">
        <v>0.12</v>
      </c>
      <c r="P9" t="n">
        <v>6.67</v>
      </c>
      <c r="Q9" t="n">
        <v>0</v>
      </c>
      <c r="R9" t="n">
        <v>0.04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704.35</v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0.8100000000000001</v>
      </c>
      <c r="N10" t="n">
        <v>0</v>
      </c>
      <c r="O10" t="n">
        <v>4.29</v>
      </c>
      <c r="P10" t="n">
        <v>6.33</v>
      </c>
      <c r="Q10" t="n">
        <v>0</v>
      </c>
      <c r="R10" t="n">
        <v>1.23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8.73</v>
      </c>
      <c r="Q11" t="n">
        <v>7.12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14.14</v>
      </c>
      <c r="O12" t="n">
        <v>27.08</v>
      </c>
      <c r="P12" t="n">
        <v>12.94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0.48</v>
      </c>
      <c r="O13" t="n">
        <v>35.09</v>
      </c>
      <c r="P13" t="n">
        <v>10.6</v>
      </c>
      <c r="Q13" t="n">
        <v>24.01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0</v>
      </c>
      <c r="O14" t="n">
        <v>39.59</v>
      </c>
      <c r="P14" t="n">
        <v>9.779999999999999</v>
      </c>
      <c r="Q14" t="n">
        <v>29.81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11.98</v>
      </c>
      <c r="Q15" t="n">
        <v>31.58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</v>
      </c>
      <c r="O16" t="n">
        <v>43.41</v>
      </c>
      <c r="P16" t="n">
        <v>11.81</v>
      </c>
      <c r="Q16" t="n">
        <v>31.6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0.01</v>
      </c>
      <c r="O17" t="n">
        <v>41.54</v>
      </c>
      <c r="P17" t="n">
        <v>12.02</v>
      </c>
      <c r="Q17" t="n">
        <v>29.51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11.8</v>
      </c>
      <c r="Q18" t="n">
        <v>24.64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15.34</v>
      </c>
      <c r="O19" t="n">
        <v>27.3</v>
      </c>
      <c r="P19" t="n">
        <v>11.96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0.27</v>
      </c>
      <c r="N20" t="n">
        <v>0</v>
      </c>
      <c r="O20" t="n">
        <v>5.13</v>
      </c>
      <c r="P20" t="n">
        <v>9.539999999999999</v>
      </c>
      <c r="Q20" t="n">
        <v>0</v>
      </c>
      <c r="R20" t="n">
        <v>4.14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5.37</v>
      </c>
      <c r="N21" t="n">
        <v>0</v>
      </c>
      <c r="O21" t="n">
        <v>2.53</v>
      </c>
      <c r="P21" t="n">
        <v>11.96</v>
      </c>
      <c r="Q21" t="n">
        <v>0</v>
      </c>
      <c r="R21" t="n">
        <v>4.06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0.21</v>
      </c>
      <c r="N22" t="n">
        <v>0</v>
      </c>
      <c r="O22" t="n">
        <v>0.38</v>
      </c>
      <c r="P22" t="n">
        <v>10.87</v>
      </c>
      <c r="Q22" t="n">
        <v>0</v>
      </c>
      <c r="R22" t="n">
        <v>10.28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9.77</v>
      </c>
      <c r="N23" t="n">
        <v>0</v>
      </c>
      <c r="O23" t="n">
        <v>0</v>
      </c>
      <c r="P23" t="n">
        <v>10.15</v>
      </c>
      <c r="Q23" t="n">
        <v>0</v>
      </c>
      <c r="R23" t="n">
        <v>0.38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1.63</v>
      </c>
      <c r="N24" t="n">
        <v>0</v>
      </c>
      <c r="O24" t="n">
        <v>0</v>
      </c>
      <c r="P24" t="n">
        <v>12.09</v>
      </c>
      <c r="Q24" t="n">
        <v>0</v>
      </c>
      <c r="R24" t="n">
        <v>10.46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8.51</v>
      </c>
      <c r="N25" t="n">
        <v>0</v>
      </c>
      <c r="O25" t="n">
        <v>0</v>
      </c>
      <c r="P25" t="n">
        <v>8.6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6.64</v>
      </c>
      <c r="N26" t="n">
        <v>0</v>
      </c>
      <c r="O26" t="n">
        <v>0</v>
      </c>
      <c r="P26" t="n">
        <v>8.43</v>
      </c>
      <c r="Q26" t="n">
        <v>0</v>
      </c>
      <c r="R26" t="n">
        <v>1.79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4.8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6.84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6.63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2023-08-22 5:00:00</t>
        </is>
      </c>
      <c r="D8" t="n">
        <v>0</v>
      </c>
      <c r="E8" t="n">
        <v>6.86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2023-08-22 6:00:00</t>
        </is>
      </c>
      <c r="D9" t="n">
        <v>0.59</v>
      </c>
      <c r="E9" t="n">
        <v>6.82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6.82</v>
      </c>
      <c r="Q9" t="n">
        <v>0</v>
      </c>
      <c r="R9" t="n">
        <v>6.23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676.4</v>
      </c>
    </row>
    <row r="10">
      <c r="A10" t="inlineStr">
        <is>
          <t>2023-08-22 7:00:00</t>
        </is>
      </c>
      <c r="D10" t="n">
        <v>4.95</v>
      </c>
      <c r="E10" t="n">
        <v>6.8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6.8</v>
      </c>
      <c r="Q10" t="n">
        <v>0</v>
      </c>
      <c r="R10" t="n">
        <v>1.85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6.8</v>
      </c>
      <c r="L11" t="inlineStr">
        <is>
          <t>2023-08-22 8:00:00</t>
        </is>
      </c>
      <c r="M11" t="n">
        <v>0</v>
      </c>
      <c r="N11" t="n">
        <v>9.59</v>
      </c>
      <c r="O11" t="n">
        <v>16.39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6.83</v>
      </c>
      <c r="L12" t="inlineStr">
        <is>
          <t>2023-08-22 9:00:00</t>
        </is>
      </c>
      <c r="M12" t="n">
        <v>0</v>
      </c>
      <c r="N12" t="n">
        <v>6.27</v>
      </c>
      <c r="O12" t="n">
        <v>27.3</v>
      </c>
      <c r="P12" t="n">
        <v>6.83</v>
      </c>
      <c r="Q12" t="n">
        <v>14.2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11.66</v>
      </c>
      <c r="L13" t="inlineStr">
        <is>
          <t>2023-08-22 10:00:00</t>
        </is>
      </c>
      <c r="M13" t="n">
        <v>0</v>
      </c>
      <c r="N13" t="n">
        <v>0</v>
      </c>
      <c r="O13" t="n">
        <v>35.33</v>
      </c>
      <c r="P13" t="n">
        <v>11.66</v>
      </c>
      <c r="Q13" t="n">
        <v>23.67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8.32</v>
      </c>
      <c r="L14" t="inlineStr">
        <is>
          <t>2023-08-22 11:00:00</t>
        </is>
      </c>
      <c r="M14" t="n">
        <v>0</v>
      </c>
      <c r="N14" t="n">
        <v>4.46</v>
      </c>
      <c r="O14" t="n">
        <v>39.01</v>
      </c>
      <c r="P14" t="n">
        <v>8.32</v>
      </c>
      <c r="Q14" t="n">
        <v>26.23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11.92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11.92</v>
      </c>
      <c r="Q15" t="n">
        <v>28.85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11.94</v>
      </c>
      <c r="L16" t="inlineStr">
        <is>
          <t>2023-08-22 13:00:00</t>
        </is>
      </c>
      <c r="M16" t="n">
        <v>0</v>
      </c>
      <c r="N16" t="n">
        <v>0</v>
      </c>
      <c r="O16" t="n">
        <v>43.12</v>
      </c>
      <c r="P16" t="n">
        <v>11.94</v>
      </c>
      <c r="Q16" t="n">
        <v>31.18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12.02</v>
      </c>
      <c r="L17" t="inlineStr">
        <is>
          <t>2023-08-22 14:00:00</t>
        </is>
      </c>
      <c r="M17" t="n">
        <v>0</v>
      </c>
      <c r="N17" t="n">
        <v>0</v>
      </c>
      <c r="O17" t="n">
        <v>42.68</v>
      </c>
      <c r="P17" t="n">
        <v>12.02</v>
      </c>
      <c r="Q17" t="n">
        <v>30.66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12.12</v>
      </c>
      <c r="L18" t="inlineStr">
        <is>
          <t>2023-08-22 15:00:00</t>
        </is>
      </c>
      <c r="M18" t="n">
        <v>0</v>
      </c>
      <c r="N18" t="n">
        <v>0.54</v>
      </c>
      <c r="O18" t="n">
        <v>35.65</v>
      </c>
      <c r="P18" t="n">
        <v>12.12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12.05</v>
      </c>
      <c r="L19" t="inlineStr">
        <is>
          <t>2023-08-22 16:00:00</t>
        </is>
      </c>
      <c r="M19" t="n">
        <v>0</v>
      </c>
      <c r="N19" t="n">
        <v>1.77</v>
      </c>
      <c r="O19" t="n">
        <v>13.82</v>
      </c>
      <c r="P19" t="n">
        <v>12.05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6.8</v>
      </c>
      <c r="L20" t="inlineStr">
        <is>
          <t>2023-08-22 17:00:00</t>
        </is>
      </c>
      <c r="M20" t="n">
        <v>0</v>
      </c>
      <c r="N20" t="n">
        <v>9.77</v>
      </c>
      <c r="O20" t="n">
        <v>16.57</v>
      </c>
      <c r="P20" t="n">
        <v>6.8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9.41</v>
      </c>
      <c r="L21" t="inlineStr">
        <is>
          <t>2023-08-22 18:00:00</t>
        </is>
      </c>
      <c r="M21" t="n">
        <v>1.31</v>
      </c>
      <c r="N21" t="n">
        <v>0</v>
      </c>
      <c r="O21" t="n">
        <v>6.49</v>
      </c>
      <c r="P21" t="n">
        <v>9.41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12.08</v>
      </c>
      <c r="L22" t="inlineStr">
        <is>
          <t>2023-08-22 19:00:00</t>
        </is>
      </c>
      <c r="M22" t="n">
        <v>10.91</v>
      </c>
      <c r="N22" t="n">
        <v>0</v>
      </c>
      <c r="O22" t="n">
        <v>1.08</v>
      </c>
      <c r="P22" t="n">
        <v>12.08</v>
      </c>
      <c r="Q22" t="n">
        <v>0</v>
      </c>
      <c r="R22" t="n">
        <v>0.09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6.91</v>
      </c>
      <c r="L23" t="inlineStr">
        <is>
          <t>2023-08-22 20:00:00</t>
        </is>
      </c>
      <c r="M23" t="n">
        <v>0.83</v>
      </c>
      <c r="N23" t="n">
        <v>0</v>
      </c>
      <c r="O23" t="n">
        <v>0</v>
      </c>
      <c r="P23" t="n">
        <v>6.91</v>
      </c>
      <c r="Q23" t="n">
        <v>0</v>
      </c>
      <c r="R23" t="n">
        <v>6.08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</v>
      </c>
      <c r="L24" t="inlineStr">
        <is>
          <t>2023-08-22 21:00:00</t>
        </is>
      </c>
      <c r="M24" t="n">
        <v>10.39</v>
      </c>
      <c r="N24" t="n">
        <v>0</v>
      </c>
      <c r="O24" t="n">
        <v>0</v>
      </c>
      <c r="P24" t="n">
        <v>10.42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11.08</v>
      </c>
      <c r="L25" t="inlineStr">
        <is>
          <t>2023-08-22 22:00:00</t>
        </is>
      </c>
      <c r="M25" t="n">
        <v>6.65</v>
      </c>
      <c r="N25" t="n">
        <v>0</v>
      </c>
      <c r="O25" t="n">
        <v>0</v>
      </c>
      <c r="P25" t="n">
        <v>11.08</v>
      </c>
      <c r="Q25" t="n">
        <v>0</v>
      </c>
      <c r="R25" t="n">
        <v>4.43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</v>
      </c>
      <c r="L26" t="inlineStr">
        <is>
          <t>2023-08-22 23:00:00</t>
        </is>
      </c>
      <c r="M26" t="n">
        <v>2.31</v>
      </c>
      <c r="N26" t="n">
        <v>0</v>
      </c>
      <c r="O26" t="n">
        <v>0</v>
      </c>
      <c r="P26" t="n">
        <v>7.69</v>
      </c>
      <c r="Q26" t="n">
        <v>0</v>
      </c>
      <c r="R26" t="n">
        <v>5.38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7.07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5.96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6.72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2023-08-23 5:00:00</t>
        </is>
      </c>
      <c r="D8" t="n">
        <v>0</v>
      </c>
      <c r="E8" t="n">
        <v>7.01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2023-08-23 6:00:00</t>
        </is>
      </c>
      <c r="D9" t="n">
        <v>0.17</v>
      </c>
      <c r="E9" t="n">
        <v>6.91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6.91</v>
      </c>
      <c r="Q9" t="n">
        <v>0</v>
      </c>
      <c r="R9" t="n">
        <v>6.74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686</v>
      </c>
    </row>
    <row r="10">
      <c r="A10" t="inlineStr">
        <is>
          <t>2023-08-23 7:00:00</t>
        </is>
      </c>
      <c r="D10" t="n">
        <v>4.67</v>
      </c>
      <c r="E10" t="n">
        <v>6.81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6.81</v>
      </c>
      <c r="Q10" t="n">
        <v>0</v>
      </c>
      <c r="R10" t="n">
        <v>2.14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5.48</v>
      </c>
      <c r="L11" t="inlineStr">
        <is>
          <t>2023-08-23 8:00:00</t>
        </is>
      </c>
      <c r="M11" t="n">
        <v>0</v>
      </c>
      <c r="N11" t="n">
        <v>0</v>
      </c>
      <c r="O11" t="n">
        <v>16.07</v>
      </c>
      <c r="P11" t="n">
        <v>5.48</v>
      </c>
      <c r="Q11" t="n">
        <v>10.59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7.04</v>
      </c>
      <c r="L12" t="inlineStr">
        <is>
          <t>2023-08-23 9:00:00</t>
        </is>
      </c>
      <c r="M12" t="n">
        <v>0</v>
      </c>
      <c r="N12" t="n">
        <v>0</v>
      </c>
      <c r="O12" t="n">
        <v>27.8</v>
      </c>
      <c r="P12" t="n">
        <v>7.04</v>
      </c>
      <c r="Q12" t="n">
        <v>20.76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6.82</v>
      </c>
      <c r="L13" t="inlineStr">
        <is>
          <t>2023-08-23 10:00:00</t>
        </is>
      </c>
      <c r="M13" t="n">
        <v>0</v>
      </c>
      <c r="N13" t="n">
        <v>10.94</v>
      </c>
      <c r="O13" t="n">
        <v>35.69</v>
      </c>
      <c r="P13" t="n">
        <v>6.82</v>
      </c>
      <c r="Q13" t="n">
        <v>17.93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9.279999999999999</v>
      </c>
      <c r="L14" t="inlineStr">
        <is>
          <t>2023-08-23 11:00:00</t>
        </is>
      </c>
      <c r="M14" t="n">
        <v>0</v>
      </c>
      <c r="N14" t="n">
        <v>17.89</v>
      </c>
      <c r="O14" t="n">
        <v>39.85</v>
      </c>
      <c r="P14" t="n">
        <v>9.279999999999999</v>
      </c>
      <c r="Q14" t="n">
        <v>12.68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11.92</v>
      </c>
      <c r="L15" t="inlineStr">
        <is>
          <t>2023-08-23 12:00:00</t>
        </is>
      </c>
      <c r="M15" t="n">
        <v>0</v>
      </c>
      <c r="N15" t="n">
        <v>0.04</v>
      </c>
      <c r="O15" t="n">
        <v>31.73</v>
      </c>
      <c r="P15" t="n">
        <v>11.92</v>
      </c>
      <c r="Q15" t="n">
        <v>19.77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11.97</v>
      </c>
      <c r="L16" t="inlineStr">
        <is>
          <t>2023-08-23 13:00:00</t>
        </is>
      </c>
      <c r="M16" t="n">
        <v>0</v>
      </c>
      <c r="N16" t="n">
        <v>0</v>
      </c>
      <c r="O16" t="n">
        <v>32.2</v>
      </c>
      <c r="P16" t="n">
        <v>11.97</v>
      </c>
      <c r="Q16" t="n">
        <v>20.23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12.39</v>
      </c>
      <c r="L17" t="inlineStr">
        <is>
          <t>2023-08-23 14:00:00</t>
        </is>
      </c>
      <c r="M17" t="n">
        <v>0</v>
      </c>
      <c r="N17" t="n">
        <v>0.42</v>
      </c>
      <c r="O17" t="n">
        <v>30.24</v>
      </c>
      <c r="P17" t="n">
        <v>12.39</v>
      </c>
      <c r="Q17" t="n">
        <v>17.43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12.03</v>
      </c>
      <c r="L18" t="inlineStr">
        <is>
          <t>2023-08-23 15:00:00</t>
        </is>
      </c>
      <c r="M18" t="n">
        <v>0</v>
      </c>
      <c r="N18" t="n">
        <v>2.43</v>
      </c>
      <c r="O18" t="n">
        <v>21.8</v>
      </c>
      <c r="P18" t="n">
        <v>12.03</v>
      </c>
      <c r="Q18" t="n">
        <v>7.34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12.02</v>
      </c>
      <c r="L19" t="inlineStr">
        <is>
          <t>2023-08-23 16:00:00</t>
        </is>
      </c>
      <c r="M19" t="n">
        <v>0</v>
      </c>
      <c r="N19" t="n">
        <v>0.01</v>
      </c>
      <c r="O19" t="n">
        <v>15.24</v>
      </c>
      <c r="P19" t="n">
        <v>12.02</v>
      </c>
      <c r="Q19" t="n">
        <v>3.21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11.92</v>
      </c>
      <c r="L20" t="inlineStr">
        <is>
          <t>2023-08-23 17:00:00</t>
        </is>
      </c>
      <c r="M20" t="n">
        <v>0</v>
      </c>
      <c r="N20" t="n">
        <v>0.67</v>
      </c>
      <c r="O20" t="n">
        <v>14.11</v>
      </c>
      <c r="P20" t="n">
        <v>11.92</v>
      </c>
      <c r="Q20" t="n">
        <v>1.52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12.11</v>
      </c>
      <c r="L21" t="inlineStr">
        <is>
          <t>2023-08-23 18:00:00</t>
        </is>
      </c>
      <c r="M21" t="n">
        <v>5.03</v>
      </c>
      <c r="N21" t="n">
        <v>0</v>
      </c>
      <c r="O21" t="n">
        <v>5.08</v>
      </c>
      <c r="P21" t="n">
        <v>12.11</v>
      </c>
      <c r="Q21" t="n">
        <v>0</v>
      </c>
      <c r="R21" t="n">
        <v>2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12.11</v>
      </c>
      <c r="L22" t="inlineStr">
        <is>
          <t>2023-08-23 19:00:00</t>
        </is>
      </c>
      <c r="M22" t="n">
        <v>2.62</v>
      </c>
      <c r="N22" t="n">
        <v>0</v>
      </c>
      <c r="O22" t="n">
        <v>0.39</v>
      </c>
      <c r="P22" t="n">
        <v>12.11</v>
      </c>
      <c r="Q22" t="n">
        <v>0</v>
      </c>
      <c r="R22" t="n">
        <v>9.1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11.76</v>
      </c>
      <c r="L23" t="inlineStr">
        <is>
          <t>2023-08-23 20:00:00</t>
        </is>
      </c>
      <c r="M23" t="n">
        <v>9.32</v>
      </c>
      <c r="N23" t="n">
        <v>0</v>
      </c>
      <c r="O23" t="n">
        <v>0</v>
      </c>
      <c r="P23" t="n">
        <v>11.76</v>
      </c>
      <c r="Q23" t="n">
        <v>0</v>
      </c>
      <c r="R23" t="n">
        <v>2.44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12.21</v>
      </c>
      <c r="L24" t="inlineStr">
        <is>
          <t>2023-08-23 21:00:00</t>
        </is>
      </c>
      <c r="M24" t="n">
        <v>9.5</v>
      </c>
      <c r="N24" t="n">
        <v>0</v>
      </c>
      <c r="O24" t="n">
        <v>0</v>
      </c>
      <c r="P24" t="n">
        <v>12.21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6.78</v>
      </c>
      <c r="L25" t="inlineStr">
        <is>
          <t>2023-08-23 22:00:00</t>
        </is>
      </c>
      <c r="M25" t="n">
        <v>0.98</v>
      </c>
      <c r="N25" t="n">
        <v>0</v>
      </c>
      <c r="O25" t="n">
        <v>0</v>
      </c>
      <c r="P25" t="n">
        <v>6.78</v>
      </c>
      <c r="Q25" t="n">
        <v>0</v>
      </c>
      <c r="R25" t="n">
        <v>5.8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</v>
      </c>
      <c r="L26" t="inlineStr">
        <is>
          <t>2023-08-23 23:00:00</t>
        </is>
      </c>
      <c r="M26" t="n">
        <v>4.95</v>
      </c>
      <c r="N26" t="n">
        <v>0</v>
      </c>
      <c r="O26" t="n">
        <v>0</v>
      </c>
      <c r="P26" t="n">
        <v>8.49</v>
      </c>
      <c r="Q26" t="n">
        <v>0</v>
      </c>
      <c r="R26" t="n">
        <v>3.54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5.54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5.54</v>
      </c>
      <c r="Q4" t="n">
        <v>0</v>
      </c>
      <c r="R4" t="n">
        <v>5.54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6.95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6.95</v>
      </c>
      <c r="Q5" t="n">
        <v>0</v>
      </c>
      <c r="R5" t="n">
        <v>6.95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6.93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6.93</v>
      </c>
      <c r="Q6" t="n">
        <v>0</v>
      </c>
      <c r="R6" t="n">
        <v>6.93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5.7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5.7</v>
      </c>
      <c r="Q7" t="n">
        <v>0</v>
      </c>
      <c r="R7" t="n">
        <v>5.7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2023-08-24 5:00:00</t>
        </is>
      </c>
      <c r="D8" t="n">
        <v>0</v>
      </c>
      <c r="E8" t="n">
        <v>6.47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6.47</v>
      </c>
      <c r="Q8" t="n">
        <v>0</v>
      </c>
      <c r="R8" t="n">
        <v>6.47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2023-08-24 6:00:00</t>
        </is>
      </c>
      <c r="D9" t="n">
        <v>0.13</v>
      </c>
      <c r="E9" t="n">
        <v>6.61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6.61</v>
      </c>
      <c r="Q9" t="n">
        <v>0</v>
      </c>
      <c r="R9" t="n">
        <v>6.48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662.03</v>
      </c>
    </row>
    <row r="10">
      <c r="A10" t="inlineStr">
        <is>
          <t>2023-08-24 7:00:00</t>
        </is>
      </c>
      <c r="D10" t="n">
        <v>3.89</v>
      </c>
      <c r="E10" t="n">
        <v>4.88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4.88</v>
      </c>
      <c r="Q10" t="n">
        <v>0</v>
      </c>
      <c r="R10" t="n">
        <v>0.99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6.8</v>
      </c>
      <c r="L11" t="inlineStr">
        <is>
          <t>2023-08-24 8:00:00</t>
        </is>
      </c>
      <c r="M11" t="n">
        <v>0</v>
      </c>
      <c r="N11" t="n">
        <v>5.61</v>
      </c>
      <c r="O11" t="n">
        <v>12.41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6.72</v>
      </c>
      <c r="L12" t="inlineStr">
        <is>
          <t>2023-08-24 9:00:00</t>
        </is>
      </c>
      <c r="M12" t="n">
        <v>0</v>
      </c>
      <c r="N12" t="n">
        <v>0</v>
      </c>
      <c r="O12" t="n">
        <v>27.52</v>
      </c>
      <c r="P12" t="n">
        <v>6.72</v>
      </c>
      <c r="Q12" t="n">
        <v>20.8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5.81</v>
      </c>
      <c r="L13" t="inlineStr">
        <is>
          <t>2023-08-24 10:00:00</t>
        </is>
      </c>
      <c r="M13" t="n">
        <v>0</v>
      </c>
      <c r="N13" t="n">
        <v>0</v>
      </c>
      <c r="O13" t="n">
        <v>37.09</v>
      </c>
      <c r="P13" t="n">
        <v>5.81</v>
      </c>
      <c r="Q13" t="n">
        <v>31.28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6.69</v>
      </c>
      <c r="L14" t="inlineStr">
        <is>
          <t>2023-08-24 11:00:00</t>
        </is>
      </c>
      <c r="M14" t="n">
        <v>0</v>
      </c>
      <c r="N14" t="n">
        <v>0</v>
      </c>
      <c r="O14" t="n">
        <v>31.2</v>
      </c>
      <c r="P14" t="n">
        <v>6.69</v>
      </c>
      <c r="Q14" t="n">
        <v>24.51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5.85</v>
      </c>
      <c r="L15" t="inlineStr">
        <is>
          <t>2023-08-24 12:00:00</t>
        </is>
      </c>
      <c r="M15" t="n">
        <v>0</v>
      </c>
      <c r="N15" t="n">
        <v>0</v>
      </c>
      <c r="O15" t="n">
        <v>34</v>
      </c>
      <c r="P15" t="n">
        <v>5.85</v>
      </c>
      <c r="Q15" t="n">
        <v>28.15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4.78</v>
      </c>
      <c r="L16" t="inlineStr">
        <is>
          <t>2023-08-24 13:00:00</t>
        </is>
      </c>
      <c r="M16" t="n">
        <v>0</v>
      </c>
      <c r="N16" t="n">
        <v>0</v>
      </c>
      <c r="O16" t="n">
        <v>30.21</v>
      </c>
      <c r="P16" t="n">
        <v>4.78</v>
      </c>
      <c r="Q16" t="n">
        <v>25.43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7.05</v>
      </c>
      <c r="L17" t="inlineStr">
        <is>
          <t>2023-08-24 14:00:00</t>
        </is>
      </c>
      <c r="M17" t="n">
        <v>0</v>
      </c>
      <c r="N17" t="n">
        <v>0.49</v>
      </c>
      <c r="O17" t="n">
        <v>29.48</v>
      </c>
      <c r="P17" t="n">
        <v>7.05</v>
      </c>
      <c r="Q17" t="n">
        <v>21.94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6.79</v>
      </c>
      <c r="L18" t="inlineStr">
        <is>
          <t>2023-08-24 15:00:00</t>
        </is>
      </c>
      <c r="M18" t="n">
        <v>0</v>
      </c>
      <c r="N18" t="n">
        <v>4.06</v>
      </c>
      <c r="O18" t="n">
        <v>10.85</v>
      </c>
      <c r="P18" t="n">
        <v>6.79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6.53</v>
      </c>
      <c r="L19" t="inlineStr">
        <is>
          <t>2023-08-24 16:00:00</t>
        </is>
      </c>
      <c r="M19" t="n">
        <v>0</v>
      </c>
      <c r="N19" t="n">
        <v>15.98</v>
      </c>
      <c r="O19" t="n">
        <v>22.51</v>
      </c>
      <c r="P19" t="n">
        <v>6.53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8.67</v>
      </c>
      <c r="L20" t="inlineStr">
        <is>
          <t>2023-08-24 17:00:00</t>
        </is>
      </c>
      <c r="M20" t="n">
        <v>0</v>
      </c>
      <c r="N20" t="n">
        <v>6.26</v>
      </c>
      <c r="O20" t="n">
        <v>14.93</v>
      </c>
      <c r="P20" t="n">
        <v>8.67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12.34</v>
      </c>
      <c r="L21" t="inlineStr">
        <is>
          <t>2023-08-24 18:00:00</t>
        </is>
      </c>
      <c r="M21" t="n">
        <v>6.56</v>
      </c>
      <c r="N21" t="n">
        <v>0</v>
      </c>
      <c r="O21" t="n">
        <v>4</v>
      </c>
      <c r="P21" t="n">
        <v>12.34</v>
      </c>
      <c r="Q21" t="n">
        <v>0</v>
      </c>
      <c r="R21" t="n">
        <v>1.78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11.02</v>
      </c>
      <c r="L22" t="inlineStr">
        <is>
          <t>2023-08-24 19:00:00</t>
        </is>
      </c>
      <c r="M22" t="n">
        <v>0.2</v>
      </c>
      <c r="N22" t="n">
        <v>0</v>
      </c>
      <c r="O22" t="n">
        <v>0.4</v>
      </c>
      <c r="P22" t="n">
        <v>11.02</v>
      </c>
      <c r="Q22" t="n">
        <v>0</v>
      </c>
      <c r="R22" t="n">
        <v>10.42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6.96</v>
      </c>
      <c r="L23" t="inlineStr">
        <is>
          <t>2023-08-24 20:00:00</t>
        </is>
      </c>
      <c r="M23" t="n">
        <v>6.91</v>
      </c>
      <c r="N23" t="n">
        <v>0</v>
      </c>
      <c r="O23" t="n">
        <v>0</v>
      </c>
      <c r="P23" t="n">
        <v>6.96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9.220000000000001</v>
      </c>
      <c r="L24" t="inlineStr">
        <is>
          <t>2023-08-24 21:00:00</t>
        </is>
      </c>
      <c r="M24" t="n">
        <v>7.04</v>
      </c>
      <c r="N24" t="n">
        <v>0</v>
      </c>
      <c r="O24" t="n">
        <v>0</v>
      </c>
      <c r="P24" t="n">
        <v>9.220000000000001</v>
      </c>
      <c r="Q24" t="n">
        <v>0</v>
      </c>
      <c r="R24" t="n">
        <v>2.18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7.82</v>
      </c>
      <c r="L25" t="inlineStr">
        <is>
          <t>2023-08-24 22:00:00</t>
        </is>
      </c>
      <c r="M25" t="n">
        <v>7.81</v>
      </c>
      <c r="N25" t="n">
        <v>0</v>
      </c>
      <c r="O25" t="n">
        <v>0</v>
      </c>
      <c r="P25" t="n">
        <v>7.82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6.48</v>
      </c>
      <c r="L26" t="inlineStr">
        <is>
          <t>2023-08-24 23:00:00</t>
        </is>
      </c>
      <c r="M26" t="n">
        <v>3.88</v>
      </c>
      <c r="N26" t="n">
        <v>0</v>
      </c>
      <c r="O26" t="n">
        <v>0</v>
      </c>
      <c r="P26" t="n">
        <v>6.48</v>
      </c>
      <c r="Q26" t="n">
        <v>0</v>
      </c>
      <c r="R26" t="n">
        <v>2.6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6.28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6.28</v>
      </c>
      <c r="Q3" t="n">
        <v>0</v>
      </c>
      <c r="R3" t="n">
        <v>6.28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7.11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7.11</v>
      </c>
      <c r="Q4" t="n">
        <v>0</v>
      </c>
      <c r="R4" t="n">
        <v>7.11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7.14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7.14</v>
      </c>
      <c r="Q5" t="n">
        <v>0</v>
      </c>
      <c r="R5" t="n">
        <v>7.14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6.96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6.81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6.81</v>
      </c>
      <c r="Q7" t="n">
        <v>0</v>
      </c>
      <c r="R7" t="n">
        <v>6.81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34
</t>
        </is>
      </c>
    </row>
    <row r="8">
      <c r="A8" t="inlineStr">
        <is>
          <t>2023-08-25 5:00:00</t>
        </is>
      </c>
      <c r="D8" t="n">
        <v>0</v>
      </c>
      <c r="E8" t="n">
        <v>6.88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6.88</v>
      </c>
      <c r="Q8" t="n">
        <v>0</v>
      </c>
      <c r="R8" t="n">
        <v>6.88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2023-08-25 6:00:00</t>
        </is>
      </c>
      <c r="D9" t="n">
        <v>0.24</v>
      </c>
      <c r="E9" t="n">
        <v>5.96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5.96</v>
      </c>
      <c r="Q9" t="n">
        <v>0</v>
      </c>
      <c r="R9" t="n">
        <v>5.72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676.8200000000001</v>
      </c>
    </row>
    <row r="10">
      <c r="A10" t="inlineStr">
        <is>
          <t>2023-08-25 7:00:00</t>
        </is>
      </c>
      <c r="D10" t="n">
        <v>4.54</v>
      </c>
      <c r="E10" t="n">
        <v>7.2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7.2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5.86</v>
      </c>
      <c r="L11" t="inlineStr">
        <is>
          <t>2023-08-25 8:00:00</t>
        </is>
      </c>
      <c r="M11" t="n">
        <v>0</v>
      </c>
      <c r="N11" t="n">
        <v>8.130000000000001</v>
      </c>
      <c r="O11" t="n">
        <v>13.99</v>
      </c>
      <c r="P11" t="n">
        <v>5.86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6.98</v>
      </c>
      <c r="L12" t="inlineStr">
        <is>
          <t>2023-08-25 9:00:00</t>
        </is>
      </c>
      <c r="M12" t="n">
        <v>0</v>
      </c>
      <c r="N12" t="n">
        <v>0.02</v>
      </c>
      <c r="O12" t="n">
        <v>24.06</v>
      </c>
      <c r="P12" t="n">
        <v>6.98</v>
      </c>
      <c r="Q12" t="n">
        <v>17.06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6.92</v>
      </c>
      <c r="L13" t="inlineStr">
        <is>
          <t>2023-08-25 10:00:00</t>
        </is>
      </c>
      <c r="M13" t="n">
        <v>0</v>
      </c>
      <c r="N13" t="n">
        <v>0.04</v>
      </c>
      <c r="O13" t="n">
        <v>35.98</v>
      </c>
      <c r="P13" t="n">
        <v>6.92</v>
      </c>
      <c r="Q13" t="n">
        <v>29.02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7.48</v>
      </c>
      <c r="L14" t="inlineStr">
        <is>
          <t>2023-08-25 11:00:00</t>
        </is>
      </c>
      <c r="M14" t="n">
        <v>0</v>
      </c>
      <c r="N14" t="n">
        <v>0.01</v>
      </c>
      <c r="O14" t="n">
        <v>38.57</v>
      </c>
      <c r="P14" t="n">
        <v>7.48</v>
      </c>
      <c r="Q14" t="n">
        <v>31.08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6.84</v>
      </c>
      <c r="L15" t="inlineStr">
        <is>
          <t>2023-08-25 12:00:00</t>
        </is>
      </c>
      <c r="M15" t="n">
        <v>0</v>
      </c>
      <c r="N15" t="n">
        <v>6.69</v>
      </c>
      <c r="O15" t="n">
        <v>42.86</v>
      </c>
      <c r="P15" t="n">
        <v>6.84</v>
      </c>
      <c r="Q15" t="n">
        <v>29.33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8.199999999999999</v>
      </c>
      <c r="L16" t="inlineStr">
        <is>
          <t>2023-08-25 13:00:00</t>
        </is>
      </c>
      <c r="M16" t="n">
        <v>0</v>
      </c>
      <c r="N16" t="n">
        <v>0.01</v>
      </c>
      <c r="O16" t="n">
        <v>27.68</v>
      </c>
      <c r="P16" t="n">
        <v>8.199999999999999</v>
      </c>
      <c r="Q16" t="n">
        <v>19.47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10.69</v>
      </c>
      <c r="L17" t="inlineStr">
        <is>
          <t>2023-08-25 14:00:00</t>
        </is>
      </c>
      <c r="M17" t="n">
        <v>0</v>
      </c>
      <c r="N17" t="n">
        <v>17.47</v>
      </c>
      <c r="O17" t="n">
        <v>28.16</v>
      </c>
      <c r="P17" t="n">
        <v>10.69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11.69</v>
      </c>
      <c r="L18" t="inlineStr">
        <is>
          <t>2023-08-25 15:00:00</t>
        </is>
      </c>
      <c r="M18" t="n">
        <v>0</v>
      </c>
      <c r="N18" t="n">
        <v>0.02</v>
      </c>
      <c r="O18" t="n">
        <v>19.14</v>
      </c>
      <c r="P18" t="n">
        <v>11.69</v>
      </c>
      <c r="Q18" t="n">
        <v>7.43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8.550000000000001</v>
      </c>
      <c r="L19" t="inlineStr">
        <is>
          <t>2023-08-25 16:00:00</t>
        </is>
      </c>
      <c r="M19" t="n">
        <v>0</v>
      </c>
      <c r="N19" t="n">
        <v>0.01</v>
      </c>
      <c r="O19" t="n">
        <v>15.4</v>
      </c>
      <c r="P19" t="n">
        <v>8.550000000000001</v>
      </c>
      <c r="Q19" t="n">
        <v>6.84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11.95</v>
      </c>
      <c r="L20" t="inlineStr">
        <is>
          <t>2023-08-25 17:00:00</t>
        </is>
      </c>
      <c r="M20" t="n">
        <v>1.5</v>
      </c>
      <c r="N20" t="n">
        <v>0</v>
      </c>
      <c r="O20" t="n">
        <v>9.93</v>
      </c>
      <c r="P20" t="n">
        <v>11.95</v>
      </c>
      <c r="Q20" t="n">
        <v>0</v>
      </c>
      <c r="R20" t="n">
        <v>0.52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12.21</v>
      </c>
      <c r="L21" t="inlineStr">
        <is>
          <t>2023-08-25 18:00:00</t>
        </is>
      </c>
      <c r="M21" t="n">
        <v>6.93</v>
      </c>
      <c r="N21" t="n">
        <v>0</v>
      </c>
      <c r="O21" t="n">
        <v>3.67</v>
      </c>
      <c r="P21" t="n">
        <v>12.21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8.5</v>
      </c>
      <c r="L22" t="inlineStr">
        <is>
          <t>2023-08-25 19:00:00</t>
        </is>
      </c>
      <c r="M22" t="n">
        <v>0.85</v>
      </c>
      <c r="N22" t="n">
        <v>0</v>
      </c>
      <c r="O22" t="n">
        <v>0.62</v>
      </c>
      <c r="P22" t="n">
        <v>8.5</v>
      </c>
      <c r="Q22" t="n">
        <v>0</v>
      </c>
      <c r="R22" t="n">
        <v>7.03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9.25</v>
      </c>
      <c r="L23" t="inlineStr">
        <is>
          <t>2023-08-25 20:00:00</t>
        </is>
      </c>
      <c r="M23" t="n">
        <v>8.380000000000001</v>
      </c>
      <c r="N23" t="n">
        <v>0</v>
      </c>
      <c r="O23" t="n">
        <v>0</v>
      </c>
      <c r="P23" t="n">
        <v>9.25</v>
      </c>
      <c r="Q23" t="n">
        <v>0</v>
      </c>
      <c r="R23" t="n">
        <v>0.87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0.02</v>
      </c>
      <c r="N24" t="n">
        <v>0</v>
      </c>
      <c r="O24" t="n">
        <v>0</v>
      </c>
      <c r="P24" t="n">
        <v>8.289999999999999</v>
      </c>
      <c r="Q24" t="n">
        <v>0</v>
      </c>
      <c r="R24" t="n">
        <v>8.27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7.71</v>
      </c>
      <c r="L25" t="inlineStr">
        <is>
          <t>2023-08-25 22:00:00</t>
        </is>
      </c>
      <c r="M25" t="n">
        <v>7.71</v>
      </c>
      <c r="N25" t="n">
        <v>0</v>
      </c>
      <c r="O25" t="n">
        <v>0</v>
      </c>
      <c r="P25" t="n">
        <v>7.71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7.03</v>
      </c>
      <c r="L26" t="inlineStr">
        <is>
          <t>2023-08-25 23:00:00</t>
        </is>
      </c>
      <c r="M26" t="n">
        <v>7.01</v>
      </c>
      <c r="N26" t="n">
        <v>0</v>
      </c>
      <c r="O26" t="n">
        <v>0</v>
      </c>
      <c r="P26" t="n">
        <v>7.03</v>
      </c>
      <c r="Q26" t="n">
        <v>0</v>
      </c>
      <c r="R26" t="n">
        <v>0.02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5.93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5.93</v>
      </c>
      <c r="Q3" t="n">
        <v>0</v>
      </c>
      <c r="R3" t="n">
        <v>5.93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6.94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6.94</v>
      </c>
      <c r="Q4" t="n">
        <v>0</v>
      </c>
      <c r="R4" t="n">
        <v>6.94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6.26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6.26</v>
      </c>
      <c r="Q5" t="n">
        <v>0</v>
      </c>
      <c r="R5" t="n">
        <v>6.26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6.67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6.2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6.2</v>
      </c>
      <c r="Q7" t="n">
        <v>0</v>
      </c>
      <c r="R7" t="n">
        <v>6.2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2023-08-26 5:00:00</t>
        </is>
      </c>
      <c r="D8" t="n">
        <v>0</v>
      </c>
      <c r="E8" t="n">
        <v>7.1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7.1</v>
      </c>
      <c r="Q8" t="n">
        <v>0</v>
      </c>
      <c r="R8" t="n">
        <v>7.1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2023-08-26 6:00:00</t>
        </is>
      </c>
      <c r="D9" t="n">
        <v>0.11</v>
      </c>
      <c r="E9" t="n">
        <v>7.99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7.99</v>
      </c>
      <c r="Q9" t="n">
        <v>0</v>
      </c>
      <c r="R9" t="n">
        <v>7.88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656.97</v>
      </c>
    </row>
    <row r="10">
      <c r="A10" t="inlineStr">
        <is>
          <t>2023-08-26 7:00:00</t>
        </is>
      </c>
      <c r="D10" t="n">
        <v>3.99</v>
      </c>
      <c r="E10" t="n">
        <v>7.57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7.57</v>
      </c>
      <c r="Q10" t="n">
        <v>0</v>
      </c>
      <c r="R10" t="n">
        <v>3.58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5.96</v>
      </c>
      <c r="L11" t="inlineStr">
        <is>
          <t>2023-08-26 8:00:00</t>
        </is>
      </c>
      <c r="M11" t="n">
        <v>0</v>
      </c>
      <c r="N11" t="n">
        <v>1.87</v>
      </c>
      <c r="O11" t="n">
        <v>14.92</v>
      </c>
      <c r="P11" t="n">
        <v>5.96</v>
      </c>
      <c r="Q11" t="n">
        <v>7.09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7.13</v>
      </c>
      <c r="L12" t="inlineStr">
        <is>
          <t>2023-08-26 9:00:00</t>
        </is>
      </c>
      <c r="M12" t="n">
        <v>0</v>
      </c>
      <c r="N12" t="n">
        <v>0</v>
      </c>
      <c r="O12" t="n">
        <v>26.12</v>
      </c>
      <c r="P12" t="n">
        <v>7.13</v>
      </c>
      <c r="Q12" t="n">
        <v>18.99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6.88</v>
      </c>
      <c r="L13" t="inlineStr">
        <is>
          <t>2023-08-26 10:00:00</t>
        </is>
      </c>
      <c r="M13" t="n">
        <v>0</v>
      </c>
      <c r="N13" t="n">
        <v>5.44</v>
      </c>
      <c r="O13" t="n">
        <v>34.11</v>
      </c>
      <c r="P13" t="n">
        <v>6.88</v>
      </c>
      <c r="Q13" t="n">
        <v>21.79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6.84</v>
      </c>
      <c r="L14" t="inlineStr">
        <is>
          <t>2023-08-26 11:00:00</t>
        </is>
      </c>
      <c r="M14" t="n">
        <v>0</v>
      </c>
      <c r="N14" t="n">
        <v>0.13</v>
      </c>
      <c r="O14" t="n">
        <v>38.93</v>
      </c>
      <c r="P14" t="n">
        <v>6.84</v>
      </c>
      <c r="Q14" t="n">
        <v>31.96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6.99</v>
      </c>
      <c r="L15" t="inlineStr">
        <is>
          <t>2023-08-26 12:00:00</t>
        </is>
      </c>
      <c r="M15" t="n">
        <v>0</v>
      </c>
      <c r="N15" t="n">
        <v>1.36</v>
      </c>
      <c r="O15" t="n">
        <v>41.89</v>
      </c>
      <c r="P15" t="n">
        <v>6.99</v>
      </c>
      <c r="Q15" t="n">
        <v>33.54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6.81</v>
      </c>
      <c r="L16" t="inlineStr">
        <is>
          <t>2023-08-26 13:00:00</t>
        </is>
      </c>
      <c r="M16" t="n">
        <v>0</v>
      </c>
      <c r="N16" t="n">
        <v>4.4</v>
      </c>
      <c r="O16" t="n">
        <v>43.38</v>
      </c>
      <c r="P16" t="n">
        <v>6.81</v>
      </c>
      <c r="Q16" t="n">
        <v>32.17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7.8</v>
      </c>
      <c r="L17" t="inlineStr">
        <is>
          <t>2023-08-26 14:00:00</t>
        </is>
      </c>
      <c r="M17" t="n">
        <v>0</v>
      </c>
      <c r="N17" t="n">
        <v>0.16</v>
      </c>
      <c r="O17" t="n">
        <v>40.86</v>
      </c>
      <c r="P17" t="n">
        <v>7.8</v>
      </c>
      <c r="Q17" t="n">
        <v>32.9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4.83</v>
      </c>
      <c r="L18" t="inlineStr">
        <is>
          <t>2023-08-26 15:00:00</t>
        </is>
      </c>
      <c r="M18" t="n">
        <v>0</v>
      </c>
      <c r="N18" t="n">
        <v>0.11</v>
      </c>
      <c r="O18" t="n">
        <v>35.31</v>
      </c>
      <c r="P18" t="n">
        <v>4.83</v>
      </c>
      <c r="Q18" t="n">
        <v>30.37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8.83</v>
      </c>
      <c r="L19" t="inlineStr">
        <is>
          <t>2023-08-26 16:00:00</t>
        </is>
      </c>
      <c r="M19" t="n">
        <v>0</v>
      </c>
      <c r="N19" t="n">
        <v>14.07</v>
      </c>
      <c r="O19" t="n">
        <v>22.9</v>
      </c>
      <c r="P19" t="n">
        <v>8.83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8.869999999999999</v>
      </c>
      <c r="L20" t="inlineStr">
        <is>
          <t>2023-08-26 17:00:00</t>
        </is>
      </c>
      <c r="M20" t="n">
        <v>0</v>
      </c>
      <c r="N20" t="n">
        <v>4.86</v>
      </c>
      <c r="O20" t="n">
        <v>13.73</v>
      </c>
      <c r="P20" t="n">
        <v>8.869999999999999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7.02</v>
      </c>
      <c r="L21" t="inlineStr">
        <is>
          <t>2023-08-26 18:00:00</t>
        </is>
      </c>
      <c r="M21" t="n">
        <v>1.94</v>
      </c>
      <c r="N21" t="n">
        <v>0</v>
      </c>
      <c r="O21" t="n">
        <v>5.06</v>
      </c>
      <c r="P21" t="n">
        <v>7.02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8.550000000000001</v>
      </c>
      <c r="L22" t="inlineStr">
        <is>
          <t>2023-08-26 19:00:00</t>
        </is>
      </c>
      <c r="M22" t="n">
        <v>6.83</v>
      </c>
      <c r="N22" t="n">
        <v>0</v>
      </c>
      <c r="O22" t="n">
        <v>0.91</v>
      </c>
      <c r="P22" t="n">
        <v>8.550000000000001</v>
      </c>
      <c r="Q22" t="n">
        <v>0</v>
      </c>
      <c r="R22" t="n">
        <v>0.8100000000000001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9.16</v>
      </c>
      <c r="L23" t="inlineStr">
        <is>
          <t>2023-08-26 20:00:00</t>
        </is>
      </c>
      <c r="M23" t="n">
        <v>7.78</v>
      </c>
      <c r="N23" t="n">
        <v>0</v>
      </c>
      <c r="O23" t="n">
        <v>0</v>
      </c>
      <c r="P23" t="n">
        <v>9.16</v>
      </c>
      <c r="Q23" t="n">
        <v>0</v>
      </c>
      <c r="R23" t="n">
        <v>1.38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9.109999999999999</v>
      </c>
      <c r="L24" t="inlineStr">
        <is>
          <t>2023-08-26 21:00:00</t>
        </is>
      </c>
      <c r="M24" t="n">
        <v>8.26</v>
      </c>
      <c r="N24" t="n">
        <v>0</v>
      </c>
      <c r="O24" t="n">
        <v>0</v>
      </c>
      <c r="P24" t="n">
        <v>9.109999999999999</v>
      </c>
      <c r="Q24" t="n">
        <v>0</v>
      </c>
      <c r="R24" t="n">
        <v>0.85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8.17</v>
      </c>
      <c r="L25" t="inlineStr">
        <is>
          <t>2023-08-26 22:00:00</t>
        </is>
      </c>
      <c r="M25" t="n">
        <v>6.16</v>
      </c>
      <c r="N25" t="n">
        <v>0</v>
      </c>
      <c r="O25" t="n">
        <v>0</v>
      </c>
      <c r="P25" t="n">
        <v>8.17</v>
      </c>
      <c r="Q25" t="n">
        <v>0</v>
      </c>
      <c r="R25" t="n">
        <v>2.01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5.56</v>
      </c>
      <c r="L26" t="inlineStr">
        <is>
          <t>2023-08-26 23:00:00</t>
        </is>
      </c>
      <c r="M26" t="n">
        <v>1.43</v>
      </c>
      <c r="N26" t="n">
        <v>0</v>
      </c>
      <c r="O26" t="n">
        <v>0</v>
      </c>
      <c r="P26" t="n">
        <v>5.56</v>
      </c>
      <c r="Q26" t="n">
        <v>0</v>
      </c>
      <c r="R26" t="n">
        <v>4.13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6.94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6.94</v>
      </c>
      <c r="Q3" t="n">
        <v>0</v>
      </c>
      <c r="R3" t="n">
        <v>6.94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7.01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5.5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5.5</v>
      </c>
      <c r="Q5" t="n">
        <v>0</v>
      </c>
      <c r="R5" t="n">
        <v>5.5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2.14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2.14</v>
      </c>
      <c r="Q6" t="n">
        <v>0</v>
      </c>
      <c r="R6" t="n">
        <v>2.14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1.89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1.89</v>
      </c>
      <c r="Q7" t="n">
        <v>0</v>
      </c>
      <c r="R7" t="n">
        <v>1.89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2023-08-27 5:00:00</t>
        </is>
      </c>
      <c r="D8" t="n">
        <v>0</v>
      </c>
      <c r="E8" t="n">
        <v>9.289999999999999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9.289999999999999</v>
      </c>
      <c r="Q8" t="n">
        <v>0</v>
      </c>
      <c r="R8" t="n">
        <v>9.289999999999999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2023-08-27 6:00:00</t>
        </is>
      </c>
      <c r="D9" t="n">
        <v>0.12</v>
      </c>
      <c r="E9" t="n">
        <v>8.449999999999999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8.449999999999999</v>
      </c>
      <c r="Q9" t="n">
        <v>0</v>
      </c>
      <c r="R9" t="n">
        <v>8.33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627.1799999999999</v>
      </c>
    </row>
    <row r="10">
      <c r="A10" t="inlineStr">
        <is>
          <t>2023-08-27 7:00:00</t>
        </is>
      </c>
      <c r="D10" t="n">
        <v>3.98</v>
      </c>
      <c r="E10" t="n">
        <v>7.61</v>
      </c>
      <c r="L10" t="inlineStr">
        <is>
          <t>2023-08-27 7:00:00</t>
        </is>
      </c>
      <c r="M10" t="n">
        <v>0</v>
      </c>
      <c r="N10" t="n">
        <v>0</v>
      </c>
      <c r="O10" t="n">
        <v>3.98</v>
      </c>
      <c r="P10" t="n">
        <v>7.61</v>
      </c>
      <c r="Q10" t="n">
        <v>0</v>
      </c>
      <c r="R10" t="n">
        <v>3.63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7.42</v>
      </c>
      <c r="L11" t="inlineStr">
        <is>
          <t>2023-08-27 8:00:00</t>
        </is>
      </c>
      <c r="M11" t="n">
        <v>0</v>
      </c>
      <c r="N11" t="n">
        <v>7.71</v>
      </c>
      <c r="O11" t="n">
        <v>15.13</v>
      </c>
      <c r="P11" t="n">
        <v>7.42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7.55</v>
      </c>
      <c r="L12" t="inlineStr">
        <is>
          <t>2023-08-27 9:00:00</t>
        </is>
      </c>
      <c r="M12" t="n">
        <v>0</v>
      </c>
      <c r="N12" t="n">
        <v>0</v>
      </c>
      <c r="O12" t="n">
        <v>26.3</v>
      </c>
      <c r="P12" t="n">
        <v>7.55</v>
      </c>
      <c r="Q12" t="n">
        <v>18.75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7.68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7.68</v>
      </c>
      <c r="Q13" t="n">
        <v>26.61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7.35</v>
      </c>
      <c r="L14" t="inlineStr">
        <is>
          <t>2023-08-27 11:00:00</t>
        </is>
      </c>
      <c r="M14" t="n">
        <v>0</v>
      </c>
      <c r="N14" t="n">
        <v>0.39</v>
      </c>
      <c r="O14" t="n">
        <v>39.21</v>
      </c>
      <c r="P14" t="n">
        <v>7.35</v>
      </c>
      <c r="Q14" t="n">
        <v>31.47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5.77</v>
      </c>
      <c r="L15" t="inlineStr">
        <is>
          <t>2023-08-27 12:00:00</t>
        </is>
      </c>
      <c r="M15" t="n">
        <v>0</v>
      </c>
      <c r="N15" t="n">
        <v>10.89</v>
      </c>
      <c r="O15" t="n">
        <v>41.41</v>
      </c>
      <c r="P15" t="n">
        <v>5.77</v>
      </c>
      <c r="Q15" t="n">
        <v>24.75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7.46</v>
      </c>
      <c r="L16" t="inlineStr">
        <is>
          <t>2023-08-27 13:00:00</t>
        </is>
      </c>
      <c r="M16" t="n">
        <v>0</v>
      </c>
      <c r="N16" t="n">
        <v>5.81</v>
      </c>
      <c r="O16" t="n">
        <v>30.74</v>
      </c>
      <c r="P16" t="n">
        <v>7.46</v>
      </c>
      <c r="Q16" t="n">
        <v>17.47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9.140000000000001</v>
      </c>
      <c r="L17" t="inlineStr">
        <is>
          <t>2023-08-27 14:00:00</t>
        </is>
      </c>
      <c r="M17" t="n">
        <v>0</v>
      </c>
      <c r="N17" t="n">
        <v>0</v>
      </c>
      <c r="O17" t="n">
        <v>42.94</v>
      </c>
      <c r="P17" t="n">
        <v>9.140000000000001</v>
      </c>
      <c r="Q17" t="n">
        <v>33.8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7.29</v>
      </c>
      <c r="L18" t="inlineStr">
        <is>
          <t>2023-08-27 15:00:00</t>
        </is>
      </c>
      <c r="M18" t="n">
        <v>0</v>
      </c>
      <c r="N18" t="n">
        <v>0.07000000000000001</v>
      </c>
      <c r="O18" t="n">
        <v>36.59</v>
      </c>
      <c r="P18" t="n">
        <v>7.29</v>
      </c>
      <c r="Q18" t="n">
        <v>29.23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6.92</v>
      </c>
      <c r="L19" t="inlineStr">
        <is>
          <t>2023-08-27 16:00:00</t>
        </is>
      </c>
      <c r="M19" t="n">
        <v>0</v>
      </c>
      <c r="N19" t="n">
        <v>0</v>
      </c>
      <c r="O19" t="n">
        <v>25.62</v>
      </c>
      <c r="P19" t="n">
        <v>6.92</v>
      </c>
      <c r="Q19" t="n">
        <v>18.7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6.56</v>
      </c>
      <c r="L20" t="inlineStr">
        <is>
          <t>2023-08-27 17:00:00</t>
        </is>
      </c>
      <c r="M20" t="n">
        <v>0</v>
      </c>
      <c r="N20" t="n">
        <v>7.53</v>
      </c>
      <c r="O20" t="n">
        <v>14.09</v>
      </c>
      <c r="P20" t="n">
        <v>6.56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7.53</v>
      </c>
      <c r="L21" t="inlineStr">
        <is>
          <t>2023-08-27 18:00:00</t>
        </is>
      </c>
      <c r="M21" t="n">
        <v>3.42</v>
      </c>
      <c r="N21" t="n">
        <v>0</v>
      </c>
      <c r="O21" t="n">
        <v>3.99</v>
      </c>
      <c r="P21" t="n">
        <v>7.53</v>
      </c>
      <c r="Q21" t="n">
        <v>0</v>
      </c>
      <c r="R21" t="n">
        <v>0.12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5.16</v>
      </c>
      <c r="L22" t="inlineStr">
        <is>
          <t>2023-08-27 19:00:00</t>
        </is>
      </c>
      <c r="M22" t="n">
        <v>4.39</v>
      </c>
      <c r="N22" t="n">
        <v>0</v>
      </c>
      <c r="O22" t="n">
        <v>0.4</v>
      </c>
      <c r="P22" t="n">
        <v>5.16</v>
      </c>
      <c r="Q22" t="n">
        <v>0</v>
      </c>
      <c r="R22" t="n">
        <v>0.37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6.94</v>
      </c>
      <c r="L23" t="inlineStr">
        <is>
          <t>2023-08-27 20:00:00</t>
        </is>
      </c>
      <c r="M23" t="n">
        <v>5.71</v>
      </c>
      <c r="N23" t="n">
        <v>0</v>
      </c>
      <c r="O23" t="n">
        <v>0</v>
      </c>
      <c r="P23" t="n">
        <v>6.94</v>
      </c>
      <c r="Q23" t="n">
        <v>0</v>
      </c>
      <c r="R23" t="n">
        <v>1.23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7.76</v>
      </c>
      <c r="L24" t="inlineStr">
        <is>
          <t>2023-08-27 21:00:00</t>
        </is>
      </c>
      <c r="M24" t="n">
        <v>7.74</v>
      </c>
      <c r="N24" t="n">
        <v>0</v>
      </c>
      <c r="O24" t="n">
        <v>0</v>
      </c>
      <c r="P24" t="n">
        <v>7.76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7.62</v>
      </c>
      <c r="L25" t="inlineStr">
        <is>
          <t>2023-08-27 22:00:00</t>
        </is>
      </c>
      <c r="M25" t="n">
        <v>7.59</v>
      </c>
      <c r="N25" t="n">
        <v>0</v>
      </c>
      <c r="O25" t="n">
        <v>0</v>
      </c>
      <c r="P25" t="n">
        <v>7.62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6.31</v>
      </c>
      <c r="L26" t="inlineStr">
        <is>
          <t>2023-08-27 23:00:00</t>
        </is>
      </c>
      <c r="M26" t="n">
        <v>3.55</v>
      </c>
      <c r="N26" t="n">
        <v>0</v>
      </c>
      <c r="O26" t="n">
        <v>0</v>
      </c>
      <c r="P26" t="n">
        <v>6.31</v>
      </c>
      <c r="Q26" t="n">
        <v>0</v>
      </c>
      <c r="R26" t="n">
        <v>2.76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7.07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7.07</v>
      </c>
      <c r="Q3" t="n">
        <v>0</v>
      </c>
      <c r="R3" t="n">
        <v>7.07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7.02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7.02</v>
      </c>
      <c r="Q4" t="n">
        <v>0</v>
      </c>
      <c r="R4" t="n">
        <v>7.02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6.37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6.37</v>
      </c>
      <c r="Q5" t="n">
        <v>0</v>
      </c>
      <c r="R5" t="n">
        <v>6.37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6.97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7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2023-08-28 5:00:00</t>
        </is>
      </c>
      <c r="D8" t="n">
        <v>0</v>
      </c>
      <c r="E8" t="n">
        <v>7.02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2023-08-28 6:00:00</t>
        </is>
      </c>
      <c r="D9" t="n">
        <v>0.09</v>
      </c>
      <c r="E9" t="n">
        <v>5.65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5.65</v>
      </c>
      <c r="Q9" t="n">
        <v>0</v>
      </c>
      <c r="R9" t="n">
        <v>5.56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693.53</v>
      </c>
    </row>
    <row r="10">
      <c r="A10" t="inlineStr">
        <is>
          <t>2023-08-28 7:00:00</t>
        </is>
      </c>
      <c r="D10" t="n">
        <v>5.38</v>
      </c>
      <c r="E10" t="n">
        <v>7.67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7.67</v>
      </c>
      <c r="Q10" t="n">
        <v>0</v>
      </c>
      <c r="R10" t="n">
        <v>2.29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7.03</v>
      </c>
      <c r="L11" t="inlineStr">
        <is>
          <t>2023-08-28 8:00:00</t>
        </is>
      </c>
      <c r="M11" t="n">
        <v>0</v>
      </c>
      <c r="N11" t="n">
        <v>0.01</v>
      </c>
      <c r="O11" t="n">
        <v>15.54</v>
      </c>
      <c r="P11" t="n">
        <v>7.03</v>
      </c>
      <c r="Q11" t="n">
        <v>8.5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6.4</v>
      </c>
      <c r="L12" t="inlineStr">
        <is>
          <t>2023-08-28 9:00:00</t>
        </is>
      </c>
      <c r="M12" t="n">
        <v>0</v>
      </c>
      <c r="N12" t="n">
        <v>0</v>
      </c>
      <c r="O12" t="n">
        <v>27.59</v>
      </c>
      <c r="P12" t="n">
        <v>6.4</v>
      </c>
      <c r="Q12" t="n">
        <v>21.19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7.53</v>
      </c>
      <c r="L13" t="inlineStr">
        <is>
          <t>2023-08-28 10:00:00</t>
        </is>
      </c>
      <c r="M13" t="n">
        <v>0</v>
      </c>
      <c r="N13" t="n">
        <v>0.15</v>
      </c>
      <c r="O13" t="n">
        <v>35.09</v>
      </c>
      <c r="P13" t="n">
        <v>7.53</v>
      </c>
      <c r="Q13" t="n">
        <v>27.41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9.029999999999999</v>
      </c>
      <c r="L14" t="inlineStr">
        <is>
          <t>2023-08-28 11:00:00</t>
        </is>
      </c>
      <c r="M14" t="n">
        <v>0</v>
      </c>
      <c r="N14" t="n">
        <v>0</v>
      </c>
      <c r="O14" t="n">
        <v>40.08</v>
      </c>
      <c r="P14" t="n">
        <v>9.029999999999999</v>
      </c>
      <c r="Q14" t="n">
        <v>31.05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11.82</v>
      </c>
      <c r="L15" t="inlineStr">
        <is>
          <t>2023-08-28 12:00:00</t>
        </is>
      </c>
      <c r="M15" t="n">
        <v>0</v>
      </c>
      <c r="N15" t="n">
        <v>13.15</v>
      </c>
      <c r="O15" t="n">
        <v>42.74</v>
      </c>
      <c r="P15" t="n">
        <v>11.82</v>
      </c>
      <c r="Q15" t="n">
        <v>17.77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9.800000000000001</v>
      </c>
      <c r="L16" t="inlineStr">
        <is>
          <t>2023-08-28 13:00:00</t>
        </is>
      </c>
      <c r="M16" t="n">
        <v>0</v>
      </c>
      <c r="N16" t="n">
        <v>0.18</v>
      </c>
      <c r="O16" t="n">
        <v>44.56</v>
      </c>
      <c r="P16" t="n">
        <v>9.800000000000001</v>
      </c>
      <c r="Q16" t="n">
        <v>34.58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9.960000000000001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9.960000000000001</v>
      </c>
      <c r="Q17" t="n">
        <v>32.39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12.57</v>
      </c>
      <c r="L18" t="inlineStr">
        <is>
          <t>2023-08-28 15:00:00</t>
        </is>
      </c>
      <c r="M18" t="n">
        <v>0</v>
      </c>
      <c r="N18" t="n">
        <v>8.33</v>
      </c>
      <c r="O18" t="n">
        <v>36.25</v>
      </c>
      <c r="P18" t="n">
        <v>12.57</v>
      </c>
      <c r="Q18" t="n">
        <v>15.35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12.14</v>
      </c>
      <c r="L19" t="inlineStr">
        <is>
          <t>2023-08-28 16:00:00</t>
        </is>
      </c>
      <c r="M19" t="n">
        <v>0</v>
      </c>
      <c r="N19" t="n">
        <v>10.55</v>
      </c>
      <c r="O19" t="n">
        <v>26.85</v>
      </c>
      <c r="P19" t="n">
        <v>12.14</v>
      </c>
      <c r="Q19" t="n">
        <v>4.16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12.94</v>
      </c>
      <c r="L20" t="inlineStr">
        <is>
          <t>2023-08-28 17:00:00</t>
        </is>
      </c>
      <c r="M20" t="n">
        <v>0</v>
      </c>
      <c r="N20" t="n">
        <v>0.03</v>
      </c>
      <c r="O20" t="n">
        <v>13.7</v>
      </c>
      <c r="P20" t="n">
        <v>12.94</v>
      </c>
      <c r="Q20" t="n">
        <v>0.73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7.29</v>
      </c>
      <c r="L21" t="inlineStr">
        <is>
          <t>2023-08-28 18:00:00</t>
        </is>
      </c>
      <c r="M21" t="n">
        <v>3.52</v>
      </c>
      <c r="N21" t="n">
        <v>0</v>
      </c>
      <c r="O21" t="n">
        <v>3.21</v>
      </c>
      <c r="P21" t="n">
        <v>7.29</v>
      </c>
      <c r="Q21" t="n">
        <v>0</v>
      </c>
      <c r="R21" t="n">
        <v>0.5600000000000001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9.16</v>
      </c>
      <c r="L22" t="inlineStr">
        <is>
          <t>2023-08-28 19:00:00</t>
        </is>
      </c>
      <c r="M22" t="n">
        <v>8.08</v>
      </c>
      <c r="N22" t="n">
        <v>0</v>
      </c>
      <c r="O22" t="n">
        <v>0.73</v>
      </c>
      <c r="P22" t="n">
        <v>9.16</v>
      </c>
      <c r="Q22" t="n">
        <v>0</v>
      </c>
      <c r="R22" t="n">
        <v>0.35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12.57</v>
      </c>
      <c r="L23" t="inlineStr">
        <is>
          <t>2023-08-28 20:00:00</t>
        </is>
      </c>
      <c r="M23" t="n">
        <v>7.85</v>
      </c>
      <c r="N23" t="n">
        <v>0</v>
      </c>
      <c r="O23" t="n">
        <v>0</v>
      </c>
      <c r="P23" t="n">
        <v>12.57</v>
      </c>
      <c r="Q23" t="n">
        <v>0</v>
      </c>
      <c r="R23" t="n">
        <v>4.72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12.42</v>
      </c>
      <c r="L24" t="inlineStr">
        <is>
          <t>2023-08-28 21:00:00</t>
        </is>
      </c>
      <c r="M24" t="n">
        <v>0.48</v>
      </c>
      <c r="N24" t="n">
        <v>0</v>
      </c>
      <c r="O24" t="n">
        <v>0</v>
      </c>
      <c r="P24" t="n">
        <v>12.42</v>
      </c>
      <c r="Q24" t="n">
        <v>0</v>
      </c>
      <c r="R24" t="n">
        <v>11.94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10.66</v>
      </c>
      <c r="L25" t="inlineStr">
        <is>
          <t>2023-08-28 22:00:00</t>
        </is>
      </c>
      <c r="M25" t="n">
        <v>0.09</v>
      </c>
      <c r="N25" t="n">
        <v>0</v>
      </c>
      <c r="O25" t="n">
        <v>0</v>
      </c>
      <c r="P25" t="n">
        <v>10.66</v>
      </c>
      <c r="Q25" t="n">
        <v>0</v>
      </c>
      <c r="R25" t="n">
        <v>10.57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12.38</v>
      </c>
      <c r="L26" t="inlineStr">
        <is>
          <t>2023-08-28 23:00:00</t>
        </is>
      </c>
      <c r="M26" t="n">
        <v>12.38</v>
      </c>
      <c r="N26" t="n">
        <v>0</v>
      </c>
      <c r="O26" t="n">
        <v>0</v>
      </c>
      <c r="P26" t="n">
        <v>12.38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12.33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12.33</v>
      </c>
      <c r="Q3" t="n">
        <v>0</v>
      </c>
      <c r="R3" t="n">
        <v>12.33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7.19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7.19</v>
      </c>
      <c r="Q4" t="n">
        <v>0</v>
      </c>
      <c r="R4" t="n">
        <v>7.19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7.11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7.15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7.15</v>
      </c>
      <c r="Q6" t="n">
        <v>0</v>
      </c>
      <c r="R6" t="n">
        <v>7.15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6.24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6.24</v>
      </c>
      <c r="Q7" t="n">
        <v>0</v>
      </c>
      <c r="R7" t="n">
        <v>6.24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2023-08-29 5:00:00</t>
        </is>
      </c>
      <c r="D8" t="n">
        <v>0</v>
      </c>
      <c r="E8" t="n">
        <v>5.21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5.21</v>
      </c>
      <c r="Q8" t="n">
        <v>0</v>
      </c>
      <c r="R8" t="n">
        <v>5.21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2023-08-29 6:00:00</t>
        </is>
      </c>
      <c r="D9" t="n">
        <v>0.11</v>
      </c>
      <c r="E9" t="n">
        <v>6.68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6.68</v>
      </c>
      <c r="Q9" t="n">
        <v>0</v>
      </c>
      <c r="R9" t="n">
        <v>6.57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701.42</v>
      </c>
    </row>
    <row r="10">
      <c r="A10" t="inlineStr">
        <is>
          <t>2023-08-29 7:00:00</t>
        </is>
      </c>
      <c r="D10" t="n">
        <v>3.81</v>
      </c>
      <c r="E10" t="n">
        <v>7.12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7.12</v>
      </c>
      <c r="Q10" t="n">
        <v>0</v>
      </c>
      <c r="R10" t="n">
        <v>3.31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7.32</v>
      </c>
      <c r="L11" t="inlineStr">
        <is>
          <t>2023-08-29 8:00:00</t>
        </is>
      </c>
      <c r="M11" t="n">
        <v>0</v>
      </c>
      <c r="N11" t="n">
        <v>1.94</v>
      </c>
      <c r="O11" t="n">
        <v>15.21</v>
      </c>
      <c r="P11" t="n">
        <v>7.32</v>
      </c>
      <c r="Q11" t="n">
        <v>5.95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7.68</v>
      </c>
      <c r="L12" t="inlineStr">
        <is>
          <t>2023-08-29 9:00:00</t>
        </is>
      </c>
      <c r="M12" t="n">
        <v>0</v>
      </c>
      <c r="N12" t="n">
        <v>0</v>
      </c>
      <c r="O12" t="n">
        <v>26.94</v>
      </c>
      <c r="P12" t="n">
        <v>7.68</v>
      </c>
      <c r="Q12" t="n">
        <v>19.26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6.34</v>
      </c>
      <c r="L13" t="inlineStr">
        <is>
          <t>2023-08-29 10:00:00</t>
        </is>
      </c>
      <c r="M13" t="n">
        <v>0</v>
      </c>
      <c r="N13" t="n">
        <v>3.88</v>
      </c>
      <c r="O13" t="n">
        <v>35.17</v>
      </c>
      <c r="P13" t="n">
        <v>6.34</v>
      </c>
      <c r="Q13" t="n">
        <v>24.95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8.91</v>
      </c>
      <c r="L14" t="inlineStr">
        <is>
          <t>2023-08-29 11:00:00</t>
        </is>
      </c>
      <c r="M14" t="n">
        <v>0</v>
      </c>
      <c r="N14" t="n">
        <v>0</v>
      </c>
      <c r="O14" t="n">
        <v>40.34</v>
      </c>
      <c r="P14" t="n">
        <v>8.91</v>
      </c>
      <c r="Q14" t="n">
        <v>31.43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11.96</v>
      </c>
      <c r="L15" t="inlineStr">
        <is>
          <t>2023-08-29 12:00:00</t>
        </is>
      </c>
      <c r="M15" t="n">
        <v>0</v>
      </c>
      <c r="N15" t="n">
        <v>0</v>
      </c>
      <c r="O15" t="n">
        <v>42.46</v>
      </c>
      <c r="P15" t="n">
        <v>11.96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9.58</v>
      </c>
      <c r="L16" t="inlineStr">
        <is>
          <t>2023-08-29 13:00:00</t>
        </is>
      </c>
      <c r="M16" t="n">
        <v>0</v>
      </c>
      <c r="N16" t="n">
        <v>5.18</v>
      </c>
      <c r="O16" t="n">
        <v>44.61</v>
      </c>
      <c r="P16" t="n">
        <v>9.58</v>
      </c>
      <c r="Q16" t="n">
        <v>29.85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12.04</v>
      </c>
      <c r="L17" t="inlineStr">
        <is>
          <t>2023-08-29 14:00:00</t>
        </is>
      </c>
      <c r="M17" t="n">
        <v>0</v>
      </c>
      <c r="N17" t="n">
        <v>5.36</v>
      </c>
      <c r="O17" t="n">
        <v>41.92</v>
      </c>
      <c r="P17" t="n">
        <v>12.04</v>
      </c>
      <c r="Q17" t="n">
        <v>24.52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12.15</v>
      </c>
      <c r="L18" t="inlineStr">
        <is>
          <t>2023-08-29 15:00:00</t>
        </is>
      </c>
      <c r="M18" t="n">
        <v>0</v>
      </c>
      <c r="N18" t="n">
        <v>0</v>
      </c>
      <c r="O18" t="n">
        <v>36.02</v>
      </c>
      <c r="P18" t="n">
        <v>12.15</v>
      </c>
      <c r="Q18" t="n">
        <v>23.87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11</v>
      </c>
      <c r="L19" t="inlineStr">
        <is>
          <t>2023-08-29 16:00:00</t>
        </is>
      </c>
      <c r="M19" t="n">
        <v>0</v>
      </c>
      <c r="N19" t="n">
        <v>16.04</v>
      </c>
      <c r="O19" t="n">
        <v>27.04</v>
      </c>
      <c r="P19" t="n">
        <v>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12.36</v>
      </c>
      <c r="L20" t="inlineStr">
        <is>
          <t>2023-08-29 17:00:00</t>
        </is>
      </c>
      <c r="M20" t="n">
        <v>0</v>
      </c>
      <c r="N20" t="n">
        <v>0</v>
      </c>
      <c r="O20" t="n">
        <v>13.76</v>
      </c>
      <c r="P20" t="n">
        <v>12.36</v>
      </c>
      <c r="Q20" t="n">
        <v>1.4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12.65</v>
      </c>
      <c r="L21" t="inlineStr">
        <is>
          <t>2023-08-29 18:00:00</t>
        </is>
      </c>
      <c r="M21" t="n">
        <v>7.8</v>
      </c>
      <c r="N21" t="n">
        <v>0</v>
      </c>
      <c r="O21" t="n">
        <v>4.85</v>
      </c>
      <c r="P21" t="n">
        <v>12.65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12.2</v>
      </c>
      <c r="L22" t="inlineStr">
        <is>
          <t>2023-08-29 19:00:00</t>
        </is>
      </c>
      <c r="M22" t="n">
        <v>11.63</v>
      </c>
      <c r="N22" t="n">
        <v>0</v>
      </c>
      <c r="O22" t="n">
        <v>0.27</v>
      </c>
      <c r="P22" t="n">
        <v>12.2</v>
      </c>
      <c r="Q22" t="n">
        <v>0</v>
      </c>
      <c r="R22" t="n">
        <v>0.3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9.16</v>
      </c>
      <c r="L23" t="inlineStr">
        <is>
          <t>2023-08-29 20:00:00</t>
        </is>
      </c>
      <c r="M23" t="n">
        <v>9.16</v>
      </c>
      <c r="N23" t="n">
        <v>0</v>
      </c>
      <c r="O23" t="n">
        <v>0</v>
      </c>
      <c r="P23" t="n">
        <v>9.16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10.3</v>
      </c>
      <c r="L24" t="inlineStr">
        <is>
          <t>2023-08-29 21:00:00</t>
        </is>
      </c>
      <c r="M24" t="n">
        <v>0.21</v>
      </c>
      <c r="N24" t="n">
        <v>0</v>
      </c>
      <c r="O24" t="n">
        <v>0</v>
      </c>
      <c r="P24" t="n">
        <v>10.3</v>
      </c>
      <c r="Q24" t="n">
        <v>0</v>
      </c>
      <c r="R24" t="n">
        <v>10.09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11.31</v>
      </c>
      <c r="L25" t="inlineStr">
        <is>
          <t>2023-08-29 22:00:00</t>
        </is>
      </c>
      <c r="M25" t="n">
        <v>0.92</v>
      </c>
      <c r="N25" t="n">
        <v>0</v>
      </c>
      <c r="O25" t="n">
        <v>0</v>
      </c>
      <c r="P25" t="n">
        <v>11.31</v>
      </c>
      <c r="Q25" t="n">
        <v>0</v>
      </c>
      <c r="R25" t="n">
        <v>10.39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12.32</v>
      </c>
      <c r="L26" t="inlineStr">
        <is>
          <t>2023-08-29 23:00:00</t>
        </is>
      </c>
      <c r="M26" t="n">
        <v>2.68</v>
      </c>
      <c r="N26" t="n">
        <v>0</v>
      </c>
      <c r="O26" t="n">
        <v>0</v>
      </c>
      <c r="P26" t="n">
        <v>12.32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9.609999999999999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10.84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10.84</v>
      </c>
      <c r="Q4" t="n">
        <v>0</v>
      </c>
      <c r="R4" t="n">
        <v>10.84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6.79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6.91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7.02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2023-08-30 5:00:00</t>
        </is>
      </c>
      <c r="D8" t="n">
        <v>0</v>
      </c>
      <c r="E8" t="n">
        <v>6.91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6.91</v>
      </c>
      <c r="Q8" t="n">
        <v>0</v>
      </c>
      <c r="R8" t="n">
        <v>6.91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2023-08-30 6:00:00</t>
        </is>
      </c>
      <c r="D9" t="n">
        <v>0.07000000000000001</v>
      </c>
      <c r="E9" t="n">
        <v>7.04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7.04</v>
      </c>
      <c r="Q9" t="n">
        <v>0</v>
      </c>
      <c r="R9" t="n">
        <v>6.97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682.51</v>
      </c>
    </row>
    <row r="10">
      <c r="A10" t="inlineStr">
        <is>
          <t>2023-08-30 7:00:00</t>
        </is>
      </c>
      <c r="D10" t="n">
        <v>4.24</v>
      </c>
      <c r="E10" t="n">
        <v>7.19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7.19</v>
      </c>
      <c r="Q10" t="n">
        <v>0</v>
      </c>
      <c r="R10" t="n">
        <v>2.95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</v>
      </c>
      <c r="L11" t="inlineStr">
        <is>
          <t>2023-08-30 8:00:00</t>
        </is>
      </c>
      <c r="M11" t="n">
        <v>0</v>
      </c>
      <c r="N11" t="n">
        <v>0.01</v>
      </c>
      <c r="O11" t="n">
        <v>15.95</v>
      </c>
      <c r="P11" t="n">
        <v>7</v>
      </c>
      <c r="Q11" t="n">
        <v>8.94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6.74</v>
      </c>
      <c r="L12" t="inlineStr">
        <is>
          <t>2023-08-30 9:00:00</t>
        </is>
      </c>
      <c r="M12" t="n">
        <v>0</v>
      </c>
      <c r="N12" t="n">
        <v>16.9</v>
      </c>
      <c r="O12" t="n">
        <v>27.37</v>
      </c>
      <c r="P12" t="n">
        <v>6.74</v>
      </c>
      <c r="Q12" t="n">
        <v>3.73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8.789999999999999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8.789999999999999</v>
      </c>
      <c r="Q13" t="n">
        <v>26.46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12.23</v>
      </c>
      <c r="L14" t="inlineStr">
        <is>
          <t>2023-08-30 11:00:00</t>
        </is>
      </c>
      <c r="M14" t="n">
        <v>0</v>
      </c>
      <c r="N14" t="n">
        <v>0</v>
      </c>
      <c r="O14" t="n">
        <v>40.12</v>
      </c>
      <c r="P14" t="n">
        <v>12.23</v>
      </c>
      <c r="Q14" t="n">
        <v>27.89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12.72</v>
      </c>
      <c r="L15" t="inlineStr">
        <is>
          <t>2023-08-30 12:00:00</t>
        </is>
      </c>
      <c r="M15" t="n">
        <v>0</v>
      </c>
      <c r="N15" t="n">
        <v>0</v>
      </c>
      <c r="O15" t="n">
        <v>42.26</v>
      </c>
      <c r="P15" t="n">
        <v>12.72</v>
      </c>
      <c r="Q15" t="n">
        <v>29.54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12.03</v>
      </c>
      <c r="L16" t="inlineStr">
        <is>
          <t>2023-08-30 13:00:00</t>
        </is>
      </c>
      <c r="M16" t="n">
        <v>0</v>
      </c>
      <c r="N16" t="n">
        <v>2.93</v>
      </c>
      <c r="O16" t="n">
        <v>28.57</v>
      </c>
      <c r="P16" t="n">
        <v>12.03</v>
      </c>
      <c r="Q16" t="n">
        <v>13.61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11.34</v>
      </c>
      <c r="L17" t="inlineStr">
        <is>
          <t>2023-08-30 14:00:00</t>
        </is>
      </c>
      <c r="M17" t="n">
        <v>0</v>
      </c>
      <c r="N17" t="n">
        <v>2.86</v>
      </c>
      <c r="O17" t="n">
        <v>39.9</v>
      </c>
      <c r="P17" t="n">
        <v>11.34</v>
      </c>
      <c r="Q17" t="n">
        <v>25.7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12.34</v>
      </c>
      <c r="L18" t="inlineStr">
        <is>
          <t>2023-08-30 15:00:00</t>
        </is>
      </c>
      <c r="M18" t="n">
        <v>0</v>
      </c>
      <c r="N18" t="n">
        <v>9.58</v>
      </c>
      <c r="O18" t="n">
        <v>36.57</v>
      </c>
      <c r="P18" t="n">
        <v>12.34</v>
      </c>
      <c r="Q18" t="n">
        <v>14.65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12.36</v>
      </c>
      <c r="L19" t="inlineStr">
        <is>
          <t>2023-08-30 16:00:00</t>
        </is>
      </c>
      <c r="M19" t="n">
        <v>0</v>
      </c>
      <c r="N19" t="n">
        <v>0.02</v>
      </c>
      <c r="O19" t="n">
        <v>27.08</v>
      </c>
      <c r="P19" t="n">
        <v>12.36</v>
      </c>
      <c r="Q19" t="n">
        <v>14.7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12.38</v>
      </c>
      <c r="L20" t="inlineStr">
        <is>
          <t>2023-08-30 17:00:00</t>
        </is>
      </c>
      <c r="M20" t="n">
        <v>0</v>
      </c>
      <c r="N20" t="n">
        <v>0.1</v>
      </c>
      <c r="O20" t="n">
        <v>13.45</v>
      </c>
      <c r="P20" t="n">
        <v>12.38</v>
      </c>
      <c r="Q20" t="n">
        <v>0.97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8.9</v>
      </c>
      <c r="L21" t="inlineStr">
        <is>
          <t>2023-08-30 18:00:00</t>
        </is>
      </c>
      <c r="M21" t="n">
        <v>5.57</v>
      </c>
      <c r="N21" t="n">
        <v>0</v>
      </c>
      <c r="O21" t="n">
        <v>3.26</v>
      </c>
      <c r="P21" t="n">
        <v>8.9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9.949999999999999</v>
      </c>
      <c r="L22" t="inlineStr">
        <is>
          <t>2023-08-30 19:00:00</t>
        </is>
      </c>
      <c r="M22" t="n">
        <v>4.88</v>
      </c>
      <c r="N22" t="n">
        <v>0</v>
      </c>
      <c r="O22" t="n">
        <v>0.19</v>
      </c>
      <c r="P22" t="n">
        <v>9.949999999999999</v>
      </c>
      <c r="Q22" t="n">
        <v>0</v>
      </c>
      <c r="R22" t="n">
        <v>4.88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9.06</v>
      </c>
      <c r="L23" t="inlineStr">
        <is>
          <t>2023-08-30 20:00:00</t>
        </is>
      </c>
      <c r="M23" t="n">
        <v>4.98</v>
      </c>
      <c r="N23" t="n">
        <v>0</v>
      </c>
      <c r="O23" t="n">
        <v>0</v>
      </c>
      <c r="P23" t="n">
        <v>9.06</v>
      </c>
      <c r="Q23" t="n">
        <v>0</v>
      </c>
      <c r="R23" t="n">
        <v>4.08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8.119999999999999</v>
      </c>
      <c r="L24" t="inlineStr">
        <is>
          <t>2023-08-30 21:00:00</t>
        </is>
      </c>
      <c r="M24" t="n">
        <v>3.29</v>
      </c>
      <c r="N24" t="n">
        <v>0</v>
      </c>
      <c r="O24" t="n">
        <v>0</v>
      </c>
      <c r="P24" t="n">
        <v>8.119999999999999</v>
      </c>
      <c r="Q24" t="n">
        <v>0</v>
      </c>
      <c r="R24" t="n">
        <v>4.83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6.65</v>
      </c>
      <c r="L25" t="inlineStr">
        <is>
          <t>2023-08-30 22:00:00</t>
        </is>
      </c>
      <c r="M25" t="n">
        <v>6.63</v>
      </c>
      <c r="N25" t="n">
        <v>0</v>
      </c>
      <c r="O25" t="n">
        <v>0</v>
      </c>
      <c r="P25" t="n">
        <v>6.65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7.08</v>
      </c>
      <c r="L26" t="inlineStr">
        <is>
          <t>2023-08-30 23:00:00</t>
        </is>
      </c>
      <c r="M26" t="n">
        <v>7.05</v>
      </c>
      <c r="N26" t="n">
        <v>0</v>
      </c>
      <c r="O26" t="n">
        <v>0</v>
      </c>
      <c r="P26" t="n">
        <v>7.08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7.05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6.05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6.05</v>
      </c>
      <c r="Q4" t="n">
        <v>0</v>
      </c>
      <c r="R4" t="n">
        <v>6.05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7.06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7.06</v>
      </c>
      <c r="Q5" t="n">
        <v>0</v>
      </c>
      <c r="R5" t="n">
        <v>7.06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6.61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6.61</v>
      </c>
      <c r="Q6" t="n">
        <v>0</v>
      </c>
      <c r="R6" t="n">
        <v>6.61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6.97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2023-08-31 5:00:00</t>
        </is>
      </c>
      <c r="D8" t="n">
        <v>0</v>
      </c>
      <c r="E8" t="n">
        <v>7.18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7.18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2023-08-31 6:00:00</t>
        </is>
      </c>
      <c r="D9" t="n">
        <v>0.1</v>
      </c>
      <c r="E9" t="n">
        <v>7.09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7.09</v>
      </c>
      <c r="Q9" t="n">
        <v>0</v>
      </c>
      <c r="R9" t="n">
        <v>6.99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668.08</v>
      </c>
    </row>
    <row r="10">
      <c r="A10" t="inlineStr">
        <is>
          <t>2023-08-31 7:00:00</t>
        </is>
      </c>
      <c r="D10" t="n">
        <v>5.18</v>
      </c>
      <c r="E10" t="n">
        <v>6.28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6.28</v>
      </c>
      <c r="Q10" t="n">
        <v>0</v>
      </c>
      <c r="R10" t="n">
        <v>1.1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6.3</v>
      </c>
      <c r="L11" t="inlineStr">
        <is>
          <t>2023-08-31 8:00:00</t>
        </is>
      </c>
      <c r="M11" t="n">
        <v>0</v>
      </c>
      <c r="N11" t="n">
        <v>0</v>
      </c>
      <c r="O11" t="n">
        <v>15.64</v>
      </c>
      <c r="P11" t="n">
        <v>6.3</v>
      </c>
      <c r="Q11" t="n">
        <v>9.34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7.27</v>
      </c>
      <c r="L12" t="inlineStr">
        <is>
          <t>2023-08-31 9:00:00</t>
        </is>
      </c>
      <c r="M12" t="n">
        <v>0</v>
      </c>
      <c r="N12" t="n">
        <v>9.800000000000001</v>
      </c>
      <c r="O12" t="n">
        <v>27.15</v>
      </c>
      <c r="P12" t="n">
        <v>7.27</v>
      </c>
      <c r="Q12" t="n">
        <v>10.08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6.87</v>
      </c>
      <c r="L13" t="inlineStr">
        <is>
          <t>2023-08-31 10:00:00</t>
        </is>
      </c>
      <c r="M13" t="n">
        <v>0</v>
      </c>
      <c r="N13" t="n">
        <v>5.1</v>
      </c>
      <c r="O13" t="n">
        <v>35.13</v>
      </c>
      <c r="P13" t="n">
        <v>6.87</v>
      </c>
      <c r="Q13" t="n">
        <v>23.16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7.01</v>
      </c>
      <c r="L14" t="inlineStr">
        <is>
          <t>2023-08-31 11:00:00</t>
        </is>
      </c>
      <c r="M14" t="n">
        <v>0</v>
      </c>
      <c r="N14" t="n">
        <v>0.29</v>
      </c>
      <c r="O14" t="n">
        <v>30.13</v>
      </c>
      <c r="P14" t="n">
        <v>7.01</v>
      </c>
      <c r="Q14" t="n">
        <v>22.83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7.11</v>
      </c>
      <c r="L15" t="inlineStr">
        <is>
          <t>2023-08-31 12:00:00</t>
        </is>
      </c>
      <c r="M15" t="n">
        <v>0</v>
      </c>
      <c r="N15" t="n">
        <v>0.06</v>
      </c>
      <c r="O15" t="n">
        <v>42.92</v>
      </c>
      <c r="P15" t="n">
        <v>7.11</v>
      </c>
      <c r="Q15" t="n">
        <v>35.75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9.050000000000001</v>
      </c>
      <c r="L16" t="inlineStr">
        <is>
          <t>2023-08-31 13:00:00</t>
        </is>
      </c>
      <c r="M16" t="n">
        <v>0</v>
      </c>
      <c r="N16" t="n">
        <v>16.84</v>
      </c>
      <c r="O16" t="n">
        <v>43.41</v>
      </c>
      <c r="P16" t="n">
        <v>9.050000000000001</v>
      </c>
      <c r="Q16" t="n">
        <v>17.52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10.47</v>
      </c>
      <c r="L17" t="inlineStr">
        <is>
          <t>2023-08-31 14:00:00</t>
        </is>
      </c>
      <c r="M17" t="n">
        <v>0</v>
      </c>
      <c r="N17" t="n">
        <v>0.06</v>
      </c>
      <c r="O17" t="n">
        <v>40.59</v>
      </c>
      <c r="P17" t="n">
        <v>10.47</v>
      </c>
      <c r="Q17" t="n">
        <v>30.06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7.77</v>
      </c>
      <c r="L18" t="inlineStr">
        <is>
          <t>2023-08-31 15:00:00</t>
        </is>
      </c>
      <c r="M18" t="n">
        <v>0</v>
      </c>
      <c r="N18" t="n">
        <v>0.19</v>
      </c>
      <c r="O18" t="n">
        <v>33.59</v>
      </c>
      <c r="P18" t="n">
        <v>7.77</v>
      </c>
      <c r="Q18" t="n">
        <v>25.63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12.62</v>
      </c>
      <c r="L19" t="inlineStr">
        <is>
          <t>2023-08-31 16:00:00</t>
        </is>
      </c>
      <c r="M19" t="n">
        <v>0</v>
      </c>
      <c r="N19" t="n">
        <v>0.04</v>
      </c>
      <c r="O19" t="n">
        <v>25.85</v>
      </c>
      <c r="P19" t="n">
        <v>12.62</v>
      </c>
      <c r="Q19" t="n">
        <v>13.19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12.16</v>
      </c>
      <c r="L20" t="inlineStr">
        <is>
          <t>2023-08-31 17:00:00</t>
        </is>
      </c>
      <c r="M20" t="n">
        <v>0</v>
      </c>
      <c r="N20" t="n">
        <v>0.02</v>
      </c>
      <c r="O20" t="n">
        <v>14.37</v>
      </c>
      <c r="P20" t="n">
        <v>12.16</v>
      </c>
      <c r="Q20" t="n">
        <v>2.19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11.89</v>
      </c>
      <c r="L21" t="inlineStr">
        <is>
          <t>2023-08-31 18:00:00</t>
        </is>
      </c>
      <c r="M21" t="n">
        <v>5.74</v>
      </c>
      <c r="N21" t="n">
        <v>0</v>
      </c>
      <c r="O21" t="n">
        <v>2.61</v>
      </c>
      <c r="P21" t="n">
        <v>11.89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11.83</v>
      </c>
      <c r="L22" t="inlineStr">
        <is>
          <t>2023-08-31 19:00:00</t>
        </is>
      </c>
      <c r="M22" t="n">
        <v>5.05</v>
      </c>
      <c r="N22" t="n">
        <v>0</v>
      </c>
      <c r="O22" t="n">
        <v>0.22</v>
      </c>
      <c r="P22" t="n">
        <v>11.83</v>
      </c>
      <c r="Q22" t="n">
        <v>0</v>
      </c>
      <c r="R22" t="n">
        <v>6.56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11.77</v>
      </c>
      <c r="L23" t="inlineStr">
        <is>
          <t>2023-08-31 20:00:00</t>
        </is>
      </c>
      <c r="M23" t="n">
        <v>11.76</v>
      </c>
      <c r="N23" t="n">
        <v>0</v>
      </c>
      <c r="O23" t="n">
        <v>0</v>
      </c>
      <c r="P23" t="n">
        <v>11.77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7.52</v>
      </c>
      <c r="L24" t="inlineStr">
        <is>
          <t>2023-08-31 21:00:00</t>
        </is>
      </c>
      <c r="M24" t="n">
        <v>4.74</v>
      </c>
      <c r="N24" t="n">
        <v>0</v>
      </c>
      <c r="O24" t="n">
        <v>0</v>
      </c>
      <c r="P24" t="n">
        <v>7.52</v>
      </c>
      <c r="Q24" t="n">
        <v>0</v>
      </c>
      <c r="R24" t="n">
        <v>2.78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6.32</v>
      </c>
      <c r="L25" t="inlineStr">
        <is>
          <t>2023-08-31 22:00:00</t>
        </is>
      </c>
      <c r="M25" t="n">
        <v>5.06</v>
      </c>
      <c r="N25" t="n">
        <v>0</v>
      </c>
      <c r="O25" t="n">
        <v>0</v>
      </c>
      <c r="P25" t="n">
        <v>6.32</v>
      </c>
      <c r="Q25" t="n">
        <v>0</v>
      </c>
      <c r="R25" t="n">
        <v>1.26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4.91</v>
      </c>
      <c r="L26" t="inlineStr">
        <is>
          <t>2023-08-31 23:00:00</t>
        </is>
      </c>
      <c r="M26" t="n">
        <v>0.05</v>
      </c>
      <c r="N26" t="n">
        <v>0</v>
      </c>
      <c r="O26" t="n">
        <v>0</v>
      </c>
      <c r="P26" t="n">
        <v>4.91</v>
      </c>
      <c r="Q26" t="n">
        <v>0</v>
      </c>
      <c r="R26" t="n">
        <v>4.86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11.94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11.94</v>
      </c>
      <c r="Q3" t="n">
        <v>0</v>
      </c>
      <c r="R3" t="n">
        <v>11.94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11.03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11.03</v>
      </c>
      <c r="Q4" t="n">
        <v>0</v>
      </c>
      <c r="R4" t="n">
        <v>11.03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7.11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6.75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6.75</v>
      </c>
      <c r="Q6" t="n">
        <v>0</v>
      </c>
      <c r="R6" t="n">
        <v>6.75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7.04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7.04</v>
      </c>
      <c r="Q7" t="n">
        <v>0</v>
      </c>
      <c r="R7" t="n">
        <v>7.04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2023-09-21 5:00:00</t>
        </is>
      </c>
      <c r="D8" t="n">
        <v>0</v>
      </c>
      <c r="E8" t="n">
        <v>6.85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6.85</v>
      </c>
      <c r="Q8" t="n">
        <v>0</v>
      </c>
      <c r="R8" t="n">
        <v>6.85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2023-09-21 6:00:00</t>
        </is>
      </c>
      <c r="D9" t="n">
        <v>0</v>
      </c>
      <c r="E9" t="n">
        <v>6.86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742.45</v>
      </c>
    </row>
    <row r="10">
      <c r="A10" t="inlineStr">
        <is>
          <t>2023-09-21 7:00:00</t>
        </is>
      </c>
      <c r="D10" t="n">
        <v>1.6</v>
      </c>
      <c r="E10" t="n">
        <v>6.49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6.49</v>
      </c>
      <c r="Q10" t="n">
        <v>0</v>
      </c>
      <c r="R10" t="n">
        <v>4.89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7.03</v>
      </c>
      <c r="L11" t="inlineStr">
        <is>
          <t>2023-09-21 8:00:00</t>
        </is>
      </c>
      <c r="M11" t="n">
        <v>0</v>
      </c>
      <c r="N11" t="n">
        <v>0.05</v>
      </c>
      <c r="O11" t="n">
        <v>9.02</v>
      </c>
      <c r="P11" t="n">
        <v>7.03</v>
      </c>
      <c r="Q11" t="n">
        <v>1.94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7.07</v>
      </c>
      <c r="L12" t="inlineStr">
        <is>
          <t>2023-09-21 9:00:00</t>
        </is>
      </c>
      <c r="M12" t="n">
        <v>0</v>
      </c>
      <c r="N12" t="n">
        <v>0</v>
      </c>
      <c r="O12" t="n">
        <v>17.27</v>
      </c>
      <c r="P12" t="n">
        <v>7.07</v>
      </c>
      <c r="Q12" t="n">
        <v>10.2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6.61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6.61</v>
      </c>
      <c r="Q13" t="n">
        <v>9.09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10.74</v>
      </c>
      <c r="L14" t="inlineStr">
        <is>
          <t>2023-09-21 11:00:00</t>
        </is>
      </c>
      <c r="M14" t="n">
        <v>0</v>
      </c>
      <c r="N14" t="n">
        <v>12.61</v>
      </c>
      <c r="O14" t="n">
        <v>27.27</v>
      </c>
      <c r="P14" t="n">
        <v>10.74</v>
      </c>
      <c r="Q14" t="n">
        <v>3.92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12.47</v>
      </c>
      <c r="L15" t="inlineStr">
        <is>
          <t>2023-09-21 12:00:00</t>
        </is>
      </c>
      <c r="M15" t="n">
        <v>0</v>
      </c>
      <c r="N15" t="n">
        <v>12.4</v>
      </c>
      <c r="O15" t="n">
        <v>33.83</v>
      </c>
      <c r="P15" t="n">
        <v>12.47</v>
      </c>
      <c r="Q15" t="n">
        <v>8.960000000000001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11.67</v>
      </c>
      <c r="L16" t="inlineStr">
        <is>
          <t>2023-09-21 13:00:00</t>
        </is>
      </c>
      <c r="M16" t="n">
        <v>0</v>
      </c>
      <c r="N16" t="n">
        <v>2.25</v>
      </c>
      <c r="O16" t="n">
        <v>18.23</v>
      </c>
      <c r="P16" t="n">
        <v>11.67</v>
      </c>
      <c r="Q16" t="n">
        <v>4.31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8.050000000000001</v>
      </c>
      <c r="L17" t="inlineStr">
        <is>
          <t>2023-09-21 14:00:00</t>
        </is>
      </c>
      <c r="M17" t="n">
        <v>1</v>
      </c>
      <c r="N17" t="n">
        <v>0</v>
      </c>
      <c r="O17" t="n">
        <v>7.03</v>
      </c>
      <c r="P17" t="n">
        <v>8.050000000000001</v>
      </c>
      <c r="Q17" t="n">
        <v>0</v>
      </c>
      <c r="R17" t="n">
        <v>0.02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13.39</v>
      </c>
      <c r="L18" t="inlineStr">
        <is>
          <t>2023-09-21 15:00:00</t>
        </is>
      </c>
      <c r="M18" t="n">
        <v>0</v>
      </c>
      <c r="N18" t="n">
        <v>1.63</v>
      </c>
      <c r="O18" t="n">
        <v>15.69</v>
      </c>
      <c r="P18" t="n">
        <v>13.39</v>
      </c>
      <c r="Q18" t="n">
        <v>0.67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12.89</v>
      </c>
      <c r="L19" t="inlineStr">
        <is>
          <t>2023-09-21 16:00:00</t>
        </is>
      </c>
      <c r="M19" t="n">
        <v>0</v>
      </c>
      <c r="N19" t="n">
        <v>4.46</v>
      </c>
      <c r="O19" t="n">
        <v>18.78</v>
      </c>
      <c r="P19" t="n">
        <v>12.89</v>
      </c>
      <c r="Q19" t="n">
        <v>1.43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12.5</v>
      </c>
      <c r="L20" t="inlineStr">
        <is>
          <t>2023-09-21 17:00:00</t>
        </is>
      </c>
      <c r="M20" t="n">
        <v>2.87</v>
      </c>
      <c r="N20" t="n">
        <v>0</v>
      </c>
      <c r="O20" t="n">
        <v>9.01</v>
      </c>
      <c r="P20" t="n">
        <v>12.5</v>
      </c>
      <c r="Q20" t="n">
        <v>0</v>
      </c>
      <c r="R20" t="n">
        <v>0.62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12.95</v>
      </c>
      <c r="L21" t="inlineStr">
        <is>
          <t>2023-09-21 18:00:00</t>
        </is>
      </c>
      <c r="M21" t="n">
        <v>10.78</v>
      </c>
      <c r="N21" t="n">
        <v>0</v>
      </c>
      <c r="O21" t="n">
        <v>1.24</v>
      </c>
      <c r="P21" t="n">
        <v>12.95</v>
      </c>
      <c r="Q21" t="n">
        <v>0</v>
      </c>
      <c r="R21" t="n">
        <v>0.93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12.62</v>
      </c>
      <c r="L22" t="inlineStr">
        <is>
          <t>2023-09-21 19:00:00</t>
        </is>
      </c>
      <c r="M22" t="n">
        <v>1.34</v>
      </c>
      <c r="N22" t="n">
        <v>0</v>
      </c>
      <c r="O22" t="n">
        <v>0</v>
      </c>
      <c r="P22" t="n">
        <v>12.62</v>
      </c>
      <c r="Q22" t="n">
        <v>0</v>
      </c>
      <c r="R22" t="n">
        <v>11.28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12.74</v>
      </c>
      <c r="L23" t="inlineStr">
        <is>
          <t>2023-09-21 20:00:00</t>
        </is>
      </c>
      <c r="M23" t="n">
        <v>12.73</v>
      </c>
      <c r="N23" t="n">
        <v>0</v>
      </c>
      <c r="O23" t="n">
        <v>0</v>
      </c>
      <c r="P23" t="n">
        <v>12.74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12.47</v>
      </c>
      <c r="L24" t="inlineStr">
        <is>
          <t>2023-09-21 21:00:00</t>
        </is>
      </c>
      <c r="M24" t="n">
        <v>3.2</v>
      </c>
      <c r="N24" t="n">
        <v>0</v>
      </c>
      <c r="O24" t="n">
        <v>0</v>
      </c>
      <c r="P24" t="n">
        <v>12.47</v>
      </c>
      <c r="Q24" t="n">
        <v>0</v>
      </c>
      <c r="R24" t="n">
        <v>9.27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7.46</v>
      </c>
      <c r="L25" t="inlineStr">
        <is>
          <t>2023-09-21 22:00:00</t>
        </is>
      </c>
      <c r="M25" t="n">
        <v>0.95</v>
      </c>
      <c r="N25" t="n">
        <v>0</v>
      </c>
      <c r="O25" t="n">
        <v>0</v>
      </c>
      <c r="P25" t="n">
        <v>7.46</v>
      </c>
      <c r="Q25" t="n">
        <v>0</v>
      </c>
      <c r="R25" t="n">
        <v>6.51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12.06</v>
      </c>
      <c r="L26" t="inlineStr">
        <is>
          <t>2023-09-21 23:00:00</t>
        </is>
      </c>
      <c r="M26" t="n">
        <v>0.53</v>
      </c>
      <c r="N26" t="n">
        <v>0</v>
      </c>
      <c r="O26" t="n">
        <v>0</v>
      </c>
      <c r="P26" t="n">
        <v>12.06</v>
      </c>
      <c r="Q26" t="n">
        <v>0</v>
      </c>
      <c r="R26" t="n">
        <v>11.53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11.96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11.96</v>
      </c>
      <c r="Q3" t="n">
        <v>0</v>
      </c>
      <c r="R3" t="n">
        <v>11.96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12.36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12.36</v>
      </c>
      <c r="Q4" t="n">
        <v>0</v>
      </c>
      <c r="R4" t="n">
        <v>12.36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11.66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11.66</v>
      </c>
      <c r="Q5" t="n">
        <v>0</v>
      </c>
      <c r="R5" t="n">
        <v>11.66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5.44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5.44</v>
      </c>
      <c r="Q6" t="n">
        <v>0</v>
      </c>
      <c r="R6" t="n">
        <v>5.44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7.27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7.27</v>
      </c>
      <c r="Q7" t="n">
        <v>0</v>
      </c>
      <c r="R7" t="n">
        <v>7.27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2023-09-22 5:00:00</t>
        </is>
      </c>
      <c r="D8" t="n">
        <v>0</v>
      </c>
      <c r="E8" t="n">
        <v>7.07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7.07</v>
      </c>
      <c r="Q8" t="n">
        <v>0</v>
      </c>
      <c r="R8" t="n">
        <v>7.07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2023-09-22 6:00:00</t>
        </is>
      </c>
      <c r="D9" t="n">
        <v>0</v>
      </c>
      <c r="E9" t="n">
        <v>7.09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7.09</v>
      </c>
      <c r="Q9" t="n">
        <v>0</v>
      </c>
      <c r="R9" t="n">
        <v>7.09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735.85</v>
      </c>
    </row>
    <row r="10">
      <c r="A10" t="inlineStr">
        <is>
          <t>2023-09-22 7:00:00</t>
        </is>
      </c>
      <c r="D10" t="n">
        <v>3.43</v>
      </c>
      <c r="E10" t="n">
        <v>7.93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7.93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9.960000000000001</v>
      </c>
      <c r="L11" t="inlineStr">
        <is>
          <t>2023-09-22 8:00:00</t>
        </is>
      </c>
      <c r="M11" t="n">
        <v>0</v>
      </c>
      <c r="N11" t="n">
        <v>3.29</v>
      </c>
      <c r="O11" t="n">
        <v>13.25</v>
      </c>
      <c r="P11" t="n">
        <v>9.960000000000001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11.55</v>
      </c>
      <c r="L12" t="inlineStr">
        <is>
          <t>2023-09-22 9:00:00</t>
        </is>
      </c>
      <c r="M12" t="n">
        <v>0</v>
      </c>
      <c r="N12" t="n">
        <v>16.2</v>
      </c>
      <c r="O12" t="n">
        <v>27.75</v>
      </c>
      <c r="P12" t="n">
        <v>11.55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12.36</v>
      </c>
      <c r="L13" t="inlineStr">
        <is>
          <t>2023-09-22 10:00:00</t>
        </is>
      </c>
      <c r="M13" t="n">
        <v>0</v>
      </c>
      <c r="N13" t="n">
        <v>0</v>
      </c>
      <c r="O13" t="n">
        <v>37.83</v>
      </c>
      <c r="P13" t="n">
        <v>12.36</v>
      </c>
      <c r="Q13" t="n">
        <v>25.47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12.23</v>
      </c>
      <c r="L14" t="inlineStr">
        <is>
          <t>2023-09-22 11:00:00</t>
        </is>
      </c>
      <c r="M14" t="n">
        <v>0</v>
      </c>
      <c r="N14" t="n">
        <v>0</v>
      </c>
      <c r="O14" t="n">
        <v>44.77</v>
      </c>
      <c r="P14" t="n">
        <v>12.23</v>
      </c>
      <c r="Q14" t="n">
        <v>32.54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12.11</v>
      </c>
      <c r="L15" t="inlineStr">
        <is>
          <t>2023-09-22 12:00:00</t>
        </is>
      </c>
      <c r="M15" t="n">
        <v>0</v>
      </c>
      <c r="N15" t="n">
        <v>0.53</v>
      </c>
      <c r="O15" t="n">
        <v>47.28</v>
      </c>
      <c r="P15" t="n">
        <v>12.11</v>
      </c>
      <c r="Q15" t="n">
        <v>34.64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11.99</v>
      </c>
      <c r="L16" t="inlineStr">
        <is>
          <t>2023-09-22 13:00:00</t>
        </is>
      </c>
      <c r="M16" t="n">
        <v>0</v>
      </c>
      <c r="N16" t="n">
        <v>0.01</v>
      </c>
      <c r="O16" t="n">
        <v>45.33</v>
      </c>
      <c r="P16" t="n">
        <v>11.99</v>
      </c>
      <c r="Q16" t="n">
        <v>33.33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12.44</v>
      </c>
      <c r="L17" t="inlineStr">
        <is>
          <t>2023-09-22 14:00:00</t>
        </is>
      </c>
      <c r="M17" t="n">
        <v>0</v>
      </c>
      <c r="N17" t="n">
        <v>0</v>
      </c>
      <c r="O17" t="n">
        <v>41.92</v>
      </c>
      <c r="P17" t="n">
        <v>12.44</v>
      </c>
      <c r="Q17" t="n">
        <v>29.48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12.89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12.89</v>
      </c>
      <c r="Q18" t="n">
        <v>23.96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13.46</v>
      </c>
      <c r="L19" t="inlineStr">
        <is>
          <t>2023-09-22 16:00:00</t>
        </is>
      </c>
      <c r="M19" t="n">
        <v>0</v>
      </c>
      <c r="N19" t="n">
        <v>11.49</v>
      </c>
      <c r="O19" t="n">
        <v>24.95</v>
      </c>
      <c r="P19" t="n">
        <v>13.46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10.52</v>
      </c>
      <c r="L20" t="inlineStr">
        <is>
          <t>2023-09-22 17:00:00</t>
        </is>
      </c>
      <c r="M20" t="n">
        <v>0</v>
      </c>
      <c r="N20" t="n">
        <v>0.87</v>
      </c>
      <c r="O20" t="n">
        <v>11.39</v>
      </c>
      <c r="P20" t="n">
        <v>10.52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6.8</v>
      </c>
      <c r="L21" t="inlineStr">
        <is>
          <t>2023-09-22 18:00:00</t>
        </is>
      </c>
      <c r="M21" t="n">
        <v>2.63</v>
      </c>
      <c r="N21" t="n">
        <v>0</v>
      </c>
      <c r="O21" t="n">
        <v>1.31</v>
      </c>
      <c r="P21" t="n">
        <v>6.8</v>
      </c>
      <c r="Q21" t="n">
        <v>0</v>
      </c>
      <c r="R21" t="n">
        <v>2.86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12.16</v>
      </c>
      <c r="L22" t="inlineStr">
        <is>
          <t>2023-09-22 19:00:00</t>
        </is>
      </c>
      <c r="M22" t="n">
        <v>0.24</v>
      </c>
      <c r="N22" t="n">
        <v>0</v>
      </c>
      <c r="O22" t="n">
        <v>0.03</v>
      </c>
      <c r="P22" t="n">
        <v>12.16</v>
      </c>
      <c r="Q22" t="n">
        <v>0</v>
      </c>
      <c r="R22" t="n">
        <v>11.89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12.07</v>
      </c>
      <c r="L23" t="inlineStr">
        <is>
          <t>2023-09-22 20:00:00</t>
        </is>
      </c>
      <c r="M23" t="n">
        <v>11.19</v>
      </c>
      <c r="N23" t="n">
        <v>0</v>
      </c>
      <c r="O23" t="n">
        <v>0</v>
      </c>
      <c r="P23" t="n">
        <v>12.07</v>
      </c>
      <c r="Q23" t="n">
        <v>0</v>
      </c>
      <c r="R23" t="n">
        <v>0.88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10.16</v>
      </c>
      <c r="N24" t="n">
        <v>0</v>
      </c>
      <c r="O24" t="n">
        <v>0</v>
      </c>
      <c r="P24" t="n">
        <v>12.07</v>
      </c>
      <c r="Q24" t="n">
        <v>0</v>
      </c>
      <c r="R24" t="n">
        <v>1.91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9.199999999999999</v>
      </c>
      <c r="L25" t="inlineStr">
        <is>
          <t>2023-09-22 22:00:00</t>
        </is>
      </c>
      <c r="M25" t="n">
        <v>2.23</v>
      </c>
      <c r="N25" t="n">
        <v>0</v>
      </c>
      <c r="O25" t="n">
        <v>0</v>
      </c>
      <c r="P25" t="n">
        <v>9.199999999999999</v>
      </c>
      <c r="Q25" t="n">
        <v>0</v>
      </c>
      <c r="R25" t="n">
        <v>6.97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11.82</v>
      </c>
      <c r="L26" t="inlineStr">
        <is>
          <t>2023-09-22 23:00:00</t>
        </is>
      </c>
      <c r="M26" t="n">
        <v>5.95</v>
      </c>
      <c r="N26" t="n">
        <v>0</v>
      </c>
      <c r="O26" t="n">
        <v>0</v>
      </c>
      <c r="P26" t="n">
        <v>11.82</v>
      </c>
      <c r="Q26" t="n">
        <v>0</v>
      </c>
      <c r="R26" t="n">
        <v>5.87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12.15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12.15</v>
      </c>
      <c r="Q3" t="n">
        <v>0</v>
      </c>
      <c r="R3" t="n">
        <v>12.15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11.89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11.89</v>
      </c>
      <c r="Q4" t="n">
        <v>0</v>
      </c>
      <c r="R4" t="n">
        <v>11.89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11.63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11.63</v>
      </c>
      <c r="Q5" t="n">
        <v>0</v>
      </c>
      <c r="R5" t="n">
        <v>11.63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8.859999999999999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8.859999999999999</v>
      </c>
      <c r="Q6" t="n">
        <v>0</v>
      </c>
      <c r="R6" t="n">
        <v>8.859999999999999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4.83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4.83</v>
      </c>
      <c r="Q7" t="n">
        <v>0</v>
      </c>
      <c r="R7" t="n">
        <v>4.83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2023-09-23 5:00:00</t>
        </is>
      </c>
      <c r="D8" t="n">
        <v>0</v>
      </c>
      <c r="E8" t="n">
        <v>7.37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2023-09-23 6:00:00</t>
        </is>
      </c>
      <c r="D9" t="n">
        <v>0</v>
      </c>
      <c r="E9" t="n">
        <v>7.19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7.19</v>
      </c>
      <c r="Q9" t="n">
        <v>0</v>
      </c>
      <c r="R9" t="n">
        <v>7.19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708.09</v>
      </c>
    </row>
    <row r="10">
      <c r="A10" t="inlineStr">
        <is>
          <t>2023-09-23 7:00:00</t>
        </is>
      </c>
      <c r="D10" t="n">
        <v>2.89</v>
      </c>
      <c r="E10" t="n">
        <v>7.16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7.16</v>
      </c>
      <c r="Q10" t="n">
        <v>0</v>
      </c>
      <c r="R10" t="n">
        <v>4.27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7.13</v>
      </c>
      <c r="L11" t="inlineStr">
        <is>
          <t>2023-09-23 8:00:00</t>
        </is>
      </c>
      <c r="M11" t="n">
        <v>0</v>
      </c>
      <c r="N11" t="n">
        <v>7.62</v>
      </c>
      <c r="O11" t="n">
        <v>14.75</v>
      </c>
      <c r="P11" t="n">
        <v>7.13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9.41</v>
      </c>
      <c r="L12" t="inlineStr">
        <is>
          <t>2023-09-23 9:00:00</t>
        </is>
      </c>
      <c r="M12" t="n">
        <v>0</v>
      </c>
      <c r="N12" t="n">
        <v>0</v>
      </c>
      <c r="O12" t="n">
        <v>28.18</v>
      </c>
      <c r="P12" t="n">
        <v>9.41</v>
      </c>
      <c r="Q12" t="n">
        <v>18.77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9.279999999999999</v>
      </c>
      <c r="L13" t="inlineStr">
        <is>
          <t>2023-09-23 10:00:00</t>
        </is>
      </c>
      <c r="M13" t="n">
        <v>0</v>
      </c>
      <c r="N13" t="n">
        <v>2.72</v>
      </c>
      <c r="O13" t="n">
        <v>38.77</v>
      </c>
      <c r="P13" t="n">
        <v>9.279999999999999</v>
      </c>
      <c r="Q13" t="n">
        <v>26.77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9.4</v>
      </c>
      <c r="L14" t="inlineStr">
        <is>
          <t>2023-09-23 11:00:00</t>
        </is>
      </c>
      <c r="M14" t="n">
        <v>0</v>
      </c>
      <c r="N14" t="n">
        <v>9.4</v>
      </c>
      <c r="O14" t="n">
        <v>44.75</v>
      </c>
      <c r="P14" t="n">
        <v>9.4</v>
      </c>
      <c r="Q14" t="n">
        <v>25.95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9.380000000000001</v>
      </c>
      <c r="L15" t="inlineStr">
        <is>
          <t>2023-09-23 12:00:00</t>
        </is>
      </c>
      <c r="M15" t="n">
        <v>0</v>
      </c>
      <c r="N15" t="n">
        <v>12.59</v>
      </c>
      <c r="O15" t="n">
        <v>47.13</v>
      </c>
      <c r="P15" t="n">
        <v>9.380000000000001</v>
      </c>
      <c r="Q15" t="n">
        <v>25.16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9.44</v>
      </c>
      <c r="L16" t="inlineStr">
        <is>
          <t>2023-09-23 13:00:00</t>
        </is>
      </c>
      <c r="M16" t="n">
        <v>0</v>
      </c>
      <c r="N16" t="n">
        <v>0.01</v>
      </c>
      <c r="O16" t="n">
        <v>46.79</v>
      </c>
      <c r="P16" t="n">
        <v>9.44</v>
      </c>
      <c r="Q16" t="n">
        <v>37.34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9.300000000000001</v>
      </c>
      <c r="L17" t="inlineStr">
        <is>
          <t>2023-09-23 14:00:00</t>
        </is>
      </c>
      <c r="M17" t="n">
        <v>0</v>
      </c>
      <c r="N17" t="n">
        <v>0.01</v>
      </c>
      <c r="O17" t="n">
        <v>43.2</v>
      </c>
      <c r="P17" t="n">
        <v>9.300000000000001</v>
      </c>
      <c r="Q17" t="n">
        <v>33.89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8.52</v>
      </c>
      <c r="L18" t="inlineStr">
        <is>
          <t>2023-09-23 15:00:00</t>
        </is>
      </c>
      <c r="M18" t="n">
        <v>0</v>
      </c>
      <c r="N18" t="n">
        <v>0.02</v>
      </c>
      <c r="O18" t="n">
        <v>37</v>
      </c>
      <c r="P18" t="n">
        <v>8.52</v>
      </c>
      <c r="Q18" t="n">
        <v>28.46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9.92</v>
      </c>
      <c r="L19" t="inlineStr">
        <is>
          <t>2023-09-23 16:00:00</t>
        </is>
      </c>
      <c r="M19" t="n">
        <v>0</v>
      </c>
      <c r="N19" t="n">
        <v>0.01</v>
      </c>
      <c r="O19" t="n">
        <v>27.74</v>
      </c>
      <c r="P19" t="n">
        <v>9.92</v>
      </c>
      <c r="Q19" t="n">
        <v>17.81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9.81</v>
      </c>
      <c r="L20" t="inlineStr">
        <is>
          <t>2023-09-23 17:00:00</t>
        </is>
      </c>
      <c r="M20" t="n">
        <v>0</v>
      </c>
      <c r="N20" t="n">
        <v>0.02</v>
      </c>
      <c r="O20" t="n">
        <v>14.05</v>
      </c>
      <c r="P20" t="n">
        <v>9.81</v>
      </c>
      <c r="Q20" t="n">
        <v>4.22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9.69</v>
      </c>
      <c r="L21" t="inlineStr">
        <is>
          <t>2023-09-23 18:00:00</t>
        </is>
      </c>
      <c r="M21" t="n">
        <v>5.72</v>
      </c>
      <c r="N21" t="n">
        <v>0</v>
      </c>
      <c r="O21" t="n">
        <v>2.33</v>
      </c>
      <c r="P21" t="n">
        <v>9.69</v>
      </c>
      <c r="Q21" t="n">
        <v>0</v>
      </c>
      <c r="R21" t="n">
        <v>1.64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9.859999999999999</v>
      </c>
      <c r="L22" t="inlineStr">
        <is>
          <t>2023-09-23 19:00:00</t>
        </is>
      </c>
      <c r="M22" t="n">
        <v>4.16</v>
      </c>
      <c r="N22" t="n">
        <v>0</v>
      </c>
      <c r="O22" t="n">
        <v>0</v>
      </c>
      <c r="P22" t="n">
        <v>9.859999999999999</v>
      </c>
      <c r="Q22" t="n">
        <v>0</v>
      </c>
      <c r="R22" t="n">
        <v>5.7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9.6</v>
      </c>
      <c r="L23" t="inlineStr">
        <is>
          <t>2023-09-23 20:00:00</t>
        </is>
      </c>
      <c r="M23" t="n">
        <v>8.6</v>
      </c>
      <c r="N23" t="n">
        <v>0</v>
      </c>
      <c r="O23" t="n">
        <v>0</v>
      </c>
      <c r="P23" t="n">
        <v>9.6</v>
      </c>
      <c r="Q23" t="n">
        <v>0</v>
      </c>
      <c r="R23" t="n">
        <v>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9.609999999999999</v>
      </c>
      <c r="L24" t="inlineStr">
        <is>
          <t>2023-09-23 21:00:00</t>
        </is>
      </c>
      <c r="M24" t="n">
        <v>0.63</v>
      </c>
      <c r="N24" t="n">
        <v>0</v>
      </c>
      <c r="O24" t="n">
        <v>0</v>
      </c>
      <c r="P24" t="n">
        <v>9.609999999999999</v>
      </c>
      <c r="Q24" t="n">
        <v>0</v>
      </c>
      <c r="R24" t="n">
        <v>8.98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9.470000000000001</v>
      </c>
      <c r="L25" t="inlineStr">
        <is>
          <t>2023-09-23 22:00:00</t>
        </is>
      </c>
      <c r="M25" t="n">
        <v>7.66</v>
      </c>
      <c r="N25" t="n">
        <v>0</v>
      </c>
      <c r="O25" t="n">
        <v>0</v>
      </c>
      <c r="P25" t="n">
        <v>9.470000000000001</v>
      </c>
      <c r="Q25" t="n">
        <v>0</v>
      </c>
      <c r="R25" t="n">
        <v>1.81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6.1</v>
      </c>
      <c r="L26" t="inlineStr">
        <is>
          <t>2023-09-23 23:00:00</t>
        </is>
      </c>
      <c r="M26" t="n">
        <v>5.63</v>
      </c>
      <c r="N26" t="n">
        <v>0</v>
      </c>
      <c r="O26" t="n">
        <v>0</v>
      </c>
      <c r="P26" t="n">
        <v>6.1</v>
      </c>
      <c r="Q26" t="n">
        <v>0</v>
      </c>
      <c r="R26" t="n">
        <v>0.47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9.289999999999999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9.289999999999999</v>
      </c>
      <c r="Q3" t="n">
        <v>0</v>
      </c>
      <c r="R3" t="n">
        <v>9.289999999999999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9.76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9.42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9.42</v>
      </c>
      <c r="Q5" t="n">
        <v>0</v>
      </c>
      <c r="R5" t="n">
        <v>9.42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9.279999999999999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9.279999999999999</v>
      </c>
      <c r="Q6" t="n">
        <v>0</v>
      </c>
      <c r="R6" t="n">
        <v>9.279999999999999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4.87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4.87</v>
      </c>
      <c r="Q7" t="n">
        <v>0</v>
      </c>
      <c r="R7" t="n">
        <v>4.87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17
</t>
        </is>
      </c>
    </row>
    <row r="8">
      <c r="A8" t="inlineStr">
        <is>
          <t>2023-09-24 5:00:00</t>
        </is>
      </c>
      <c r="D8" t="n">
        <v>0</v>
      </c>
      <c r="E8" t="n">
        <v>5.65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5.65</v>
      </c>
      <c r="Q8" t="n">
        <v>0</v>
      </c>
      <c r="R8" t="n">
        <v>5.65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2023-09-24 6:00:00</t>
        </is>
      </c>
      <c r="D9" t="n">
        <v>0</v>
      </c>
      <c r="E9" t="n">
        <v>6.4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666.58</v>
      </c>
    </row>
    <row r="10">
      <c r="A10" t="inlineStr">
        <is>
          <t>2023-09-24 7:00:00</t>
        </is>
      </c>
      <c r="D10" t="n">
        <v>2.13</v>
      </c>
      <c r="E10" t="n">
        <v>7.14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7.14</v>
      </c>
      <c r="Q10" t="n">
        <v>0</v>
      </c>
      <c r="R10" t="n">
        <v>5.01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5.96</v>
      </c>
      <c r="L11" t="inlineStr">
        <is>
          <t>2023-09-24 8:00:00</t>
        </is>
      </c>
      <c r="M11" t="n">
        <v>0</v>
      </c>
      <c r="N11" t="n">
        <v>0</v>
      </c>
      <c r="O11" t="n">
        <v>16.09</v>
      </c>
      <c r="P11" t="n">
        <v>5.96</v>
      </c>
      <c r="Q11" t="n">
        <v>10.13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6.9</v>
      </c>
      <c r="L12" t="inlineStr">
        <is>
          <t>2023-09-24 9:00:00</t>
        </is>
      </c>
      <c r="M12" t="n">
        <v>0</v>
      </c>
      <c r="N12" t="n">
        <v>0</v>
      </c>
      <c r="O12" t="n">
        <v>30.1</v>
      </c>
      <c r="P12" t="n">
        <v>6.9</v>
      </c>
      <c r="Q12" t="n">
        <v>23.2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6.7</v>
      </c>
      <c r="L13" t="inlineStr">
        <is>
          <t>2023-09-24 10:00:00</t>
        </is>
      </c>
      <c r="M13" t="n">
        <v>0</v>
      </c>
      <c r="N13" t="n">
        <v>0.18</v>
      </c>
      <c r="O13" t="n">
        <v>38.79</v>
      </c>
      <c r="P13" t="n">
        <v>6.7</v>
      </c>
      <c r="Q13" t="n">
        <v>31.91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7.32</v>
      </c>
      <c r="L14" t="inlineStr">
        <is>
          <t>2023-09-24 11:00:00</t>
        </is>
      </c>
      <c r="M14" t="n">
        <v>0</v>
      </c>
      <c r="N14" t="n">
        <v>0</v>
      </c>
      <c r="O14" t="n">
        <v>43.12</v>
      </c>
      <c r="P14" t="n">
        <v>7.32</v>
      </c>
      <c r="Q14" t="n">
        <v>35.8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7.12</v>
      </c>
      <c r="L15" t="inlineStr">
        <is>
          <t>2023-09-24 12:00:00</t>
        </is>
      </c>
      <c r="M15" t="n">
        <v>0</v>
      </c>
      <c r="N15" t="n">
        <v>15.11</v>
      </c>
      <c r="O15" t="n">
        <v>46.02</v>
      </c>
      <c r="P15" t="n">
        <v>7.12</v>
      </c>
      <c r="Q15" t="n">
        <v>23.79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7.11</v>
      </c>
      <c r="L16" t="inlineStr">
        <is>
          <t>2023-09-24 13:00:00</t>
        </is>
      </c>
      <c r="M16" t="n">
        <v>0</v>
      </c>
      <c r="N16" t="n">
        <v>0.52</v>
      </c>
      <c r="O16" t="n">
        <v>43.74</v>
      </c>
      <c r="P16" t="n">
        <v>7.11</v>
      </c>
      <c r="Q16" t="n">
        <v>36.11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7.15</v>
      </c>
      <c r="L17" t="inlineStr">
        <is>
          <t>2023-09-24 14:00:00</t>
        </is>
      </c>
      <c r="M17" t="n">
        <v>0</v>
      </c>
      <c r="N17" t="n">
        <v>16.52</v>
      </c>
      <c r="O17" t="n">
        <v>41.95</v>
      </c>
      <c r="P17" t="n">
        <v>7.15</v>
      </c>
      <c r="Q17" t="n">
        <v>18.28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5.12</v>
      </c>
      <c r="L18" t="inlineStr">
        <is>
          <t>2023-09-24 15:00:00</t>
        </is>
      </c>
      <c r="M18" t="n">
        <v>0</v>
      </c>
      <c r="N18" t="n">
        <v>0</v>
      </c>
      <c r="O18" t="n">
        <v>36.03</v>
      </c>
      <c r="P18" t="n">
        <v>5.12</v>
      </c>
      <c r="Q18" t="n">
        <v>30.91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5.96</v>
      </c>
      <c r="L19" t="inlineStr">
        <is>
          <t>2023-09-24 16:00:00</t>
        </is>
      </c>
      <c r="M19" t="n">
        <v>0</v>
      </c>
      <c r="N19" t="n">
        <v>0</v>
      </c>
      <c r="O19" t="n">
        <v>25.18</v>
      </c>
      <c r="P19" t="n">
        <v>5.96</v>
      </c>
      <c r="Q19" t="n">
        <v>19.22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6.93</v>
      </c>
      <c r="L20" t="inlineStr">
        <is>
          <t>2023-09-24 17:00:00</t>
        </is>
      </c>
      <c r="M20" t="n">
        <v>0</v>
      </c>
      <c r="N20" t="n">
        <v>0.07000000000000001</v>
      </c>
      <c r="O20" t="n">
        <v>10.36</v>
      </c>
      <c r="P20" t="n">
        <v>6.93</v>
      </c>
      <c r="Q20" t="n">
        <v>3.36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6.98</v>
      </c>
      <c r="L21" t="inlineStr">
        <is>
          <t>2023-09-24 18:00:00</t>
        </is>
      </c>
      <c r="M21" t="n">
        <v>5.1</v>
      </c>
      <c r="N21" t="n">
        <v>0</v>
      </c>
      <c r="O21" t="n">
        <v>1.39</v>
      </c>
      <c r="P21" t="n">
        <v>6.98</v>
      </c>
      <c r="Q21" t="n">
        <v>0</v>
      </c>
      <c r="R21" t="n">
        <v>0.49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7.13</v>
      </c>
      <c r="L22" t="inlineStr">
        <is>
          <t>2023-09-24 19:00:00</t>
        </is>
      </c>
      <c r="M22" t="n">
        <v>6.51</v>
      </c>
      <c r="N22" t="n">
        <v>0</v>
      </c>
      <c r="O22" t="n">
        <v>0</v>
      </c>
      <c r="P22" t="n">
        <v>7.13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6.53</v>
      </c>
      <c r="L23" t="inlineStr">
        <is>
          <t>2023-09-24 20:00:00</t>
        </is>
      </c>
      <c r="M23" t="n">
        <v>6.53</v>
      </c>
      <c r="N23" t="n">
        <v>0</v>
      </c>
      <c r="O23" t="n">
        <v>0</v>
      </c>
      <c r="P23" t="n">
        <v>6.53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6.63</v>
      </c>
      <c r="L24" t="inlineStr">
        <is>
          <t>2023-09-24 21:00:00</t>
        </is>
      </c>
      <c r="M24" t="n">
        <v>1.56</v>
      </c>
      <c r="N24" t="n">
        <v>0</v>
      </c>
      <c r="O24" t="n">
        <v>0</v>
      </c>
      <c r="P24" t="n">
        <v>6.63</v>
      </c>
      <c r="Q24" t="n">
        <v>0</v>
      </c>
      <c r="R24" t="n">
        <v>5.07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6.64</v>
      </c>
      <c r="L25" t="inlineStr">
        <is>
          <t>2023-09-24 22:00:00</t>
        </is>
      </c>
      <c r="M25" t="n">
        <v>6.64</v>
      </c>
      <c r="N25" t="n">
        <v>0</v>
      </c>
      <c r="O25" t="n">
        <v>0</v>
      </c>
      <c r="P25" t="n">
        <v>6.64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6.95</v>
      </c>
      <c r="L26" t="inlineStr">
        <is>
          <t>2023-09-24 23:00:00</t>
        </is>
      </c>
      <c r="M26" t="n">
        <v>6.06</v>
      </c>
      <c r="N26" t="n">
        <v>0</v>
      </c>
      <c r="O26" t="n">
        <v>0</v>
      </c>
      <c r="P26" t="n">
        <v>6.95</v>
      </c>
      <c r="Q26" t="n">
        <v>0</v>
      </c>
      <c r="R26" t="n">
        <v>0.89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6.92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6.92</v>
      </c>
      <c r="Q3" t="n">
        <v>0</v>
      </c>
      <c r="R3" t="n">
        <v>6.92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5.87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5.87</v>
      </c>
      <c r="Q4" t="n">
        <v>0</v>
      </c>
      <c r="R4" t="n">
        <v>5.87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4.88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4.88</v>
      </c>
      <c r="Q5" t="n">
        <v>0</v>
      </c>
      <c r="R5" t="n">
        <v>4.88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6.76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2023-09-25 5:00:00</t>
        </is>
      </c>
      <c r="D8" t="n">
        <v>0</v>
      </c>
      <c r="E8" t="n">
        <v>6.87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6.87</v>
      </c>
      <c r="Q8" t="n">
        <v>0</v>
      </c>
      <c r="R8" t="n">
        <v>6.87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2023-09-25 6:00:00</t>
        </is>
      </c>
      <c r="D9" t="n">
        <v>0</v>
      </c>
      <c r="E9" t="n">
        <v>7.27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7.27</v>
      </c>
      <c r="Q9" t="n">
        <v>0</v>
      </c>
      <c r="R9" t="n">
        <v>7.27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722.54</v>
      </c>
    </row>
    <row r="10">
      <c r="A10" t="inlineStr">
        <is>
          <t>2023-09-25 7:00:00</t>
        </is>
      </c>
      <c r="D10" t="n">
        <v>3.94</v>
      </c>
      <c r="E10" t="n">
        <v>4.91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4.91</v>
      </c>
      <c r="Q10" t="n">
        <v>0</v>
      </c>
      <c r="R10" t="n">
        <v>0.97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6.6</v>
      </c>
      <c r="L11" t="inlineStr">
        <is>
          <t>2023-09-25 8:00:00</t>
        </is>
      </c>
      <c r="M11" t="n">
        <v>0</v>
      </c>
      <c r="N11" t="n">
        <v>10.02</v>
      </c>
      <c r="O11" t="n">
        <v>16.62</v>
      </c>
      <c r="P11" t="n">
        <v>6.6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6.74</v>
      </c>
      <c r="L12" t="inlineStr">
        <is>
          <t>2023-09-25 9:00:00</t>
        </is>
      </c>
      <c r="M12" t="n">
        <v>0</v>
      </c>
      <c r="N12" t="n">
        <v>0</v>
      </c>
      <c r="O12" t="n">
        <v>26.82</v>
      </c>
      <c r="P12" t="n">
        <v>6.74</v>
      </c>
      <c r="Q12" t="n">
        <v>20.08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6.69</v>
      </c>
      <c r="L13" t="inlineStr">
        <is>
          <t>2023-09-25 10:00:00</t>
        </is>
      </c>
      <c r="M13" t="n">
        <v>0</v>
      </c>
      <c r="N13" t="n">
        <v>0.01</v>
      </c>
      <c r="O13" t="n">
        <v>38.6</v>
      </c>
      <c r="P13" t="n">
        <v>6.69</v>
      </c>
      <c r="Q13" t="n">
        <v>31.9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6.87</v>
      </c>
      <c r="L14" t="inlineStr">
        <is>
          <t>2023-09-25 11:00:00</t>
        </is>
      </c>
      <c r="M14" t="n">
        <v>0</v>
      </c>
      <c r="N14" t="n">
        <v>0</v>
      </c>
      <c r="O14" t="n">
        <v>39.31</v>
      </c>
      <c r="P14" t="n">
        <v>6.87</v>
      </c>
      <c r="Q14" t="n">
        <v>32.44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6.75</v>
      </c>
      <c r="L15" t="inlineStr">
        <is>
          <t>2023-09-25 12:00:00</t>
        </is>
      </c>
      <c r="M15" t="n">
        <v>0</v>
      </c>
      <c r="N15" t="n">
        <v>15.62</v>
      </c>
      <c r="O15" t="n">
        <v>43.41</v>
      </c>
      <c r="P15" t="n">
        <v>6.75</v>
      </c>
      <c r="Q15" t="n">
        <v>21.04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14.54</v>
      </c>
      <c r="L16" t="inlineStr">
        <is>
          <t>2023-09-25 13:00:00</t>
        </is>
      </c>
      <c r="M16" t="n">
        <v>0</v>
      </c>
      <c r="N16" t="n">
        <v>0.01</v>
      </c>
      <c r="O16" t="n">
        <v>38.55</v>
      </c>
      <c r="P16" t="n">
        <v>14.54</v>
      </c>
      <c r="Q16" t="n">
        <v>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14.22</v>
      </c>
      <c r="L17" t="inlineStr">
        <is>
          <t>2023-09-25 14:00:00</t>
        </is>
      </c>
      <c r="M17" t="n">
        <v>0</v>
      </c>
      <c r="N17" t="n">
        <v>0</v>
      </c>
      <c r="O17" t="n">
        <v>38.63</v>
      </c>
      <c r="P17" t="n">
        <v>14.22</v>
      </c>
      <c r="Q17" t="n">
        <v>24.41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11.32</v>
      </c>
      <c r="L18" t="inlineStr">
        <is>
          <t>2023-09-25 15:00:00</t>
        </is>
      </c>
      <c r="M18" t="n">
        <v>0</v>
      </c>
      <c r="N18" t="n">
        <v>0.35</v>
      </c>
      <c r="O18" t="n">
        <v>33.25</v>
      </c>
      <c r="P18" t="n">
        <v>11.32</v>
      </c>
      <c r="Q18" t="n">
        <v>21.58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13.77</v>
      </c>
      <c r="L19" t="inlineStr">
        <is>
          <t>2023-09-25 16:00:00</t>
        </is>
      </c>
      <c r="M19" t="n">
        <v>0</v>
      </c>
      <c r="N19" t="n">
        <v>6.39</v>
      </c>
      <c r="O19" t="n">
        <v>20.16</v>
      </c>
      <c r="P19" t="n">
        <v>13.77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12.78</v>
      </c>
      <c r="L20" t="inlineStr">
        <is>
          <t>2023-09-25 17:00:00</t>
        </is>
      </c>
      <c r="M20" t="n">
        <v>2.27</v>
      </c>
      <c r="N20" t="n">
        <v>0</v>
      </c>
      <c r="O20" t="n">
        <v>9.07</v>
      </c>
      <c r="P20" t="n">
        <v>12.78</v>
      </c>
      <c r="Q20" t="n">
        <v>0</v>
      </c>
      <c r="R20" t="n">
        <v>1.44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12.2</v>
      </c>
      <c r="L21" t="inlineStr">
        <is>
          <t>2023-09-25 18:00:00</t>
        </is>
      </c>
      <c r="M21" t="n">
        <v>10.63</v>
      </c>
      <c r="N21" t="n">
        <v>0</v>
      </c>
      <c r="O21" t="n">
        <v>1.02</v>
      </c>
      <c r="P21" t="n">
        <v>12.2</v>
      </c>
      <c r="Q21" t="n">
        <v>0</v>
      </c>
      <c r="R21" t="n">
        <v>0.55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11.73</v>
      </c>
      <c r="L22" t="inlineStr">
        <is>
          <t>2023-09-25 19:00:00</t>
        </is>
      </c>
      <c r="M22" t="n">
        <v>2.17</v>
      </c>
      <c r="N22" t="n">
        <v>0</v>
      </c>
      <c r="O22" t="n">
        <v>0</v>
      </c>
      <c r="P22" t="n">
        <v>11.73</v>
      </c>
      <c r="Q22" t="n">
        <v>0</v>
      </c>
      <c r="R22" t="n">
        <v>9.56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11.87</v>
      </c>
      <c r="L23" t="inlineStr">
        <is>
          <t>2023-09-25 20:00:00</t>
        </is>
      </c>
      <c r="M23" t="n">
        <v>4.08</v>
      </c>
      <c r="N23" t="n">
        <v>0</v>
      </c>
      <c r="O23" t="n">
        <v>0</v>
      </c>
      <c r="P23" t="n">
        <v>11.87</v>
      </c>
      <c r="Q23" t="n">
        <v>0</v>
      </c>
      <c r="R23" t="n">
        <v>7.79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11.38</v>
      </c>
      <c r="L24" t="inlineStr">
        <is>
          <t>2023-09-25 21:00:00</t>
        </is>
      </c>
      <c r="M24" t="n">
        <v>7.36</v>
      </c>
      <c r="N24" t="n">
        <v>0</v>
      </c>
      <c r="O24" t="n">
        <v>0</v>
      </c>
      <c r="P24" t="n">
        <v>11.38</v>
      </c>
      <c r="Q24" t="n">
        <v>0</v>
      </c>
      <c r="R24" t="n">
        <v>4.02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11.43</v>
      </c>
      <c r="L25" t="inlineStr">
        <is>
          <t>2023-09-25 22:00:00</t>
        </is>
      </c>
      <c r="M25" t="n">
        <v>5.88</v>
      </c>
      <c r="N25" t="n">
        <v>0</v>
      </c>
      <c r="O25" t="n">
        <v>0</v>
      </c>
      <c r="P25" t="n">
        <v>11.43</v>
      </c>
      <c r="Q25" t="n">
        <v>0</v>
      </c>
      <c r="R25" t="n">
        <v>5.55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9.69</v>
      </c>
      <c r="L26" t="inlineStr">
        <is>
          <t>2023-09-25 23:00:00</t>
        </is>
      </c>
      <c r="M26" t="n">
        <v>0.01</v>
      </c>
      <c r="N26" t="n">
        <v>0</v>
      </c>
      <c r="O26" t="n">
        <v>0</v>
      </c>
      <c r="P26" t="n">
        <v>9.69</v>
      </c>
      <c r="Q26" t="n">
        <v>0</v>
      </c>
      <c r="R26" t="n">
        <v>9.68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7.43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6.89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6.91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6.91</v>
      </c>
      <c r="Q5" t="n">
        <v>0</v>
      </c>
      <c r="R5" t="n">
        <v>6.91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6.78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6.78</v>
      </c>
      <c r="Q6" t="n">
        <v>0</v>
      </c>
      <c r="R6" t="n">
        <v>6.78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6.68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6.63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2023-09-26 6:00:00</t>
        </is>
      </c>
      <c r="D9" t="n">
        <v>0</v>
      </c>
      <c r="E9" t="n">
        <v>6.61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6.61</v>
      </c>
      <c r="Q9" t="n">
        <v>0</v>
      </c>
      <c r="R9" t="n">
        <v>6.61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2023-09-26 7:00:00</t>
        </is>
      </c>
      <c r="D10" t="n">
        <v>0.35</v>
      </c>
      <c r="E10" t="n">
        <v>6.57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6.57</v>
      </c>
      <c r="Q10" t="n">
        <v>0</v>
      </c>
      <c r="R10" t="n">
        <v>6.22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6.7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6.7</v>
      </c>
      <c r="Q11" t="n">
        <v>0</v>
      </c>
      <c r="R11" t="n">
        <v>4.42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6.7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6.7</v>
      </c>
      <c r="Q12" t="n">
        <v>0</v>
      </c>
      <c r="R12" t="n">
        <v>4.32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6.68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6.68</v>
      </c>
      <c r="Q13" t="n">
        <v>0</v>
      </c>
      <c r="R13" t="n">
        <v>4.73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6.68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6.68</v>
      </c>
      <c r="Q14" t="n">
        <v>0</v>
      </c>
      <c r="R14" t="n">
        <v>2.69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6.65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6.65</v>
      </c>
      <c r="Q15" t="n">
        <v>0</v>
      </c>
      <c r="R15" t="n">
        <v>2.4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6.86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6.86</v>
      </c>
      <c r="Q16" t="n">
        <v>0</v>
      </c>
      <c r="R16" t="n">
        <v>2.51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12.72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12.72</v>
      </c>
      <c r="Q17" t="n">
        <v>0</v>
      </c>
      <c r="R17" t="n">
        <v>7.67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12.94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12.94</v>
      </c>
      <c r="Q18" t="n">
        <v>0</v>
      </c>
      <c r="R18" t="n">
        <v>9.800000000000001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13.27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13.27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13.53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13.53</v>
      </c>
      <c r="Q20" t="n">
        <v>0</v>
      </c>
      <c r="R20" t="n">
        <v>12.63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8.050000000000001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8.050000000000001</v>
      </c>
      <c r="Q21" t="n">
        <v>0</v>
      </c>
      <c r="R21" t="n">
        <v>7.99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7.56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7.56</v>
      </c>
      <c r="Q22" t="n">
        <v>0</v>
      </c>
      <c r="R22" t="n">
        <v>7.56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7.06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7.06</v>
      </c>
      <c r="Q23" t="n">
        <v>0</v>
      </c>
      <c r="R23" t="n">
        <v>7.06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6.56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6.56</v>
      </c>
      <c r="Q24" t="n">
        <v>0</v>
      </c>
      <c r="R24" t="n">
        <v>6.56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6.6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6.6</v>
      </c>
      <c r="Q25" t="n">
        <v>0</v>
      </c>
      <c r="R25" t="n">
        <v>6.6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6.64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6.64</v>
      </c>
      <c r="Q26" t="n">
        <v>0</v>
      </c>
      <c r="R26" t="n">
        <v>6.64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6.57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6.57</v>
      </c>
      <c r="Q3" t="n">
        <v>0</v>
      </c>
      <c r="R3" t="n">
        <v>6.57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7.01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6.55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6.55</v>
      </c>
      <c r="Q5" t="n">
        <v>0</v>
      </c>
      <c r="R5" t="n">
        <v>6.55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5.51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5.51</v>
      </c>
      <c r="Q6" t="n">
        <v>0</v>
      </c>
      <c r="R6" t="n">
        <v>5.51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6.53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6.53</v>
      </c>
      <c r="Q7" t="n">
        <v>0</v>
      </c>
      <c r="R7" t="n">
        <v>6.53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2023-09-27 5:00:00</t>
        </is>
      </c>
      <c r="D8" t="n">
        <v>0</v>
      </c>
      <c r="E8" t="n">
        <v>7.55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7.55</v>
      </c>
      <c r="Q8" t="n">
        <v>0</v>
      </c>
      <c r="R8" t="n">
        <v>7.55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0.35</v>
      </c>
    </row>
    <row r="9">
      <c r="A9" t="inlineStr">
        <is>
          <t>2023-09-27 6:00:00</t>
        </is>
      </c>
      <c r="D9" t="n">
        <v>0</v>
      </c>
      <c r="E9" t="n">
        <v>6.55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739.42</v>
      </c>
    </row>
    <row r="10">
      <c r="A10" t="inlineStr">
        <is>
          <t>2023-09-27 7:00:00</t>
        </is>
      </c>
      <c r="D10" t="n">
        <v>0.21</v>
      </c>
      <c r="E10" t="n">
        <v>6.51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6.51</v>
      </c>
      <c r="Q10" t="n">
        <v>0</v>
      </c>
      <c r="R10" t="n">
        <v>6.3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5.15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5.15</v>
      </c>
      <c r="Q11" t="n">
        <v>0</v>
      </c>
      <c r="R11" t="n">
        <v>4.06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6.79</v>
      </c>
      <c r="L12" t="inlineStr">
        <is>
          <t>2023-09-27 9:00:00</t>
        </is>
      </c>
      <c r="M12" t="n">
        <v>0</v>
      </c>
      <c r="N12" t="n">
        <v>0</v>
      </c>
      <c r="O12" t="n">
        <v>8.98</v>
      </c>
      <c r="P12" t="n">
        <v>6.79</v>
      </c>
      <c r="Q12" t="n">
        <v>2.19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6.57</v>
      </c>
      <c r="L13" t="inlineStr">
        <is>
          <t>2023-09-27 10:00:00</t>
        </is>
      </c>
      <c r="M13" t="n">
        <v>0</v>
      </c>
      <c r="N13" t="n">
        <v>1.54</v>
      </c>
      <c r="O13" t="n">
        <v>10.69</v>
      </c>
      <c r="P13" t="n">
        <v>6.57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6.55</v>
      </c>
      <c r="L14" t="inlineStr">
        <is>
          <t>2023-09-27 11:00:00</t>
        </is>
      </c>
      <c r="M14" t="n">
        <v>0</v>
      </c>
      <c r="N14" t="n">
        <v>12.91</v>
      </c>
      <c r="O14" t="n">
        <v>19.46</v>
      </c>
      <c r="P14" t="n">
        <v>6.55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7.17</v>
      </c>
      <c r="L15" t="inlineStr">
        <is>
          <t>2023-09-27 12:00:00</t>
        </is>
      </c>
      <c r="M15" t="n">
        <v>0</v>
      </c>
      <c r="N15" t="n">
        <v>0.02</v>
      </c>
      <c r="O15" t="n">
        <v>16</v>
      </c>
      <c r="P15" t="n">
        <v>7.17</v>
      </c>
      <c r="Q15" t="n">
        <v>8.81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8.34</v>
      </c>
      <c r="L16" t="inlineStr">
        <is>
          <t>2023-09-27 13:00:00</t>
        </is>
      </c>
      <c r="M16" t="n">
        <v>0</v>
      </c>
      <c r="N16" t="n">
        <v>0</v>
      </c>
      <c r="O16" t="n">
        <v>24.74</v>
      </c>
      <c r="P16" t="n">
        <v>8.34</v>
      </c>
      <c r="Q16" t="n">
        <v>16.4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8.92</v>
      </c>
      <c r="L17" t="inlineStr">
        <is>
          <t>2023-09-27 14:00:00</t>
        </is>
      </c>
      <c r="M17" t="n">
        <v>0</v>
      </c>
      <c r="N17" t="n">
        <v>17.93</v>
      </c>
      <c r="O17" t="n">
        <v>40.35</v>
      </c>
      <c r="P17" t="n">
        <v>8.92</v>
      </c>
      <c r="Q17" t="n">
        <v>13.5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10.98</v>
      </c>
      <c r="L18" t="inlineStr">
        <is>
          <t>2023-09-27 15:00:00</t>
        </is>
      </c>
      <c r="M18" t="n">
        <v>0</v>
      </c>
      <c r="N18" t="n">
        <v>0</v>
      </c>
      <c r="O18" t="n">
        <v>18.73</v>
      </c>
      <c r="P18" t="n">
        <v>10.98</v>
      </c>
      <c r="Q18" t="n">
        <v>7.75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13.71</v>
      </c>
      <c r="L19" t="inlineStr">
        <is>
          <t>2023-09-27 16:00:00</t>
        </is>
      </c>
      <c r="M19" t="n">
        <v>1.18</v>
      </c>
      <c r="N19" t="n">
        <v>0</v>
      </c>
      <c r="O19" t="n">
        <v>9.74</v>
      </c>
      <c r="P19" t="n">
        <v>13.71</v>
      </c>
      <c r="Q19" t="n">
        <v>0</v>
      </c>
      <c r="R19" t="n">
        <v>2.79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13.12</v>
      </c>
      <c r="L20" t="inlineStr">
        <is>
          <t>2023-09-27 17:00:00</t>
        </is>
      </c>
      <c r="M20" t="n">
        <v>0.83</v>
      </c>
      <c r="N20" t="n">
        <v>0</v>
      </c>
      <c r="O20" t="n">
        <v>4.89</v>
      </c>
      <c r="P20" t="n">
        <v>13.12</v>
      </c>
      <c r="Q20" t="n">
        <v>0</v>
      </c>
      <c r="R20" t="n">
        <v>7.4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12.09</v>
      </c>
      <c r="L21" t="inlineStr">
        <is>
          <t>2023-09-27 18:00:00</t>
        </is>
      </c>
      <c r="M21" t="n">
        <v>0.5600000000000001</v>
      </c>
      <c r="N21" t="n">
        <v>0</v>
      </c>
      <c r="O21" t="n">
        <v>0.7</v>
      </c>
      <c r="P21" t="n">
        <v>12.09</v>
      </c>
      <c r="Q21" t="n">
        <v>0</v>
      </c>
      <c r="R21" t="n">
        <v>10.83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12.41</v>
      </c>
      <c r="L22" t="inlineStr">
        <is>
          <t>2023-09-27 19:00:00</t>
        </is>
      </c>
      <c r="M22" t="n">
        <v>12.31</v>
      </c>
      <c r="N22" t="n">
        <v>0</v>
      </c>
      <c r="O22" t="n">
        <v>0</v>
      </c>
      <c r="P22" t="n">
        <v>12.41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11.59</v>
      </c>
      <c r="L23" t="inlineStr">
        <is>
          <t>2023-09-27 20:00:00</t>
        </is>
      </c>
      <c r="M23" t="n">
        <v>0.96</v>
      </c>
      <c r="N23" t="n">
        <v>0</v>
      </c>
      <c r="O23" t="n">
        <v>0</v>
      </c>
      <c r="P23" t="n">
        <v>11.59</v>
      </c>
      <c r="Q23" t="n">
        <v>0</v>
      </c>
      <c r="R23" t="n">
        <v>10.63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11.32</v>
      </c>
      <c r="L24" t="inlineStr">
        <is>
          <t>2023-09-27 21:00:00</t>
        </is>
      </c>
      <c r="M24" t="n">
        <v>4.41</v>
      </c>
      <c r="N24" t="n">
        <v>0</v>
      </c>
      <c r="O24" t="n">
        <v>0</v>
      </c>
      <c r="P24" t="n">
        <v>11.32</v>
      </c>
      <c r="Q24" t="n">
        <v>0</v>
      </c>
      <c r="R24" t="n">
        <v>6.91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8.99</v>
      </c>
      <c r="L25" t="inlineStr">
        <is>
          <t>2023-09-27 22:00:00</t>
        </is>
      </c>
      <c r="M25" t="n">
        <v>6.76</v>
      </c>
      <c r="N25" t="n">
        <v>0</v>
      </c>
      <c r="O25" t="n">
        <v>0</v>
      </c>
      <c r="P25" t="n">
        <v>8.99</v>
      </c>
      <c r="Q25" t="n">
        <v>0</v>
      </c>
      <c r="R25" t="n">
        <v>2.23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5.4</v>
      </c>
      <c r="L26" t="inlineStr">
        <is>
          <t>2023-09-27 23:00:00</t>
        </is>
      </c>
      <c r="M26" t="n">
        <v>5.39</v>
      </c>
      <c r="N26" t="n">
        <v>0</v>
      </c>
      <c r="O26" t="n">
        <v>0</v>
      </c>
      <c r="P26" t="n">
        <v>5.4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6.47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6.92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6.88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6.88</v>
      </c>
      <c r="Q5" t="n">
        <v>0</v>
      </c>
      <c r="R5" t="n">
        <v>6.88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6.82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6.82</v>
      </c>
      <c r="Q6" t="n">
        <v>0</v>
      </c>
      <c r="R6" t="n">
        <v>6.82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6.77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6.94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6.94</v>
      </c>
      <c r="Q8" t="n">
        <v>0</v>
      </c>
      <c r="R8" t="n">
        <v>6.94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2023-09-28 6:00:00</t>
        </is>
      </c>
      <c r="D9" t="n">
        <v>0</v>
      </c>
      <c r="E9" t="n">
        <v>6.72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6.72</v>
      </c>
      <c r="Q9" t="n">
        <v>0</v>
      </c>
      <c r="R9" t="n">
        <v>6.72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2023-09-28 7:00:00</t>
        </is>
      </c>
      <c r="D10" t="n">
        <v>0</v>
      </c>
      <c r="E10" t="n">
        <v>6.73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6.73</v>
      </c>
      <c r="Q10" t="n">
        <v>0</v>
      </c>
      <c r="R10" t="n">
        <v>6.73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6.75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6.75</v>
      </c>
      <c r="Q11" t="n">
        <v>0</v>
      </c>
      <c r="R11" t="n">
        <v>6.75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6.76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6.76</v>
      </c>
      <c r="Q12" t="n">
        <v>0</v>
      </c>
      <c r="R12" t="n">
        <v>6.76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6.72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6.72</v>
      </c>
      <c r="Q13" t="n">
        <v>0</v>
      </c>
      <c r="R13" t="n">
        <v>6.72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6.69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6.69</v>
      </c>
      <c r="Q14" t="n">
        <v>0</v>
      </c>
      <c r="R14" t="n">
        <v>6.69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6.84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6.84</v>
      </c>
      <c r="Q15" t="n">
        <v>0</v>
      </c>
      <c r="R15" t="n">
        <v>6.84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6.76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6.76</v>
      </c>
      <c r="Q16" t="n">
        <v>0</v>
      </c>
      <c r="R16" t="n">
        <v>6.76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6.71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6.71</v>
      </c>
      <c r="Q17" t="n">
        <v>0</v>
      </c>
      <c r="R17" t="n">
        <v>6.71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6.65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6.65</v>
      </c>
      <c r="Q18" t="n">
        <v>0</v>
      </c>
      <c r="R18" t="n">
        <v>6.65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6.83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6.83</v>
      </c>
      <c r="Q19" t="n">
        <v>0</v>
      </c>
      <c r="R19" t="n">
        <v>6.83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12.26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12.26</v>
      </c>
      <c r="Q20" t="n">
        <v>0</v>
      </c>
      <c r="R20" t="n">
        <v>9.359999999999999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11.7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11.7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11.06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11.06</v>
      </c>
      <c r="Q22" t="n">
        <v>0</v>
      </c>
      <c r="R22" t="n">
        <v>11.06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9.619999999999999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9.619999999999999</v>
      </c>
      <c r="Q23" t="n">
        <v>0</v>
      </c>
      <c r="R23" t="n">
        <v>9.619999999999999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6.74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6.74</v>
      </c>
      <c r="Q24" t="n">
        <v>0</v>
      </c>
      <c r="R24" t="n">
        <v>6.74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8.08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8.08</v>
      </c>
      <c r="Q25" t="n">
        <v>0</v>
      </c>
      <c r="R25" t="n">
        <v>8.08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7.71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7.71</v>
      </c>
      <c r="Q26" t="n">
        <v>0</v>
      </c>
      <c r="R26" t="n">
        <v>7.71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6.83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6.83</v>
      </c>
      <c r="Q3" t="n">
        <v>0</v>
      </c>
      <c r="R3" t="n">
        <v>6.83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5.28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5.28</v>
      </c>
      <c r="Q4" t="n">
        <v>0</v>
      </c>
      <c r="R4" t="n">
        <v>5.28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6.87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6.87</v>
      </c>
      <c r="Q6" t="n">
        <v>0</v>
      </c>
      <c r="R6" t="n">
        <v>6.87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7.84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2023-09-29 5:00:00</t>
        </is>
      </c>
      <c r="D8" t="n">
        <v>0</v>
      </c>
      <c r="E8" t="n">
        <v>6.9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2023-09-29 6:00:00</t>
        </is>
      </c>
      <c r="D9" t="n">
        <v>0</v>
      </c>
      <c r="E9" t="n">
        <v>5.72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5.72</v>
      </c>
      <c r="Q9" t="n">
        <v>0</v>
      </c>
      <c r="R9" t="n">
        <v>5.72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717.33</v>
      </c>
    </row>
    <row r="10">
      <c r="A10" t="inlineStr">
        <is>
          <t>2023-09-29 7:00:00</t>
        </is>
      </c>
      <c r="D10" t="n">
        <v>0</v>
      </c>
      <c r="E10" t="n">
        <v>6.87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6.87</v>
      </c>
      <c r="Q10" t="n">
        <v>0</v>
      </c>
      <c r="R10" t="n">
        <v>6.87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6.71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6.71</v>
      </c>
      <c r="Q11" t="n">
        <v>0</v>
      </c>
      <c r="R11" t="n">
        <v>6.71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6.7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6.7</v>
      </c>
      <c r="Q12" t="n">
        <v>0</v>
      </c>
      <c r="R12" t="n">
        <v>6.7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6.73</v>
      </c>
      <c r="L13" t="inlineStr">
        <is>
          <t>2023-09-29 10:00:00</t>
        </is>
      </c>
      <c r="M13" t="n">
        <v>0</v>
      </c>
      <c r="N13" t="n">
        <v>1.03</v>
      </c>
      <c r="O13" t="n">
        <v>7.76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6.65</v>
      </c>
      <c r="L14" t="inlineStr">
        <is>
          <t>2023-09-29 11:00:00</t>
        </is>
      </c>
      <c r="M14" t="n">
        <v>0</v>
      </c>
      <c r="N14" t="n">
        <v>8.69</v>
      </c>
      <c r="O14" t="n">
        <v>15.34</v>
      </c>
      <c r="P14" t="n">
        <v>6.65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6.68</v>
      </c>
      <c r="L15" t="inlineStr">
        <is>
          <t>2023-09-29 12:00:00</t>
        </is>
      </c>
      <c r="M15" t="n">
        <v>0</v>
      </c>
      <c r="N15" t="n">
        <v>0</v>
      </c>
      <c r="O15" t="n">
        <v>22.74</v>
      </c>
      <c r="P15" t="n">
        <v>6.68</v>
      </c>
      <c r="Q15" t="n">
        <v>16.06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6.68</v>
      </c>
      <c r="L16" t="inlineStr">
        <is>
          <t>2023-09-29 13:00:00</t>
        </is>
      </c>
      <c r="M16" t="n">
        <v>0</v>
      </c>
      <c r="N16" t="n">
        <v>0</v>
      </c>
      <c r="O16" t="n">
        <v>14.2</v>
      </c>
      <c r="P16" t="n">
        <v>6.68</v>
      </c>
      <c r="Q16" t="n">
        <v>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7.31</v>
      </c>
      <c r="L17" t="inlineStr">
        <is>
          <t>2023-09-29 14:00:00</t>
        </is>
      </c>
      <c r="M17" t="n">
        <v>0</v>
      </c>
      <c r="N17" t="n">
        <v>9.460000000000001</v>
      </c>
      <c r="O17" t="n">
        <v>38.23</v>
      </c>
      <c r="P17" t="n">
        <v>7.31</v>
      </c>
      <c r="Q17" t="n">
        <v>21.46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8.73</v>
      </c>
      <c r="L18" t="inlineStr">
        <is>
          <t>2023-09-29 15:00:00</t>
        </is>
      </c>
      <c r="M18" t="n">
        <v>0</v>
      </c>
      <c r="N18" t="n">
        <v>0.18</v>
      </c>
      <c r="O18" t="n">
        <v>32.89</v>
      </c>
      <c r="P18" t="n">
        <v>8.73</v>
      </c>
      <c r="Q18" t="n">
        <v>23.98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9.23</v>
      </c>
      <c r="L19" t="inlineStr">
        <is>
          <t>2023-09-29 16:00:00</t>
        </is>
      </c>
      <c r="M19" t="n">
        <v>0</v>
      </c>
      <c r="N19" t="n">
        <v>13.04</v>
      </c>
      <c r="O19" t="n">
        <v>22.27</v>
      </c>
      <c r="P19" t="n">
        <v>9.23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9.300000000000001</v>
      </c>
      <c r="L20" t="inlineStr">
        <is>
          <t>2023-09-29 17:00:00</t>
        </is>
      </c>
      <c r="M20" t="n">
        <v>0.08</v>
      </c>
      <c r="N20" t="n">
        <v>0</v>
      </c>
      <c r="O20" t="n">
        <v>7.35</v>
      </c>
      <c r="P20" t="n">
        <v>9.300000000000001</v>
      </c>
      <c r="Q20" t="n">
        <v>0</v>
      </c>
      <c r="R20" t="n">
        <v>1.87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10.67</v>
      </c>
      <c r="L21" t="inlineStr">
        <is>
          <t>2023-09-29 18:00:00</t>
        </is>
      </c>
      <c r="M21" t="n">
        <v>10.13</v>
      </c>
      <c r="N21" t="n">
        <v>0</v>
      </c>
      <c r="O21" t="n">
        <v>0.54</v>
      </c>
      <c r="P21" t="n">
        <v>10.67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8.880000000000001</v>
      </c>
      <c r="L22" t="inlineStr">
        <is>
          <t>2023-09-29 19:00:00</t>
        </is>
      </c>
      <c r="M22" t="n">
        <v>8.67</v>
      </c>
      <c r="N22" t="n">
        <v>0</v>
      </c>
      <c r="O22" t="n">
        <v>0</v>
      </c>
      <c r="P22" t="n">
        <v>8.880000000000001</v>
      </c>
      <c r="Q22" t="n">
        <v>0</v>
      </c>
      <c r="R22" t="n">
        <v>0.21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7.63</v>
      </c>
      <c r="L23" t="inlineStr">
        <is>
          <t>2023-09-29 20:00:00</t>
        </is>
      </c>
      <c r="M23" t="n">
        <v>0.1</v>
      </c>
      <c r="N23" t="n">
        <v>0</v>
      </c>
      <c r="O23" t="n">
        <v>0</v>
      </c>
      <c r="P23" t="n">
        <v>7.63</v>
      </c>
      <c r="Q23" t="n">
        <v>0</v>
      </c>
      <c r="R23" t="n">
        <v>7.53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7.03</v>
      </c>
      <c r="L24" t="inlineStr">
        <is>
          <t>2023-09-29 21:00:00</t>
        </is>
      </c>
      <c r="M24" t="n">
        <v>0.93</v>
      </c>
      <c r="N24" t="n">
        <v>0</v>
      </c>
      <c r="O24" t="n">
        <v>0</v>
      </c>
      <c r="P24" t="n">
        <v>7.03</v>
      </c>
      <c r="Q24" t="n">
        <v>0</v>
      </c>
      <c r="R24" t="n">
        <v>6.1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7.16</v>
      </c>
      <c r="N25" t="n">
        <v>0</v>
      </c>
      <c r="O25" t="n">
        <v>0</v>
      </c>
      <c r="P25" t="n">
        <v>7.16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7.08</v>
      </c>
      <c r="L26" t="inlineStr">
        <is>
          <t>2023-09-29 23:00:00</t>
        </is>
      </c>
      <c r="M26" t="n">
        <v>5.33</v>
      </c>
      <c r="N26" t="n">
        <v>0</v>
      </c>
      <c r="O26" t="n">
        <v>0</v>
      </c>
      <c r="P26" t="n">
        <v>7.08</v>
      </c>
      <c r="Q26" t="n">
        <v>0</v>
      </c>
      <c r="R26" t="n">
        <v>1.75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6.96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6.96</v>
      </c>
      <c r="Q3" t="n">
        <v>0</v>
      </c>
      <c r="R3" t="n">
        <v>6.96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6.7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6.7</v>
      </c>
      <c r="Q4" t="n">
        <v>0</v>
      </c>
      <c r="R4" t="n">
        <v>6.7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6.13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6.13</v>
      </c>
      <c r="Q5" t="n">
        <v>0</v>
      </c>
      <c r="R5" t="n">
        <v>6.13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6.68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2023-09-30 5:00:00</t>
        </is>
      </c>
      <c r="D8" t="n">
        <v>0</v>
      </c>
      <c r="E8" t="n">
        <v>7.14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2023-09-30 6:00:00</t>
        </is>
      </c>
      <c r="D9" t="n">
        <v>0</v>
      </c>
      <c r="E9" t="n">
        <v>6.65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668.37</v>
      </c>
    </row>
    <row r="10">
      <c r="A10" t="inlineStr">
        <is>
          <t>2023-09-30 7:00:00</t>
        </is>
      </c>
      <c r="D10" t="n">
        <v>1.89</v>
      </c>
      <c r="E10" t="n">
        <v>6.62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6.62</v>
      </c>
      <c r="Q10" t="n">
        <v>0</v>
      </c>
      <c r="R10" t="n">
        <v>4.73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7.08</v>
      </c>
      <c r="L11" t="inlineStr">
        <is>
          <t>2023-09-30 8:00:00</t>
        </is>
      </c>
      <c r="M11" t="n">
        <v>0</v>
      </c>
      <c r="N11" t="n">
        <v>5.86</v>
      </c>
      <c r="O11" t="n">
        <v>12.94</v>
      </c>
      <c r="P11" t="n">
        <v>7.08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7.17</v>
      </c>
      <c r="L12" t="inlineStr">
        <is>
          <t>2023-09-30 9:00:00</t>
        </is>
      </c>
      <c r="M12" t="n">
        <v>0</v>
      </c>
      <c r="N12" t="n">
        <v>1.07</v>
      </c>
      <c r="O12" t="n">
        <v>26.57</v>
      </c>
      <c r="P12" t="n">
        <v>7.17</v>
      </c>
      <c r="Q12" t="n">
        <v>18.33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6.6</v>
      </c>
      <c r="L13" t="inlineStr">
        <is>
          <t>2023-09-30 10:00:00</t>
        </is>
      </c>
      <c r="M13" t="n">
        <v>0</v>
      </c>
      <c r="N13" t="n">
        <v>0.21</v>
      </c>
      <c r="O13" t="n">
        <v>35.65</v>
      </c>
      <c r="P13" t="n">
        <v>6.6</v>
      </c>
      <c r="Q13" t="n">
        <v>28.84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6.58</v>
      </c>
      <c r="L14" t="inlineStr">
        <is>
          <t>2023-09-30 11:00:00</t>
        </is>
      </c>
      <c r="M14" t="n">
        <v>0</v>
      </c>
      <c r="N14" t="n">
        <v>0.39</v>
      </c>
      <c r="O14" t="n">
        <v>40.79</v>
      </c>
      <c r="P14" t="n">
        <v>6.58</v>
      </c>
      <c r="Q14" t="n">
        <v>33.82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6.61</v>
      </c>
      <c r="L15" t="inlineStr">
        <is>
          <t>2023-09-30 12:00:00</t>
        </is>
      </c>
      <c r="M15" t="n">
        <v>0</v>
      </c>
      <c r="N15" t="n">
        <v>2</v>
      </c>
      <c r="O15" t="n">
        <v>41.98</v>
      </c>
      <c r="P15" t="n">
        <v>6.61</v>
      </c>
      <c r="Q15" t="n">
        <v>33.37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6.63</v>
      </c>
      <c r="L16" t="inlineStr">
        <is>
          <t>2023-09-30 13:00:00</t>
        </is>
      </c>
      <c r="M16" t="n">
        <v>0</v>
      </c>
      <c r="N16" t="n">
        <v>3.9</v>
      </c>
      <c r="O16" t="n">
        <v>41.02</v>
      </c>
      <c r="P16" t="n">
        <v>6.63</v>
      </c>
      <c r="Q16" t="n">
        <v>30.49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6.81</v>
      </c>
      <c r="L17" t="inlineStr">
        <is>
          <t>2023-09-30 14:00:00</t>
        </is>
      </c>
      <c r="M17" t="n">
        <v>0</v>
      </c>
      <c r="N17" t="n">
        <v>1.66</v>
      </c>
      <c r="O17" t="n">
        <v>30.68</v>
      </c>
      <c r="P17" t="n">
        <v>6.81</v>
      </c>
      <c r="Q17" t="n">
        <v>22.21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6.96</v>
      </c>
      <c r="L18" t="inlineStr">
        <is>
          <t>2023-09-30 15:00:00</t>
        </is>
      </c>
      <c r="M18" t="n">
        <v>0</v>
      </c>
      <c r="N18" t="n">
        <v>12.69</v>
      </c>
      <c r="O18" t="n">
        <v>19.65</v>
      </c>
      <c r="P18" t="n">
        <v>6.96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7.01</v>
      </c>
      <c r="L19" t="inlineStr">
        <is>
          <t>2023-09-30 16:00:00</t>
        </is>
      </c>
      <c r="M19" t="n">
        <v>0</v>
      </c>
      <c r="N19" t="n">
        <v>4.62</v>
      </c>
      <c r="O19" t="n">
        <v>11.63</v>
      </c>
      <c r="P19" t="n">
        <v>7.01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8.300000000000001</v>
      </c>
      <c r="L20" t="inlineStr">
        <is>
          <t>2023-09-30 17:00:00</t>
        </is>
      </c>
      <c r="M20" t="n">
        <v>2.92</v>
      </c>
      <c r="N20" t="n">
        <v>0</v>
      </c>
      <c r="O20" t="n">
        <v>4.22</v>
      </c>
      <c r="P20" t="n">
        <v>8.300000000000001</v>
      </c>
      <c r="Q20" t="n">
        <v>0</v>
      </c>
      <c r="R20" t="n">
        <v>1.16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8.48</v>
      </c>
      <c r="L21" t="inlineStr">
        <is>
          <t>2023-09-30 18:00:00</t>
        </is>
      </c>
      <c r="M21" t="n">
        <v>7.17</v>
      </c>
      <c r="N21" t="n">
        <v>0</v>
      </c>
      <c r="O21" t="n">
        <v>1.26</v>
      </c>
      <c r="P21" t="n">
        <v>8.48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4.88</v>
      </c>
      <c r="L22" t="inlineStr">
        <is>
          <t>2023-09-30 19:00:00</t>
        </is>
      </c>
      <c r="M22" t="n">
        <v>2.94</v>
      </c>
      <c r="N22" t="n">
        <v>0</v>
      </c>
      <c r="O22" t="n">
        <v>0</v>
      </c>
      <c r="P22" t="n">
        <v>4.88</v>
      </c>
      <c r="Q22" t="n">
        <v>0</v>
      </c>
      <c r="R22" t="n">
        <v>1.94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7.21</v>
      </c>
      <c r="L23" t="inlineStr">
        <is>
          <t>2023-09-30 20:00:00</t>
        </is>
      </c>
      <c r="M23" t="n">
        <v>2.93</v>
      </c>
      <c r="N23" t="n">
        <v>0</v>
      </c>
      <c r="O23" t="n">
        <v>0</v>
      </c>
      <c r="P23" t="n">
        <v>7.21</v>
      </c>
      <c r="Q23" t="n">
        <v>0</v>
      </c>
      <c r="R23" t="n">
        <v>4.28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7.66</v>
      </c>
      <c r="L24" t="inlineStr">
        <is>
          <t>2023-09-30 21:00:00</t>
        </is>
      </c>
      <c r="M24" t="n">
        <v>4.82</v>
      </c>
      <c r="N24" t="n">
        <v>0</v>
      </c>
      <c r="O24" t="n">
        <v>0</v>
      </c>
      <c r="P24" t="n">
        <v>7.66</v>
      </c>
      <c r="Q24" t="n">
        <v>0</v>
      </c>
      <c r="R24" t="n">
        <v>2.84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6.89</v>
      </c>
      <c r="L25" t="inlineStr">
        <is>
          <t>2023-09-30 22:00:00</t>
        </is>
      </c>
      <c r="M25" t="n">
        <v>4.7</v>
      </c>
      <c r="N25" t="n">
        <v>0</v>
      </c>
      <c r="O25" t="n">
        <v>0</v>
      </c>
      <c r="P25" t="n">
        <v>6.89</v>
      </c>
      <c r="Q25" t="n">
        <v>0</v>
      </c>
      <c r="R25" t="n">
        <v>2.19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6.93</v>
      </c>
      <c r="L26" t="inlineStr">
        <is>
          <t>2023-09-30 23:00:00</t>
        </is>
      </c>
      <c r="M26" t="n">
        <v>6.92</v>
      </c>
      <c r="N26" t="n">
        <v>0</v>
      </c>
      <c r="O26" t="n">
        <v>0</v>
      </c>
      <c r="P26" t="n">
        <v>6.93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6.59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6.59</v>
      </c>
      <c r="Q3" t="n">
        <v>0</v>
      </c>
      <c r="R3" t="n">
        <v>6.59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6.93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6.93</v>
      </c>
      <c r="Q4" t="n">
        <v>0</v>
      </c>
      <c r="R4" t="n">
        <v>6.93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6.97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6.97</v>
      </c>
      <c r="Q5" t="n">
        <v>0</v>
      </c>
      <c r="R5" t="n">
        <v>6.97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5.62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5.62</v>
      </c>
      <c r="Q6" t="n">
        <v>0</v>
      </c>
      <c r="R6" t="n">
        <v>5.62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6.9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61
</t>
        </is>
      </c>
    </row>
    <row r="8">
      <c r="A8" t="inlineStr">
        <is>
          <t>2023-10-21 5:00:00</t>
        </is>
      </c>
      <c r="D8" t="n">
        <v>0</v>
      </c>
      <c r="E8" t="n">
        <v>6.93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6.93</v>
      </c>
      <c r="Q8" t="n">
        <v>0</v>
      </c>
      <c r="R8" t="n">
        <v>6.93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2023-10-21 6:00:00</t>
        </is>
      </c>
      <c r="D9" t="n">
        <v>0</v>
      </c>
      <c r="E9" t="n">
        <v>6.86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675.14</v>
      </c>
    </row>
    <row r="10">
      <c r="A10" t="inlineStr">
        <is>
          <t>2023-10-21 7:00:00</t>
        </is>
      </c>
      <c r="D10" t="n">
        <v>0.26</v>
      </c>
      <c r="E10" t="n">
        <v>5.29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5.29</v>
      </c>
      <c r="Q10" t="n">
        <v>0</v>
      </c>
      <c r="R10" t="n">
        <v>5.03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6.98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6.98</v>
      </c>
      <c r="Q11" t="n">
        <v>0.93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6.5</v>
      </c>
      <c r="L12" t="inlineStr">
        <is>
          <t>2023-10-21 9:00:00</t>
        </is>
      </c>
      <c r="M12" t="n">
        <v>0</v>
      </c>
      <c r="N12" t="n">
        <v>18</v>
      </c>
      <c r="O12" t="n">
        <v>25.79</v>
      </c>
      <c r="P12" t="n">
        <v>6.5</v>
      </c>
      <c r="Q12" t="n">
        <v>1.29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6.85</v>
      </c>
      <c r="L13" t="inlineStr">
        <is>
          <t>2023-10-21 10:00:00</t>
        </is>
      </c>
      <c r="M13" t="n">
        <v>0</v>
      </c>
      <c r="N13" t="n">
        <v>2.9</v>
      </c>
      <c r="O13" t="n">
        <v>35.29</v>
      </c>
      <c r="P13" t="n">
        <v>6.85</v>
      </c>
      <c r="Q13" t="n">
        <v>25.54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6.32</v>
      </c>
      <c r="L14" t="inlineStr">
        <is>
          <t>2023-10-21 11:00:00</t>
        </is>
      </c>
      <c r="M14" t="n">
        <v>0</v>
      </c>
      <c r="N14" t="n">
        <v>0</v>
      </c>
      <c r="O14" t="n">
        <v>39.64</v>
      </c>
      <c r="P14" t="n">
        <v>6.32</v>
      </c>
      <c r="Q14" t="n">
        <v>33.32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5.98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5.98</v>
      </c>
      <c r="Q15" t="n">
        <v>35.34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6.83</v>
      </c>
      <c r="L16" t="inlineStr">
        <is>
          <t>2023-10-21 13:00:00</t>
        </is>
      </c>
      <c r="M16" t="n">
        <v>0</v>
      </c>
      <c r="N16" t="n">
        <v>0</v>
      </c>
      <c r="O16" t="n">
        <v>41.79</v>
      </c>
      <c r="P16" t="n">
        <v>6.83</v>
      </c>
      <c r="Q16" t="n">
        <v>34.96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5.9</v>
      </c>
      <c r="L17" t="inlineStr">
        <is>
          <t>2023-10-21 14:00:00</t>
        </is>
      </c>
      <c r="M17" t="n">
        <v>0</v>
      </c>
      <c r="N17" t="n">
        <v>0</v>
      </c>
      <c r="O17" t="n">
        <v>38.56</v>
      </c>
      <c r="P17" t="n">
        <v>5.9</v>
      </c>
      <c r="Q17" t="n">
        <v>32.66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5.97</v>
      </c>
      <c r="L18" t="inlineStr">
        <is>
          <t>2023-10-21 15:00:00</t>
        </is>
      </c>
      <c r="M18" t="n">
        <v>0</v>
      </c>
      <c r="N18" t="n">
        <v>0</v>
      </c>
      <c r="O18" t="n">
        <v>26.9</v>
      </c>
      <c r="P18" t="n">
        <v>5.97</v>
      </c>
      <c r="Q18" t="n">
        <v>20.93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6.67</v>
      </c>
      <c r="L19" t="inlineStr">
        <is>
          <t>2023-10-21 16:00:00</t>
        </is>
      </c>
      <c r="M19" t="n">
        <v>0</v>
      </c>
      <c r="N19" t="n">
        <v>11.5</v>
      </c>
      <c r="O19" t="n">
        <v>18.17</v>
      </c>
      <c r="P19" t="n">
        <v>6.67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7.38</v>
      </c>
      <c r="L20" t="inlineStr">
        <is>
          <t>2023-10-21 17:00:00</t>
        </is>
      </c>
      <c r="M20" t="n">
        <v>3.28</v>
      </c>
      <c r="N20" t="n">
        <v>0</v>
      </c>
      <c r="O20" t="n">
        <v>3.1</v>
      </c>
      <c r="P20" t="n">
        <v>7.38</v>
      </c>
      <c r="Q20" t="n">
        <v>0</v>
      </c>
      <c r="R20" t="n">
        <v>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6.4</v>
      </c>
      <c r="L21" t="inlineStr">
        <is>
          <t>2023-10-21 18:00:00</t>
        </is>
      </c>
      <c r="M21" t="n">
        <v>5.57</v>
      </c>
      <c r="N21" t="n">
        <v>0</v>
      </c>
      <c r="O21" t="n">
        <v>0.16</v>
      </c>
      <c r="P21" t="n">
        <v>6.4</v>
      </c>
      <c r="Q21" t="n">
        <v>0</v>
      </c>
      <c r="R21" t="n">
        <v>0.67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4.92</v>
      </c>
      <c r="L22" t="inlineStr">
        <is>
          <t>2023-10-21 19:00:00</t>
        </is>
      </c>
      <c r="M22" t="n">
        <v>0</v>
      </c>
      <c r="N22" t="n">
        <v>0</v>
      </c>
      <c r="O22" t="n">
        <v>0</v>
      </c>
      <c r="P22" t="n">
        <v>4.92</v>
      </c>
      <c r="Q22" t="n">
        <v>0</v>
      </c>
      <c r="R22" t="n">
        <v>4.92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6.98</v>
      </c>
      <c r="L23" t="inlineStr">
        <is>
          <t>2023-10-21 20:00:00</t>
        </is>
      </c>
      <c r="M23" t="n">
        <v>6.98</v>
      </c>
      <c r="N23" t="n">
        <v>0</v>
      </c>
      <c r="O23" t="n">
        <v>0</v>
      </c>
      <c r="P23" t="n">
        <v>6.98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9.800000000000001</v>
      </c>
      <c r="L24" t="inlineStr">
        <is>
          <t>2023-10-21 21:00:00</t>
        </is>
      </c>
      <c r="M24" t="n">
        <v>9.73</v>
      </c>
      <c r="N24" t="n">
        <v>0</v>
      </c>
      <c r="O24" t="n">
        <v>0</v>
      </c>
      <c r="P24" t="n">
        <v>9.800000000000001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6.87</v>
      </c>
      <c r="L25" t="inlineStr">
        <is>
          <t>2023-10-21 22:00:00</t>
        </is>
      </c>
      <c r="M25" t="n">
        <v>6.84</v>
      </c>
      <c r="N25" t="n">
        <v>0</v>
      </c>
      <c r="O25" t="n">
        <v>0</v>
      </c>
      <c r="P25" t="n">
        <v>6.87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4.9</v>
      </c>
      <c r="L26" t="inlineStr">
        <is>
          <t>2023-10-21 23:00:00</t>
        </is>
      </c>
      <c r="M26" t="n">
        <v>0</v>
      </c>
      <c r="N26" t="n">
        <v>0</v>
      </c>
      <c r="O26" t="n">
        <v>0</v>
      </c>
      <c r="P26" t="n">
        <v>4.9</v>
      </c>
      <c r="Q26" t="n">
        <v>0</v>
      </c>
      <c r="R26" t="n">
        <v>4.9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6.9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6.9</v>
      </c>
      <c r="Q3" t="n">
        <v>0</v>
      </c>
      <c r="R3" t="n">
        <v>6.9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6.75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6.75</v>
      </c>
      <c r="Q4" t="n">
        <v>0</v>
      </c>
      <c r="R4" t="n">
        <v>6.75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6.94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6.94</v>
      </c>
      <c r="Q5" t="n">
        <v>0</v>
      </c>
      <c r="R5" t="n">
        <v>6.94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6.89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6.89</v>
      </c>
      <c r="Q6" t="n">
        <v>0</v>
      </c>
      <c r="R6" t="n">
        <v>6.89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7.16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2023-10-22 6:00:00</t>
        </is>
      </c>
      <c r="D9" t="n">
        <v>0</v>
      </c>
      <c r="E9" t="n">
        <v>6.85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6.85</v>
      </c>
      <c r="Q9" t="n">
        <v>0</v>
      </c>
      <c r="R9" t="n">
        <v>6.85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686.15</v>
      </c>
    </row>
    <row r="10">
      <c r="A10" t="inlineStr">
        <is>
          <t>2023-10-22 7:00:00</t>
        </is>
      </c>
      <c r="D10" t="n">
        <v>0.21</v>
      </c>
      <c r="E10" t="n">
        <v>6.55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6.55</v>
      </c>
      <c r="Q10" t="n">
        <v>0</v>
      </c>
      <c r="R10" t="n">
        <v>6.34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6.68</v>
      </c>
      <c r="L11" t="inlineStr">
        <is>
          <t>2023-10-22 8:00:00</t>
        </is>
      </c>
      <c r="M11" t="n">
        <v>0</v>
      </c>
      <c r="N11" t="n">
        <v>0</v>
      </c>
      <c r="O11" t="n">
        <v>7.99</v>
      </c>
      <c r="P11" t="n">
        <v>6.68</v>
      </c>
      <c r="Q11" t="n">
        <v>1.31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4.88</v>
      </c>
      <c r="L12" t="inlineStr">
        <is>
          <t>2023-10-22 9:00:00</t>
        </is>
      </c>
      <c r="M12" t="n">
        <v>0</v>
      </c>
      <c r="N12" t="n">
        <v>0.02</v>
      </c>
      <c r="O12" t="n">
        <v>26.65</v>
      </c>
      <c r="P12" t="n">
        <v>4.88</v>
      </c>
      <c r="Q12" t="n">
        <v>21.75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6.85</v>
      </c>
      <c r="L13" t="inlineStr">
        <is>
          <t>2023-10-22 10:00:00</t>
        </is>
      </c>
      <c r="M13" t="n">
        <v>0</v>
      </c>
      <c r="N13" t="n">
        <v>0</v>
      </c>
      <c r="O13" t="n">
        <v>35.92</v>
      </c>
      <c r="P13" t="n">
        <v>6.85</v>
      </c>
      <c r="Q13" t="n">
        <v>29.07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6.69</v>
      </c>
      <c r="L14" t="inlineStr">
        <is>
          <t>2023-10-22 11:00:00</t>
        </is>
      </c>
      <c r="M14" t="n">
        <v>0</v>
      </c>
      <c r="N14" t="n">
        <v>0</v>
      </c>
      <c r="O14" t="n">
        <v>40.79</v>
      </c>
      <c r="P14" t="n">
        <v>6.69</v>
      </c>
      <c r="Q14" t="n">
        <v>34.1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6.66</v>
      </c>
      <c r="L15" t="inlineStr">
        <is>
          <t>2023-10-22 12:00:00</t>
        </is>
      </c>
      <c r="M15" t="n">
        <v>0</v>
      </c>
      <c r="N15" t="n">
        <v>0.02</v>
      </c>
      <c r="O15" t="n">
        <v>42.61</v>
      </c>
      <c r="P15" t="n">
        <v>6.66</v>
      </c>
      <c r="Q15" t="n">
        <v>35.93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6.89</v>
      </c>
      <c r="L16" t="inlineStr">
        <is>
          <t>2023-10-22 13:00:00</t>
        </is>
      </c>
      <c r="M16" t="n">
        <v>0</v>
      </c>
      <c r="N16" t="n">
        <v>9.960000000000001</v>
      </c>
      <c r="O16" t="n">
        <v>41.81</v>
      </c>
      <c r="P16" t="n">
        <v>6.89</v>
      </c>
      <c r="Q16" t="n">
        <v>24.96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4.9</v>
      </c>
      <c r="L17" t="inlineStr">
        <is>
          <t>2023-10-22 14:00:00</t>
        </is>
      </c>
      <c r="M17" t="n">
        <v>0</v>
      </c>
      <c r="N17" t="n">
        <v>16.07</v>
      </c>
      <c r="O17" t="n">
        <v>38.03</v>
      </c>
      <c r="P17" t="n">
        <v>4.9</v>
      </c>
      <c r="Q17" t="n">
        <v>17.06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6.73</v>
      </c>
      <c r="L18" t="inlineStr">
        <is>
          <t>2023-10-22 15:00:00</t>
        </is>
      </c>
      <c r="M18" t="n">
        <v>0</v>
      </c>
      <c r="N18" t="n">
        <v>0.01</v>
      </c>
      <c r="O18" t="n">
        <v>30.09</v>
      </c>
      <c r="P18" t="n">
        <v>6.73</v>
      </c>
      <c r="Q18" t="n">
        <v>23.35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6.61</v>
      </c>
      <c r="L19" t="inlineStr">
        <is>
          <t>2023-10-22 16:00:00</t>
        </is>
      </c>
      <c r="M19" t="n">
        <v>0</v>
      </c>
      <c r="N19" t="n">
        <v>6.32</v>
      </c>
      <c r="O19" t="n">
        <v>18.23</v>
      </c>
      <c r="P19" t="n">
        <v>6.61</v>
      </c>
      <c r="Q19" t="n">
        <v>5.3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6.95</v>
      </c>
      <c r="L20" t="inlineStr">
        <is>
          <t>2023-10-22 17:00:00</t>
        </is>
      </c>
      <c r="M20" t="n">
        <v>2.03</v>
      </c>
      <c r="N20" t="n">
        <v>0</v>
      </c>
      <c r="O20" t="n">
        <v>4.92</v>
      </c>
      <c r="P20" t="n">
        <v>6.95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6.37</v>
      </c>
      <c r="L21" t="inlineStr">
        <is>
          <t>2023-10-22 18:00:00</t>
        </is>
      </c>
      <c r="M21" t="n">
        <v>6.21</v>
      </c>
      <c r="N21" t="n">
        <v>0</v>
      </c>
      <c r="O21" t="n">
        <v>0.16</v>
      </c>
      <c r="P21" t="n">
        <v>6.37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6.74</v>
      </c>
      <c r="L22" t="inlineStr">
        <is>
          <t>2023-10-22 19:00:00</t>
        </is>
      </c>
      <c r="M22" t="n">
        <v>6.74</v>
      </c>
      <c r="N22" t="n">
        <v>0</v>
      </c>
      <c r="O22" t="n">
        <v>0</v>
      </c>
      <c r="P22" t="n">
        <v>6.74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6.77</v>
      </c>
      <c r="L23" t="inlineStr">
        <is>
          <t>2023-10-22 20:00:00</t>
        </is>
      </c>
      <c r="M23" t="n">
        <v>6.77</v>
      </c>
      <c r="N23" t="n">
        <v>0</v>
      </c>
      <c r="O23" t="n">
        <v>0</v>
      </c>
      <c r="P23" t="n">
        <v>6.77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6.8</v>
      </c>
      <c r="L24" t="inlineStr">
        <is>
          <t>2023-10-22 21:00:00</t>
        </is>
      </c>
      <c r="M24" t="n">
        <v>0.68</v>
      </c>
      <c r="N24" t="n">
        <v>0</v>
      </c>
      <c r="O24" t="n">
        <v>0</v>
      </c>
      <c r="P24" t="n">
        <v>6.8</v>
      </c>
      <c r="Q24" t="n">
        <v>0</v>
      </c>
      <c r="R24" t="n">
        <v>6.12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6.84</v>
      </c>
      <c r="L25" t="inlineStr">
        <is>
          <t>2023-10-22 22:00:00</t>
        </is>
      </c>
      <c r="M25" t="n">
        <v>6.84</v>
      </c>
      <c r="N25" t="n">
        <v>0</v>
      </c>
      <c r="O25" t="n">
        <v>0</v>
      </c>
      <c r="P25" t="n">
        <v>6.84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6.12</v>
      </c>
      <c r="L26" t="inlineStr">
        <is>
          <t>2023-10-22 23:00:00</t>
        </is>
      </c>
      <c r="M26" t="n">
        <v>3.13</v>
      </c>
      <c r="N26" t="n">
        <v>0</v>
      </c>
      <c r="O26" t="n">
        <v>0</v>
      </c>
      <c r="P26" t="n">
        <v>6.12</v>
      </c>
      <c r="Q26" t="n">
        <v>0</v>
      </c>
      <c r="R26" t="n">
        <v>2.99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6.81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6.81</v>
      </c>
      <c r="Q3" t="n">
        <v>0</v>
      </c>
      <c r="R3" t="n">
        <v>6.81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6.72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6.99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7.25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7.25</v>
      </c>
      <c r="Q6" t="n">
        <v>0</v>
      </c>
      <c r="R6" t="n">
        <v>7.25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6.77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63
</t>
        </is>
      </c>
    </row>
    <row r="8">
      <c r="A8" t="inlineStr">
        <is>
          <t>2023-10-23 5:00:00</t>
        </is>
      </c>
      <c r="D8" t="n">
        <v>0</v>
      </c>
      <c r="E8" t="n">
        <v>6.74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2023-10-23 6:00:00</t>
        </is>
      </c>
      <c r="D9" t="n">
        <v>0</v>
      </c>
      <c r="E9" t="n">
        <v>6.7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724.58</v>
      </c>
    </row>
    <row r="10">
      <c r="A10" t="inlineStr">
        <is>
          <t>2023-10-23 7:00:00</t>
        </is>
      </c>
      <c r="D10" t="n">
        <v>0.35</v>
      </c>
      <c r="E10" t="n">
        <v>6.94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6.94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6.97</v>
      </c>
      <c r="L11" t="inlineStr">
        <is>
          <t>2023-10-23 8:00:00</t>
        </is>
      </c>
      <c r="M11" t="n">
        <v>0</v>
      </c>
      <c r="N11" t="n">
        <v>0</v>
      </c>
      <c r="O11" t="n">
        <v>6.46</v>
      </c>
      <c r="P11" t="n">
        <v>6.97</v>
      </c>
      <c r="Q11" t="n">
        <v>0</v>
      </c>
      <c r="R11" t="n">
        <v>0.51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7.79</v>
      </c>
      <c r="L12" t="inlineStr">
        <is>
          <t>2023-10-23 9:00:00</t>
        </is>
      </c>
      <c r="M12" t="n">
        <v>0</v>
      </c>
      <c r="N12" t="n">
        <v>15.11</v>
      </c>
      <c r="O12" t="n">
        <v>22.9</v>
      </c>
      <c r="P12" t="n">
        <v>7.79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10.17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10.17</v>
      </c>
      <c r="Q13" t="n">
        <v>22.62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7.95</v>
      </c>
      <c r="L14" t="inlineStr">
        <is>
          <t>2023-10-23 11:00:00</t>
        </is>
      </c>
      <c r="M14" t="n">
        <v>0</v>
      </c>
      <c r="N14" t="n">
        <v>1.2</v>
      </c>
      <c r="O14" t="n">
        <v>37.43</v>
      </c>
      <c r="P14" t="n">
        <v>7.95</v>
      </c>
      <c r="Q14" t="n">
        <v>28.28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10.94</v>
      </c>
      <c r="L15" t="inlineStr">
        <is>
          <t>2023-10-23 12:00:00</t>
        </is>
      </c>
      <c r="M15" t="n">
        <v>0</v>
      </c>
      <c r="N15" t="n">
        <v>0</v>
      </c>
      <c r="O15" t="n">
        <v>38.39</v>
      </c>
      <c r="P15" t="n">
        <v>10.94</v>
      </c>
      <c r="Q15" t="n">
        <v>27.45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12.62</v>
      </c>
      <c r="L16" t="inlineStr">
        <is>
          <t>2023-10-23 13:00:00</t>
        </is>
      </c>
      <c r="M16" t="n">
        <v>0</v>
      </c>
      <c r="N16" t="n">
        <v>0</v>
      </c>
      <c r="O16" t="n">
        <v>37.89</v>
      </c>
      <c r="P16" t="n">
        <v>12.62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12.59</v>
      </c>
      <c r="L17" t="inlineStr">
        <is>
          <t>2023-10-23 14:00:00</t>
        </is>
      </c>
      <c r="M17" t="n">
        <v>0</v>
      </c>
      <c r="N17" t="n">
        <v>0</v>
      </c>
      <c r="O17" t="n">
        <v>33.77</v>
      </c>
      <c r="P17" t="n">
        <v>12.59</v>
      </c>
      <c r="Q17" t="n">
        <v>21.18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10.43</v>
      </c>
      <c r="L18" t="inlineStr">
        <is>
          <t>2023-10-23 15:00:00</t>
        </is>
      </c>
      <c r="M18" t="n">
        <v>0</v>
      </c>
      <c r="N18" t="n">
        <v>16.09</v>
      </c>
      <c r="O18" t="n">
        <v>26.52</v>
      </c>
      <c r="P18" t="n">
        <v>10.43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13.72</v>
      </c>
      <c r="L19" t="inlineStr">
        <is>
          <t>2023-10-23 16:00:00</t>
        </is>
      </c>
      <c r="M19" t="n">
        <v>0</v>
      </c>
      <c r="N19" t="n">
        <v>0</v>
      </c>
      <c r="O19" t="n">
        <v>17.34</v>
      </c>
      <c r="P19" t="n">
        <v>13.72</v>
      </c>
      <c r="Q19" t="n">
        <v>3.62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11.45</v>
      </c>
      <c r="L20" t="inlineStr">
        <is>
          <t>2023-10-23 17:00:00</t>
        </is>
      </c>
      <c r="M20" t="n">
        <v>2.31</v>
      </c>
      <c r="N20" t="n">
        <v>0</v>
      </c>
      <c r="O20" t="n">
        <v>4.88</v>
      </c>
      <c r="P20" t="n">
        <v>11.45</v>
      </c>
      <c r="Q20" t="n">
        <v>0</v>
      </c>
      <c r="R20" t="n">
        <v>4.26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12.29</v>
      </c>
      <c r="L21" t="inlineStr">
        <is>
          <t>2023-10-23 18:00:00</t>
        </is>
      </c>
      <c r="M21" t="n">
        <v>9.68</v>
      </c>
      <c r="N21" t="n">
        <v>0</v>
      </c>
      <c r="O21" t="n">
        <v>0.07000000000000001</v>
      </c>
      <c r="P21" t="n">
        <v>12.29</v>
      </c>
      <c r="Q21" t="n">
        <v>0</v>
      </c>
      <c r="R21" t="n">
        <v>2.54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12.7</v>
      </c>
      <c r="L22" t="inlineStr">
        <is>
          <t>2023-10-23 19:00:00</t>
        </is>
      </c>
      <c r="M22" t="n">
        <v>9.85</v>
      </c>
      <c r="N22" t="n">
        <v>0</v>
      </c>
      <c r="O22" t="n">
        <v>0</v>
      </c>
      <c r="P22" t="n">
        <v>12.7</v>
      </c>
      <c r="Q22" t="n">
        <v>0</v>
      </c>
      <c r="R22" t="n">
        <v>2.85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11.24</v>
      </c>
      <c r="L23" t="inlineStr">
        <is>
          <t>2023-10-23 20:00:00</t>
        </is>
      </c>
      <c r="M23" t="n">
        <v>2.63</v>
      </c>
      <c r="N23" t="n">
        <v>0</v>
      </c>
      <c r="O23" t="n">
        <v>0</v>
      </c>
      <c r="P23" t="n">
        <v>11.24</v>
      </c>
      <c r="Q23" t="n">
        <v>0</v>
      </c>
      <c r="R23" t="n">
        <v>8.609999999999999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10.65</v>
      </c>
      <c r="L24" t="inlineStr">
        <is>
          <t>2023-10-23 21:00:00</t>
        </is>
      </c>
      <c r="M24" t="n">
        <v>2.29</v>
      </c>
      <c r="N24" t="n">
        <v>0</v>
      </c>
      <c r="O24" t="n">
        <v>0</v>
      </c>
      <c r="P24" t="n">
        <v>10.65</v>
      </c>
      <c r="Q24" t="n">
        <v>0</v>
      </c>
      <c r="R24" t="n">
        <v>8.359999999999999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8.31</v>
      </c>
      <c r="L25" t="inlineStr">
        <is>
          <t>2023-10-23 22:00:00</t>
        </is>
      </c>
      <c r="M25" t="n">
        <v>3.17</v>
      </c>
      <c r="N25" t="n">
        <v>0</v>
      </c>
      <c r="O25" t="n">
        <v>0</v>
      </c>
      <c r="P25" t="n">
        <v>8.31</v>
      </c>
      <c r="Q25" t="n">
        <v>0</v>
      </c>
      <c r="R25" t="n">
        <v>5.14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7.13</v>
      </c>
      <c r="L26" t="inlineStr">
        <is>
          <t>2023-10-23 23:00:00</t>
        </is>
      </c>
      <c r="M26" t="n">
        <v>2.47</v>
      </c>
      <c r="N26" t="n">
        <v>0</v>
      </c>
      <c r="O26" t="n">
        <v>0</v>
      </c>
      <c r="P26" t="n">
        <v>7.13</v>
      </c>
      <c r="Q26" t="n">
        <v>0</v>
      </c>
      <c r="R26" t="n">
        <v>4.66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10.93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10.93</v>
      </c>
      <c r="Q3" t="n">
        <v>0</v>
      </c>
      <c r="R3" t="n">
        <v>10.93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10.67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10.41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10.41</v>
      </c>
      <c r="Q5" t="n">
        <v>0</v>
      </c>
      <c r="R5" t="n">
        <v>10.41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9.23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9.23</v>
      </c>
      <c r="Q6" t="n">
        <v>0</v>
      </c>
      <c r="R6" t="n">
        <v>9.23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7.74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7.74</v>
      </c>
      <c r="Q7" t="n">
        <v>0</v>
      </c>
      <c r="R7" t="n">
        <v>7.74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2023-10-24 5:00:00</t>
        </is>
      </c>
      <c r="D8" t="n">
        <v>0</v>
      </c>
      <c r="E8" t="n">
        <v>7.76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2023-10-24 6:00:00</t>
        </is>
      </c>
      <c r="D9" t="n">
        <v>0</v>
      </c>
      <c r="E9" t="n">
        <v>8.08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8.08</v>
      </c>
      <c r="Q9" t="n">
        <v>0</v>
      </c>
      <c r="R9" t="n">
        <v>8.08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775.4</v>
      </c>
    </row>
    <row r="10">
      <c r="A10" t="inlineStr">
        <is>
          <t>2023-10-24 7:00:00</t>
        </is>
      </c>
      <c r="D10" t="n">
        <v>0.27</v>
      </c>
      <c r="E10" t="n">
        <v>6.88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6.88</v>
      </c>
      <c r="Q10" t="n">
        <v>0</v>
      </c>
      <c r="R10" t="n">
        <v>6.61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9.550000000000001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9.550000000000001</v>
      </c>
      <c r="Q11" t="n">
        <v>0</v>
      </c>
      <c r="R11" t="n">
        <v>2.78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10.69</v>
      </c>
      <c r="L12" t="inlineStr">
        <is>
          <t>2023-10-24 9:00:00</t>
        </is>
      </c>
      <c r="M12" t="n">
        <v>0</v>
      </c>
      <c r="N12" t="n">
        <v>14.54</v>
      </c>
      <c r="O12" t="n">
        <v>25.23</v>
      </c>
      <c r="P12" t="n">
        <v>10.69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10.99</v>
      </c>
      <c r="L13" t="inlineStr">
        <is>
          <t>2023-10-24 10:00:00</t>
        </is>
      </c>
      <c r="M13" t="n">
        <v>0</v>
      </c>
      <c r="N13" t="n">
        <v>17.86</v>
      </c>
      <c r="O13" t="n">
        <v>34.66</v>
      </c>
      <c r="P13" t="n">
        <v>10.99</v>
      </c>
      <c r="Q13" t="n">
        <v>5.81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12.04</v>
      </c>
      <c r="L14" t="inlineStr">
        <is>
          <t>2023-10-24 11:00:00</t>
        </is>
      </c>
      <c r="M14" t="n">
        <v>0</v>
      </c>
      <c r="N14" t="n">
        <v>0</v>
      </c>
      <c r="O14" t="n">
        <v>39.72</v>
      </c>
      <c r="P14" t="n">
        <v>12.04</v>
      </c>
      <c r="Q14" t="n">
        <v>27.68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9.859999999999999</v>
      </c>
      <c r="L15" t="inlineStr">
        <is>
          <t>2023-10-24 12:00:00</t>
        </is>
      </c>
      <c r="M15" t="n">
        <v>0</v>
      </c>
      <c r="N15" t="n">
        <v>0</v>
      </c>
      <c r="O15" t="n">
        <v>40.9</v>
      </c>
      <c r="P15" t="n">
        <v>9.859999999999999</v>
      </c>
      <c r="Q15" t="n">
        <v>31.04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12.62</v>
      </c>
      <c r="L16" t="inlineStr">
        <is>
          <t>2023-10-24 13:00:00</t>
        </is>
      </c>
      <c r="M16" t="n">
        <v>0</v>
      </c>
      <c r="N16" t="n">
        <v>0</v>
      </c>
      <c r="O16" t="n">
        <v>41.45</v>
      </c>
      <c r="P16" t="n">
        <v>12.62</v>
      </c>
      <c r="Q16" t="n">
        <v>28.83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11.59</v>
      </c>
      <c r="L17" t="inlineStr">
        <is>
          <t>2023-10-24 14:00:00</t>
        </is>
      </c>
      <c r="M17" t="n">
        <v>0</v>
      </c>
      <c r="N17" t="n">
        <v>0</v>
      </c>
      <c r="O17" t="n">
        <v>38.07</v>
      </c>
      <c r="P17" t="n">
        <v>11.59</v>
      </c>
      <c r="Q17" t="n">
        <v>26.48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10.07</v>
      </c>
      <c r="L18" t="inlineStr">
        <is>
          <t>2023-10-24 15:00:00</t>
        </is>
      </c>
      <c r="M18" t="n">
        <v>0</v>
      </c>
      <c r="N18" t="n">
        <v>0</v>
      </c>
      <c r="O18" t="n">
        <v>31.19</v>
      </c>
      <c r="P18" t="n">
        <v>10.07</v>
      </c>
      <c r="Q18" t="n">
        <v>21.12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11.29</v>
      </c>
      <c r="L19" t="inlineStr">
        <is>
          <t>2023-10-24 16:00:00</t>
        </is>
      </c>
      <c r="M19" t="n">
        <v>0</v>
      </c>
      <c r="N19" t="n">
        <v>0</v>
      </c>
      <c r="O19" t="n">
        <v>19.65</v>
      </c>
      <c r="P19" t="n">
        <v>11.29</v>
      </c>
      <c r="Q19" t="n">
        <v>8.359999999999999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12.1</v>
      </c>
      <c r="L20" t="inlineStr">
        <is>
          <t>2023-10-24 17:00:00</t>
        </is>
      </c>
      <c r="M20" t="n">
        <v>0</v>
      </c>
      <c r="N20" t="n">
        <v>0</v>
      </c>
      <c r="O20" t="n">
        <v>5.71</v>
      </c>
      <c r="P20" t="n">
        <v>12.1</v>
      </c>
      <c r="Q20" t="n">
        <v>0</v>
      </c>
      <c r="R20" t="n">
        <v>6.39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11.48</v>
      </c>
      <c r="L21" t="inlineStr">
        <is>
          <t>2023-10-24 18:00:00</t>
        </is>
      </c>
      <c r="M21" t="n">
        <v>0</v>
      </c>
      <c r="N21" t="n">
        <v>0</v>
      </c>
      <c r="O21" t="n">
        <v>0.04</v>
      </c>
      <c r="P21" t="n">
        <v>11.48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8.039999999999999</v>
      </c>
      <c r="L22" t="inlineStr">
        <is>
          <t>2023-10-24 19:00:00</t>
        </is>
      </c>
      <c r="M22" t="n">
        <v>0</v>
      </c>
      <c r="N22" t="n">
        <v>0</v>
      </c>
      <c r="O22" t="n">
        <v>0</v>
      </c>
      <c r="P22" t="n">
        <v>8.039999999999999</v>
      </c>
      <c r="Q22" t="n">
        <v>0</v>
      </c>
      <c r="R22" t="n">
        <v>8.039999999999999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11.52</v>
      </c>
      <c r="L23" t="inlineStr">
        <is>
          <t>2023-10-24 20:00:00</t>
        </is>
      </c>
      <c r="M23" t="n">
        <v>11.41</v>
      </c>
      <c r="N23" t="n">
        <v>0</v>
      </c>
      <c r="O23" t="n">
        <v>0</v>
      </c>
      <c r="P23" t="n">
        <v>11.52</v>
      </c>
      <c r="Q23" t="n">
        <v>0</v>
      </c>
      <c r="R23" t="n">
        <v>0.11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11.31</v>
      </c>
      <c r="L24" t="inlineStr">
        <is>
          <t>2023-10-24 21:00:00</t>
        </is>
      </c>
      <c r="M24" t="n">
        <v>9.58</v>
      </c>
      <c r="N24" t="n">
        <v>0</v>
      </c>
      <c r="O24" t="n">
        <v>0</v>
      </c>
      <c r="P24" t="n">
        <v>11.31</v>
      </c>
      <c r="Q24" t="n">
        <v>0</v>
      </c>
      <c r="R24" t="n">
        <v>1.73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11.43</v>
      </c>
      <c r="L25" t="inlineStr">
        <is>
          <t>2023-10-24 22:00:00</t>
        </is>
      </c>
      <c r="M25" t="n">
        <v>11.41</v>
      </c>
      <c r="N25" t="n">
        <v>0</v>
      </c>
      <c r="O25" t="n">
        <v>0</v>
      </c>
      <c r="P25" t="n">
        <v>11.43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10.13</v>
      </c>
      <c r="L26" t="inlineStr">
        <is>
          <t>2023-10-24 23:00:00</t>
        </is>
      </c>
      <c r="M26" t="n">
        <v>0</v>
      </c>
      <c r="N26" t="n">
        <v>0</v>
      </c>
      <c r="O26" t="n">
        <v>0</v>
      </c>
      <c r="P26" t="n">
        <v>10.13</v>
      </c>
      <c r="Q26" t="n">
        <v>0</v>
      </c>
      <c r="R26" t="n">
        <v>10.13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8.84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9.09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9.09</v>
      </c>
      <c r="Q4" t="n">
        <v>0</v>
      </c>
      <c r="R4" t="n">
        <v>9.09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9.039999999999999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9.039999999999999</v>
      </c>
      <c r="Q5" t="n">
        <v>0</v>
      </c>
      <c r="R5" t="n">
        <v>9.039999999999999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7.9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7.9</v>
      </c>
      <c r="Q6" t="n">
        <v>0</v>
      </c>
      <c r="R6" t="n">
        <v>7.9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6.92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6.92</v>
      </c>
      <c r="Q7" t="n">
        <v>0</v>
      </c>
      <c r="R7" t="n">
        <v>6.92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2023-10-25 5:00:00</t>
        </is>
      </c>
      <c r="D8" t="n">
        <v>0</v>
      </c>
      <c r="E8" t="n">
        <v>6.79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2023-10-25 6:00:00</t>
        </is>
      </c>
      <c r="D9" t="n">
        <v>0</v>
      </c>
      <c r="E9" t="n">
        <v>6.1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6.1</v>
      </c>
      <c r="Q9" t="n">
        <v>0</v>
      </c>
      <c r="R9" t="n">
        <v>6.1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761.87</v>
      </c>
    </row>
    <row r="10">
      <c r="A10" t="inlineStr">
        <is>
          <t>2023-10-25 7:00:00</t>
        </is>
      </c>
      <c r="D10" t="n">
        <v>0.22</v>
      </c>
      <c r="E10" t="n">
        <v>6.99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6.99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6.94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6.94</v>
      </c>
      <c r="Q11" t="n">
        <v>0</v>
      </c>
      <c r="R11" t="n">
        <v>1.56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6.95</v>
      </c>
      <c r="L12" t="inlineStr">
        <is>
          <t>2023-10-25 9:00:00</t>
        </is>
      </c>
      <c r="M12" t="n">
        <v>0</v>
      </c>
      <c r="N12" t="n">
        <v>0</v>
      </c>
      <c r="O12" t="n">
        <v>22.7</v>
      </c>
      <c r="P12" t="n">
        <v>6.95</v>
      </c>
      <c r="Q12" t="n">
        <v>15.75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11.61</v>
      </c>
      <c r="L13" t="inlineStr">
        <is>
          <t>2023-10-25 10:00:00</t>
        </is>
      </c>
      <c r="M13" t="n">
        <v>0</v>
      </c>
      <c r="N13" t="n">
        <v>0.37</v>
      </c>
      <c r="O13" t="n">
        <v>33.14</v>
      </c>
      <c r="P13" t="n">
        <v>11.61</v>
      </c>
      <c r="Q13" t="n">
        <v>21.16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10.57</v>
      </c>
      <c r="L14" t="inlineStr">
        <is>
          <t>2023-10-25 11:00:00</t>
        </is>
      </c>
      <c r="M14" t="n">
        <v>0</v>
      </c>
      <c r="N14" t="n">
        <v>13.93</v>
      </c>
      <c r="O14" t="n">
        <v>38.86</v>
      </c>
      <c r="P14" t="n">
        <v>10.57</v>
      </c>
      <c r="Q14" t="n">
        <v>14.36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11.07</v>
      </c>
      <c r="L15" t="inlineStr">
        <is>
          <t>2023-10-25 12:00:00</t>
        </is>
      </c>
      <c r="M15" t="n">
        <v>0</v>
      </c>
      <c r="N15" t="n">
        <v>0.1</v>
      </c>
      <c r="O15" t="n">
        <v>36.18</v>
      </c>
      <c r="P15" t="n">
        <v>11.07</v>
      </c>
      <c r="Q15" t="n">
        <v>25.01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10.55</v>
      </c>
      <c r="L16" t="inlineStr">
        <is>
          <t>2023-10-25 13:00:00</t>
        </is>
      </c>
      <c r="M16" t="n">
        <v>0</v>
      </c>
      <c r="N16" t="n">
        <v>0.07000000000000001</v>
      </c>
      <c r="O16" t="n">
        <v>37.8</v>
      </c>
      <c r="P16" t="n">
        <v>10.55</v>
      </c>
      <c r="Q16" t="n">
        <v>27.18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10.86</v>
      </c>
      <c r="L17" t="inlineStr">
        <is>
          <t>2023-10-25 14:00:00</t>
        </is>
      </c>
      <c r="M17" t="n">
        <v>0</v>
      </c>
      <c r="N17" t="n">
        <v>0.15</v>
      </c>
      <c r="O17" t="n">
        <v>36.12</v>
      </c>
      <c r="P17" t="n">
        <v>10.86</v>
      </c>
      <c r="Q17" t="n">
        <v>25.11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11.12</v>
      </c>
      <c r="L18" t="inlineStr">
        <is>
          <t>2023-10-25 15:00:00</t>
        </is>
      </c>
      <c r="M18" t="n">
        <v>0</v>
      </c>
      <c r="N18" t="n">
        <v>17.78</v>
      </c>
      <c r="O18" t="n">
        <v>28.9</v>
      </c>
      <c r="P18" t="n">
        <v>11.12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11.81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11.81</v>
      </c>
      <c r="Q19" t="n">
        <v>5.48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12.51</v>
      </c>
      <c r="L20" t="inlineStr">
        <is>
          <t>2023-10-25 17:00:00</t>
        </is>
      </c>
      <c r="M20" t="n">
        <v>0.01</v>
      </c>
      <c r="N20" t="n">
        <v>0</v>
      </c>
      <c r="O20" t="n">
        <v>4.24</v>
      </c>
      <c r="P20" t="n">
        <v>12.51</v>
      </c>
      <c r="Q20" t="n">
        <v>0</v>
      </c>
      <c r="R20" t="n">
        <v>8.26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11.09</v>
      </c>
      <c r="L21" t="inlineStr">
        <is>
          <t>2023-10-25 18:00:00</t>
        </is>
      </c>
      <c r="M21" t="n">
        <v>0.09</v>
      </c>
      <c r="N21" t="n">
        <v>0</v>
      </c>
      <c r="O21" t="n">
        <v>0.03</v>
      </c>
      <c r="P21" t="n">
        <v>11.09</v>
      </c>
      <c r="Q21" t="n">
        <v>0</v>
      </c>
      <c r="R21" t="n">
        <v>10.97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11.6</v>
      </c>
      <c r="L22" t="inlineStr">
        <is>
          <t>2023-10-25 19:00:00</t>
        </is>
      </c>
      <c r="M22" t="n">
        <v>11.48</v>
      </c>
      <c r="N22" t="n">
        <v>0</v>
      </c>
      <c r="O22" t="n">
        <v>0</v>
      </c>
      <c r="P22" t="n">
        <v>11.6</v>
      </c>
      <c r="Q22" t="n">
        <v>0</v>
      </c>
      <c r="R22" t="n">
        <v>0.12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</v>
      </c>
      <c r="L23" t="inlineStr">
        <is>
          <t>2023-10-25 20:00:00</t>
        </is>
      </c>
      <c r="M23" t="n">
        <v>0.5600000000000001</v>
      </c>
      <c r="N23" t="n">
        <v>0</v>
      </c>
      <c r="O23" t="n">
        <v>0</v>
      </c>
      <c r="P23" t="n">
        <v>11</v>
      </c>
      <c r="Q23" t="n">
        <v>0</v>
      </c>
      <c r="R23" t="n">
        <v>10.44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11.1</v>
      </c>
      <c r="L24" t="inlineStr">
        <is>
          <t>2023-10-25 21:00:00</t>
        </is>
      </c>
      <c r="M24" t="n">
        <v>10.93</v>
      </c>
      <c r="N24" t="n">
        <v>0</v>
      </c>
      <c r="O24" t="n">
        <v>0</v>
      </c>
      <c r="P24" t="n">
        <v>11.1</v>
      </c>
      <c r="Q24" t="n">
        <v>0</v>
      </c>
      <c r="R24" t="n">
        <v>0.17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11</v>
      </c>
      <c r="L25" t="inlineStr">
        <is>
          <t>2023-10-25 22:00:00</t>
        </is>
      </c>
      <c r="M25" t="n">
        <v>9.32</v>
      </c>
      <c r="N25" t="n">
        <v>0</v>
      </c>
      <c r="O25" t="n">
        <v>0</v>
      </c>
      <c r="P25" t="n">
        <v>11</v>
      </c>
      <c r="Q25" t="n">
        <v>0</v>
      </c>
      <c r="R25" t="n">
        <v>1.68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9.529999999999999</v>
      </c>
      <c r="L26" t="inlineStr">
        <is>
          <t>2023-10-25 23:00:00</t>
        </is>
      </c>
      <c r="M26" t="n">
        <v>0.01</v>
      </c>
      <c r="N26" t="n">
        <v>0</v>
      </c>
      <c r="O26" t="n">
        <v>0</v>
      </c>
      <c r="P26" t="n">
        <v>9.529999999999999</v>
      </c>
      <c r="Q26" t="n">
        <v>0</v>
      </c>
      <c r="R26" t="n">
        <v>9.52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9.17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9.17</v>
      </c>
      <c r="Q3" t="n">
        <v>0</v>
      </c>
      <c r="R3" t="n">
        <v>9.17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9.07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9.07</v>
      </c>
      <c r="Q4" t="n">
        <v>0</v>
      </c>
      <c r="R4" t="n">
        <v>9.07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6.58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8.720000000000001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7.2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2023-10-26 5:00:00</t>
        </is>
      </c>
      <c r="D8" t="n">
        <v>0</v>
      </c>
      <c r="E8" t="n">
        <v>7.02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2023-10-26 6:00:00</t>
        </is>
      </c>
      <c r="D9" t="n">
        <v>0</v>
      </c>
      <c r="E9" t="n">
        <v>6.92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717.0700000000001</v>
      </c>
    </row>
    <row r="10">
      <c r="A10" t="inlineStr">
        <is>
          <t>2023-10-26 7:00:00</t>
        </is>
      </c>
      <c r="D10" t="n">
        <v>0.27</v>
      </c>
      <c r="E10" t="n">
        <v>5.85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5.85</v>
      </c>
      <c r="Q10" t="n">
        <v>0</v>
      </c>
      <c r="R10" t="n">
        <v>5.58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6.88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6.88</v>
      </c>
      <c r="Q11" t="n">
        <v>0</v>
      </c>
      <c r="R11" t="n">
        <v>1.68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6.81</v>
      </c>
      <c r="L12" t="inlineStr">
        <is>
          <t>2023-10-26 9:00:00</t>
        </is>
      </c>
      <c r="M12" t="n">
        <v>0</v>
      </c>
      <c r="N12" t="n">
        <v>0</v>
      </c>
      <c r="O12" t="n">
        <v>22.44</v>
      </c>
      <c r="P12" t="n">
        <v>6.81</v>
      </c>
      <c r="Q12" t="n">
        <v>15.63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6.8</v>
      </c>
      <c r="L13" t="inlineStr">
        <is>
          <t>2023-10-26 10:00:00</t>
        </is>
      </c>
      <c r="M13" t="n">
        <v>0</v>
      </c>
      <c r="N13" t="n">
        <v>0</v>
      </c>
      <c r="O13" t="n">
        <v>32.88</v>
      </c>
      <c r="P13" t="n">
        <v>6.8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12.74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12.74</v>
      </c>
      <c r="Q14" t="n">
        <v>25.18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12.16</v>
      </c>
      <c r="L15" t="inlineStr">
        <is>
          <t>2023-10-26 12:00:00</t>
        </is>
      </c>
      <c r="M15" t="n">
        <v>0</v>
      </c>
      <c r="N15" t="n">
        <v>17.88</v>
      </c>
      <c r="O15" t="n">
        <v>40.22</v>
      </c>
      <c r="P15" t="n">
        <v>12.16</v>
      </c>
      <c r="Q15" t="n">
        <v>10.18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11.59</v>
      </c>
      <c r="L16" t="inlineStr">
        <is>
          <t>2023-10-26 13:00:00</t>
        </is>
      </c>
      <c r="M16" t="n">
        <v>0</v>
      </c>
      <c r="N16" t="n">
        <v>0</v>
      </c>
      <c r="O16" t="n">
        <v>38.6</v>
      </c>
      <c r="P16" t="n">
        <v>11.59</v>
      </c>
      <c r="Q16" t="n">
        <v>27.01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10.32</v>
      </c>
      <c r="L17" t="inlineStr">
        <is>
          <t>2023-10-26 14:00:00</t>
        </is>
      </c>
      <c r="M17" t="n">
        <v>0</v>
      </c>
      <c r="N17" t="n">
        <v>14.52</v>
      </c>
      <c r="O17" t="n">
        <v>33.98</v>
      </c>
      <c r="P17" t="n">
        <v>10.32</v>
      </c>
      <c r="Q17" t="n">
        <v>9.140000000000001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9.470000000000001</v>
      </c>
      <c r="L18" t="inlineStr">
        <is>
          <t>2023-10-26 15:00:00</t>
        </is>
      </c>
      <c r="M18" t="n">
        <v>0</v>
      </c>
      <c r="N18" t="n">
        <v>0</v>
      </c>
      <c r="O18" t="n">
        <v>26.31</v>
      </c>
      <c r="P18" t="n">
        <v>9.470000000000001</v>
      </c>
      <c r="Q18" t="n">
        <v>16.84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8.619999999999999</v>
      </c>
      <c r="L19" t="inlineStr">
        <is>
          <t>2023-10-26 16:00:00</t>
        </is>
      </c>
      <c r="M19" t="n">
        <v>0</v>
      </c>
      <c r="N19" t="n">
        <v>0</v>
      </c>
      <c r="O19" t="n">
        <v>14.97</v>
      </c>
      <c r="P19" t="n">
        <v>8.619999999999999</v>
      </c>
      <c r="Q19" t="n">
        <v>6.35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10.08</v>
      </c>
      <c r="L20" t="inlineStr">
        <is>
          <t>2023-10-26 17:00:00</t>
        </is>
      </c>
      <c r="M20" t="n">
        <v>5.68</v>
      </c>
      <c r="N20" t="n">
        <v>0</v>
      </c>
      <c r="O20" t="n">
        <v>3.51</v>
      </c>
      <c r="P20" t="n">
        <v>10.08</v>
      </c>
      <c r="Q20" t="n">
        <v>0</v>
      </c>
      <c r="R20" t="n">
        <v>0.89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9.98</v>
      </c>
      <c r="L21" t="inlineStr">
        <is>
          <t>2023-10-26 18:00:00</t>
        </is>
      </c>
      <c r="M21" t="n">
        <v>9.949999999999999</v>
      </c>
      <c r="N21" t="n">
        <v>0</v>
      </c>
      <c r="O21" t="n">
        <v>0.03</v>
      </c>
      <c r="P21" t="n">
        <v>9.98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2.58</v>
      </c>
      <c r="L22" t="inlineStr">
        <is>
          <t>2023-10-26 19:00:00</t>
        </is>
      </c>
      <c r="M22" t="n">
        <v>0</v>
      </c>
      <c r="N22" t="n">
        <v>0</v>
      </c>
      <c r="O22" t="n">
        <v>0</v>
      </c>
      <c r="P22" t="n">
        <v>2.58</v>
      </c>
      <c r="Q22" t="n">
        <v>0</v>
      </c>
      <c r="R22" t="n">
        <v>2.58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9.99</v>
      </c>
      <c r="L23" t="inlineStr">
        <is>
          <t>2023-10-26 20:00:00</t>
        </is>
      </c>
      <c r="M23" t="n">
        <v>0</v>
      </c>
      <c r="N23" t="n">
        <v>0</v>
      </c>
      <c r="O23" t="n">
        <v>0</v>
      </c>
      <c r="P23" t="n">
        <v>9.99</v>
      </c>
      <c r="Q23" t="n">
        <v>0</v>
      </c>
      <c r="R23" t="n">
        <v>9.99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7.2</v>
      </c>
      <c r="L24" t="inlineStr">
        <is>
          <t>2023-10-26 21:00:00</t>
        </is>
      </c>
      <c r="M24" t="n">
        <v>7.2</v>
      </c>
      <c r="N24" t="n">
        <v>0</v>
      </c>
      <c r="O24" t="n">
        <v>0</v>
      </c>
      <c r="P24" t="n">
        <v>7.2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10.32</v>
      </c>
      <c r="L25" t="inlineStr">
        <is>
          <t>2023-10-26 22:00:00</t>
        </is>
      </c>
      <c r="M25" t="n">
        <v>0</v>
      </c>
      <c r="N25" t="n">
        <v>0</v>
      </c>
      <c r="O25" t="n">
        <v>0</v>
      </c>
      <c r="P25" t="n">
        <v>10.32</v>
      </c>
      <c r="Q25" t="n">
        <v>0</v>
      </c>
      <c r="R25" t="n">
        <v>10.32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9.57</v>
      </c>
      <c r="L26" t="inlineStr">
        <is>
          <t>2023-10-26 23:00:00</t>
        </is>
      </c>
      <c r="M26" t="n">
        <v>9.57</v>
      </c>
      <c r="N26" t="n">
        <v>0</v>
      </c>
      <c r="O26" t="n">
        <v>0</v>
      </c>
      <c r="P26" t="n">
        <v>9.57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9.24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9.24</v>
      </c>
      <c r="Q3" t="n">
        <v>0</v>
      </c>
      <c r="R3" t="n">
        <v>9.24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9.109999999999999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7.9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6.96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6.9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2023-10-27 5:00:00</t>
        </is>
      </c>
      <c r="D8" t="n">
        <v>0</v>
      </c>
      <c r="E8" t="n">
        <v>6.79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2023-10-27 6:00:00</t>
        </is>
      </c>
      <c r="D9" t="n">
        <v>0</v>
      </c>
      <c r="E9" t="n">
        <v>6.9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6.9</v>
      </c>
      <c r="Q9" t="n">
        <v>0</v>
      </c>
      <c r="R9" t="n">
        <v>6.9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739.09</v>
      </c>
    </row>
    <row r="10">
      <c r="A10" t="inlineStr">
        <is>
          <t>2023-10-27 7:00:00</t>
        </is>
      </c>
      <c r="D10" t="n">
        <v>0.29</v>
      </c>
      <c r="E10" t="n">
        <v>6.76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6.76</v>
      </c>
      <c r="Q10" t="n">
        <v>0</v>
      </c>
      <c r="R10" t="n">
        <v>6.47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6.81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6.81</v>
      </c>
      <c r="Q11" t="n">
        <v>0</v>
      </c>
      <c r="R11" t="n">
        <v>2.59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6.85</v>
      </c>
      <c r="L12" t="inlineStr">
        <is>
          <t>2023-10-27 9:00:00</t>
        </is>
      </c>
      <c r="M12" t="n">
        <v>0</v>
      </c>
      <c r="N12" t="n">
        <v>13.83</v>
      </c>
      <c r="O12" t="n">
        <v>20.68</v>
      </c>
      <c r="P12" t="n">
        <v>6.85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6.63</v>
      </c>
      <c r="L13" t="inlineStr">
        <is>
          <t>2023-10-27 10:00:00</t>
        </is>
      </c>
      <c r="M13" t="n">
        <v>0</v>
      </c>
      <c r="N13" t="n">
        <v>1.52</v>
      </c>
      <c r="O13" t="n">
        <v>31.63</v>
      </c>
      <c r="P13" t="n">
        <v>6.63</v>
      </c>
      <c r="Q13" t="n">
        <v>23.48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7.5</v>
      </c>
      <c r="L14" t="inlineStr">
        <is>
          <t>2023-10-27 11:00:00</t>
        </is>
      </c>
      <c r="M14" t="n">
        <v>0</v>
      </c>
      <c r="N14" t="n">
        <v>2.65</v>
      </c>
      <c r="O14" t="n">
        <v>37.32</v>
      </c>
      <c r="P14" t="n">
        <v>7.5</v>
      </c>
      <c r="Q14" t="n">
        <v>27.17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4.94</v>
      </c>
      <c r="L15" t="inlineStr">
        <is>
          <t>2023-10-27 12:00:00</t>
        </is>
      </c>
      <c r="M15" t="n">
        <v>0</v>
      </c>
      <c r="N15" t="n">
        <v>6.72</v>
      </c>
      <c r="O15" t="n">
        <v>39.5</v>
      </c>
      <c r="P15" t="n">
        <v>4.94</v>
      </c>
      <c r="Q15" t="n">
        <v>27.84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10.06</v>
      </c>
      <c r="L16" t="inlineStr">
        <is>
          <t>2023-10-27 13:00:00</t>
        </is>
      </c>
      <c r="M16" t="n">
        <v>0</v>
      </c>
      <c r="N16" t="n">
        <v>0</v>
      </c>
      <c r="O16" t="n">
        <v>38.62</v>
      </c>
      <c r="P16" t="n">
        <v>10.06</v>
      </c>
      <c r="Q16" t="n">
        <v>28.56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10.07</v>
      </c>
      <c r="L17" t="inlineStr">
        <is>
          <t>2023-10-27 14:00:00</t>
        </is>
      </c>
      <c r="M17" t="n">
        <v>0</v>
      </c>
      <c r="N17" t="n">
        <v>3.3</v>
      </c>
      <c r="O17" t="n">
        <v>34.47</v>
      </c>
      <c r="P17" t="n">
        <v>10.07</v>
      </c>
      <c r="Q17" t="n">
        <v>21.1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9.73</v>
      </c>
      <c r="L18" t="inlineStr">
        <is>
          <t>2023-10-27 15:00:00</t>
        </is>
      </c>
      <c r="M18" t="n">
        <v>0</v>
      </c>
      <c r="N18" t="n">
        <v>0.03</v>
      </c>
      <c r="O18" t="n">
        <v>26.71</v>
      </c>
      <c r="P18" t="n">
        <v>9.73</v>
      </c>
      <c r="Q18" t="n">
        <v>16.95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10.49</v>
      </c>
      <c r="L19" t="inlineStr">
        <is>
          <t>2023-10-27 16:00:00</t>
        </is>
      </c>
      <c r="M19" t="n">
        <v>0</v>
      </c>
      <c r="N19" t="n">
        <v>4.35</v>
      </c>
      <c r="O19" t="n">
        <v>14.84</v>
      </c>
      <c r="P19" t="n">
        <v>10.49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10.16</v>
      </c>
      <c r="L20" t="inlineStr">
        <is>
          <t>2023-10-27 17:00:00</t>
        </is>
      </c>
      <c r="M20" t="n">
        <v>5.11</v>
      </c>
      <c r="N20" t="n">
        <v>0</v>
      </c>
      <c r="O20" t="n">
        <v>3.1</v>
      </c>
      <c r="P20" t="n">
        <v>10.16</v>
      </c>
      <c r="Q20" t="n">
        <v>0</v>
      </c>
      <c r="R20" t="n">
        <v>1.95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10.31</v>
      </c>
      <c r="L21" t="inlineStr">
        <is>
          <t>2023-10-27 18:00:00</t>
        </is>
      </c>
      <c r="M21" t="n">
        <v>3.83</v>
      </c>
      <c r="N21" t="n">
        <v>0</v>
      </c>
      <c r="O21" t="n">
        <v>0</v>
      </c>
      <c r="P21" t="n">
        <v>10.31</v>
      </c>
      <c r="Q21" t="n">
        <v>0</v>
      </c>
      <c r="R21" t="n">
        <v>6.48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7.25</v>
      </c>
      <c r="L22" t="inlineStr">
        <is>
          <t>2023-10-27 19:00:00</t>
        </is>
      </c>
      <c r="M22" t="n">
        <v>5.02</v>
      </c>
      <c r="N22" t="n">
        <v>0</v>
      </c>
      <c r="O22" t="n">
        <v>0</v>
      </c>
      <c r="P22" t="n">
        <v>7.25</v>
      </c>
      <c r="Q22" t="n">
        <v>0</v>
      </c>
      <c r="R22" t="n">
        <v>2.23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7.18</v>
      </c>
      <c r="L23" t="inlineStr">
        <is>
          <t>2023-10-27 20:00:00</t>
        </is>
      </c>
      <c r="M23" t="n">
        <v>1.24</v>
      </c>
      <c r="N23" t="n">
        <v>0</v>
      </c>
      <c r="O23" t="n">
        <v>0</v>
      </c>
      <c r="P23" t="n">
        <v>7.18</v>
      </c>
      <c r="Q23" t="n">
        <v>0</v>
      </c>
      <c r="R23" t="n">
        <v>5.94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10.31</v>
      </c>
      <c r="L24" t="inlineStr">
        <is>
          <t>2023-10-27 21:00:00</t>
        </is>
      </c>
      <c r="M24" t="n">
        <v>8.949999999999999</v>
      </c>
      <c r="N24" t="n">
        <v>0</v>
      </c>
      <c r="O24" t="n">
        <v>0</v>
      </c>
      <c r="P24" t="n">
        <v>10.31</v>
      </c>
      <c r="Q24" t="n">
        <v>0</v>
      </c>
      <c r="R24" t="n">
        <v>1.36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8.19</v>
      </c>
      <c r="L25" t="inlineStr">
        <is>
          <t>2023-10-27 22:00:00</t>
        </is>
      </c>
      <c r="M25" t="n">
        <v>1.46</v>
      </c>
      <c r="N25" t="n">
        <v>0</v>
      </c>
      <c r="O25" t="n">
        <v>0</v>
      </c>
      <c r="P25" t="n">
        <v>8.19</v>
      </c>
      <c r="Q25" t="n">
        <v>0</v>
      </c>
      <c r="R25" t="n">
        <v>6.73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10.5</v>
      </c>
      <c r="L26" t="inlineStr">
        <is>
          <t>2023-10-27 23:00:00</t>
        </is>
      </c>
      <c r="M26" t="n">
        <v>6.79</v>
      </c>
      <c r="N26" t="n">
        <v>0</v>
      </c>
      <c r="O26" t="n">
        <v>0</v>
      </c>
      <c r="P26" t="n">
        <v>10.5</v>
      </c>
      <c r="Q26" t="n">
        <v>0</v>
      </c>
      <c r="R26" t="n">
        <v>3.71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9.82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9.82</v>
      </c>
      <c r="Q3" t="n">
        <v>0</v>
      </c>
      <c r="R3" t="n">
        <v>9.82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8.550000000000001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8.550000000000001</v>
      </c>
      <c r="Q4" t="n">
        <v>0</v>
      </c>
      <c r="R4" t="n">
        <v>8.550000000000001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7.28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7.28</v>
      </c>
      <c r="Q5" t="n">
        <v>0</v>
      </c>
      <c r="R5" t="n">
        <v>7.28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6.91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6.91</v>
      </c>
      <c r="Q7" t="n">
        <v>0</v>
      </c>
      <c r="R7" t="n">
        <v>6.91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24
</t>
        </is>
      </c>
    </row>
    <row r="8">
      <c r="A8" t="inlineStr">
        <is>
          <t>2023-10-28 5:00:00</t>
        </is>
      </c>
      <c r="D8" t="n">
        <v>0</v>
      </c>
      <c r="E8" t="n">
        <v>7.6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7.6</v>
      </c>
      <c r="Q8" t="n">
        <v>0</v>
      </c>
      <c r="R8" t="n">
        <v>7.6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2023-10-28 6:00:00</t>
        </is>
      </c>
      <c r="D9" t="n">
        <v>0</v>
      </c>
      <c r="E9" t="n">
        <v>6.97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6.97</v>
      </c>
      <c r="Q9" t="n">
        <v>0</v>
      </c>
      <c r="R9" t="n">
        <v>6.97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687.13</v>
      </c>
    </row>
    <row r="10">
      <c r="A10" t="inlineStr">
        <is>
          <t>2023-10-28 7:00:00</t>
        </is>
      </c>
      <c r="D10" t="n">
        <v>0.18</v>
      </c>
      <c r="E10" t="n">
        <v>6.86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6.86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6.81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6.81</v>
      </c>
      <c r="Q11" t="n">
        <v>0</v>
      </c>
      <c r="R11" t="n">
        <v>2.14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6.85</v>
      </c>
      <c r="L12" t="inlineStr">
        <is>
          <t>2023-10-28 9:00:00</t>
        </is>
      </c>
      <c r="M12" t="n">
        <v>0</v>
      </c>
      <c r="N12" t="n">
        <v>0</v>
      </c>
      <c r="O12" t="n">
        <v>23.26</v>
      </c>
      <c r="P12" t="n">
        <v>6.85</v>
      </c>
      <c r="Q12" t="n">
        <v>16.41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6.84</v>
      </c>
      <c r="L13" t="inlineStr">
        <is>
          <t>2023-10-28 10:00:00</t>
        </is>
      </c>
      <c r="M13" t="n">
        <v>0</v>
      </c>
      <c r="N13" t="n">
        <v>0</v>
      </c>
      <c r="O13" t="n">
        <v>34.15</v>
      </c>
      <c r="P13" t="n">
        <v>6.84</v>
      </c>
      <c r="Q13" t="n">
        <v>27.31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6.82</v>
      </c>
      <c r="L14" t="inlineStr">
        <is>
          <t>2023-10-28 11:00:00</t>
        </is>
      </c>
      <c r="M14" t="n">
        <v>0</v>
      </c>
      <c r="N14" t="n">
        <v>0.02</v>
      </c>
      <c r="O14" t="n">
        <v>39.1</v>
      </c>
      <c r="P14" t="n">
        <v>6.82</v>
      </c>
      <c r="Q14" t="n">
        <v>32.26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6.74</v>
      </c>
      <c r="L15" t="inlineStr">
        <is>
          <t>2023-10-28 12:00:00</t>
        </is>
      </c>
      <c r="M15" t="n">
        <v>0</v>
      </c>
      <c r="N15" t="n">
        <v>0</v>
      </c>
      <c r="O15" t="n">
        <v>40.67</v>
      </c>
      <c r="P15" t="n">
        <v>6.74</v>
      </c>
      <c r="Q15" t="n">
        <v>33.93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6.82</v>
      </c>
      <c r="L16" t="inlineStr">
        <is>
          <t>2023-10-28 13:00:00</t>
        </is>
      </c>
      <c r="M16" t="n">
        <v>0</v>
      </c>
      <c r="N16" t="n">
        <v>12.53</v>
      </c>
      <c r="O16" t="n">
        <v>39.7</v>
      </c>
      <c r="P16" t="n">
        <v>6.82</v>
      </c>
      <c r="Q16" t="n">
        <v>20.35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7.08</v>
      </c>
      <c r="L17" t="inlineStr">
        <is>
          <t>2023-10-28 14:00:00</t>
        </is>
      </c>
      <c r="M17" t="n">
        <v>0</v>
      </c>
      <c r="N17" t="n">
        <v>0.09</v>
      </c>
      <c r="O17" t="n">
        <v>36.23</v>
      </c>
      <c r="P17" t="n">
        <v>7.08</v>
      </c>
      <c r="Q17" t="n">
        <v>29.06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6.92</v>
      </c>
      <c r="L18" t="inlineStr">
        <is>
          <t>2023-10-28 15:00:00</t>
        </is>
      </c>
      <c r="M18" t="n">
        <v>0</v>
      </c>
      <c r="N18" t="n">
        <v>11.51</v>
      </c>
      <c r="O18" t="n">
        <v>29.23</v>
      </c>
      <c r="P18" t="n">
        <v>6.92</v>
      </c>
      <c r="Q18" t="n">
        <v>10.8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6.84</v>
      </c>
      <c r="L19" t="inlineStr">
        <is>
          <t>2023-10-28 16:00:00</t>
        </is>
      </c>
      <c r="M19" t="n">
        <v>0</v>
      </c>
      <c r="N19" t="n">
        <v>8.25</v>
      </c>
      <c r="O19" t="n">
        <v>17.62</v>
      </c>
      <c r="P19" t="n">
        <v>6.84</v>
      </c>
      <c r="Q19" t="n">
        <v>2.53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7.1</v>
      </c>
      <c r="L20" t="inlineStr">
        <is>
          <t>2023-10-28 17:00:00</t>
        </is>
      </c>
      <c r="M20" t="n">
        <v>2.73</v>
      </c>
      <c r="N20" t="n">
        <v>0</v>
      </c>
      <c r="O20" t="n">
        <v>3.8</v>
      </c>
      <c r="P20" t="n">
        <v>7.1</v>
      </c>
      <c r="Q20" t="n">
        <v>0</v>
      </c>
      <c r="R20" t="n">
        <v>0.57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4.96</v>
      </c>
      <c r="L21" t="inlineStr">
        <is>
          <t>2023-10-28 18:00:00</t>
        </is>
      </c>
      <c r="M21" t="n">
        <v>4.07</v>
      </c>
      <c r="N21" t="n">
        <v>0</v>
      </c>
      <c r="O21" t="n">
        <v>0</v>
      </c>
      <c r="P21" t="n">
        <v>4.96</v>
      </c>
      <c r="Q21" t="n">
        <v>0</v>
      </c>
      <c r="R21" t="n">
        <v>0.89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5.55</v>
      </c>
      <c r="L22" t="inlineStr">
        <is>
          <t>2023-10-28 19:00:00</t>
        </is>
      </c>
      <c r="M22" t="n">
        <v>4.58</v>
      </c>
      <c r="N22" t="n">
        <v>0</v>
      </c>
      <c r="O22" t="n">
        <v>0</v>
      </c>
      <c r="P22" t="n">
        <v>5.55</v>
      </c>
      <c r="Q22" t="n">
        <v>0</v>
      </c>
      <c r="R22" t="n">
        <v>0.97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6.22</v>
      </c>
      <c r="L23" t="inlineStr">
        <is>
          <t>2023-10-28 20:00:00</t>
        </is>
      </c>
      <c r="M23" t="n">
        <v>5.52</v>
      </c>
      <c r="N23" t="n">
        <v>0</v>
      </c>
      <c r="O23" t="n">
        <v>0</v>
      </c>
      <c r="P23" t="n">
        <v>6.22</v>
      </c>
      <c r="Q23" t="n">
        <v>0</v>
      </c>
      <c r="R23" t="n">
        <v>0.7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6.89</v>
      </c>
      <c r="L24" t="inlineStr">
        <is>
          <t>2023-10-28 21:00:00</t>
        </is>
      </c>
      <c r="M24" t="n">
        <v>3.79</v>
      </c>
      <c r="N24" t="n">
        <v>0</v>
      </c>
      <c r="O24" t="n">
        <v>0</v>
      </c>
      <c r="P24" t="n">
        <v>6.89</v>
      </c>
      <c r="Q24" t="n">
        <v>0</v>
      </c>
      <c r="R24" t="n">
        <v>3.1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6.74</v>
      </c>
      <c r="L25" t="inlineStr">
        <is>
          <t>2023-10-28 22:00:00</t>
        </is>
      </c>
      <c r="M25" t="n">
        <v>6.73</v>
      </c>
      <c r="N25" t="n">
        <v>0</v>
      </c>
      <c r="O25" t="n">
        <v>0</v>
      </c>
      <c r="P25" t="n">
        <v>6.74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6.75</v>
      </c>
      <c r="L26" t="inlineStr">
        <is>
          <t>2023-10-28 23:00:00</t>
        </is>
      </c>
      <c r="M26" t="n">
        <v>4.98</v>
      </c>
      <c r="N26" t="n">
        <v>0</v>
      </c>
      <c r="O26" t="n">
        <v>0</v>
      </c>
      <c r="P26" t="n">
        <v>6.75</v>
      </c>
      <c r="Q26" t="n">
        <v>0</v>
      </c>
      <c r="R26" t="n">
        <v>1.77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6.65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6.76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6.76</v>
      </c>
      <c r="Q4" t="n">
        <v>0</v>
      </c>
      <c r="R4" t="n">
        <v>6.76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6.77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6.77</v>
      </c>
      <c r="Q5" t="n">
        <v>0</v>
      </c>
      <c r="R5" t="n">
        <v>6.77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6.8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6.77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2023-10-29 5:00:00</t>
        </is>
      </c>
      <c r="D8" t="n">
        <v>0</v>
      </c>
      <c r="E8" t="n">
        <v>6.74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2023-10-29 6:00:00</t>
        </is>
      </c>
      <c r="D9" t="n">
        <v>0</v>
      </c>
      <c r="E9" t="n">
        <v>4.95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4.95</v>
      </c>
      <c r="Q9" t="n">
        <v>0</v>
      </c>
      <c r="R9" t="n">
        <v>4.95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678.27</v>
      </c>
    </row>
    <row r="10">
      <c r="A10" t="inlineStr">
        <is>
          <t>2023-10-29 7:00:00</t>
        </is>
      </c>
      <c r="D10" t="n">
        <v>0.07000000000000001</v>
      </c>
      <c r="E10" t="n">
        <v>4.94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4.94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6.92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6.92</v>
      </c>
      <c r="Q11" t="n">
        <v>0</v>
      </c>
      <c r="R11" t="n">
        <v>2.57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8.9</v>
      </c>
      <c r="L12" t="inlineStr">
        <is>
          <t>2023-10-29 9:00:00</t>
        </is>
      </c>
      <c r="M12" t="n">
        <v>0</v>
      </c>
      <c r="N12" t="n">
        <v>10.93</v>
      </c>
      <c r="O12" t="n">
        <v>22.88</v>
      </c>
      <c r="P12" t="n">
        <v>8.9</v>
      </c>
      <c r="Q12" t="n">
        <v>3.05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6.39</v>
      </c>
      <c r="L13" t="inlineStr">
        <is>
          <t>2023-10-29 10:00:00</t>
        </is>
      </c>
      <c r="M13" t="n">
        <v>0</v>
      </c>
      <c r="N13" t="n">
        <v>0.22</v>
      </c>
      <c r="O13" t="n">
        <v>33.93</v>
      </c>
      <c r="P13" t="n">
        <v>6.39</v>
      </c>
      <c r="Q13" t="n">
        <v>27.32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5.86</v>
      </c>
      <c r="L14" t="inlineStr">
        <is>
          <t>2023-10-29 11:00:00</t>
        </is>
      </c>
      <c r="M14" t="n">
        <v>0</v>
      </c>
      <c r="N14" t="n">
        <v>7.75</v>
      </c>
      <c r="O14" t="n">
        <v>39.52</v>
      </c>
      <c r="P14" t="n">
        <v>5.86</v>
      </c>
      <c r="Q14" t="n">
        <v>25.91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5.86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5.86</v>
      </c>
      <c r="Q15" t="n">
        <v>35.71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</v>
      </c>
      <c r="L16" t="inlineStr">
        <is>
          <t>2023-10-29 13:00:00</t>
        </is>
      </c>
      <c r="M16" t="n">
        <v>0</v>
      </c>
      <c r="N16" t="n">
        <v>0</v>
      </c>
      <c r="O16" t="n">
        <v>40.76</v>
      </c>
      <c r="P16" t="n">
        <v>7</v>
      </c>
      <c r="Q16" t="n">
        <v>33.76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6.87</v>
      </c>
      <c r="L17" t="inlineStr">
        <is>
          <t>2023-10-29 14:00:00</t>
        </is>
      </c>
      <c r="M17" t="n">
        <v>0</v>
      </c>
      <c r="N17" t="n">
        <v>4.96</v>
      </c>
      <c r="O17" t="n">
        <v>37.57</v>
      </c>
      <c r="P17" t="n">
        <v>6.87</v>
      </c>
      <c r="Q17" t="n">
        <v>25.74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6.75</v>
      </c>
      <c r="L18" t="inlineStr">
        <is>
          <t>2023-10-29 15:00:00</t>
        </is>
      </c>
      <c r="M18" t="n">
        <v>0</v>
      </c>
      <c r="N18" t="n">
        <v>0</v>
      </c>
      <c r="O18" t="n">
        <v>30.15</v>
      </c>
      <c r="P18" t="n">
        <v>6.75</v>
      </c>
      <c r="Q18" t="n">
        <v>23.4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7.08</v>
      </c>
      <c r="L19" t="inlineStr">
        <is>
          <t>2023-10-29 16:00:00</t>
        </is>
      </c>
      <c r="M19" t="n">
        <v>0</v>
      </c>
      <c r="N19" t="n">
        <v>8.539999999999999</v>
      </c>
      <c r="O19" t="n">
        <v>18.66</v>
      </c>
      <c r="P19" t="n">
        <v>7.08</v>
      </c>
      <c r="Q19" t="n">
        <v>3.04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6.79</v>
      </c>
      <c r="L20" t="inlineStr">
        <is>
          <t>2023-10-29 17:00:00</t>
        </is>
      </c>
      <c r="M20" t="n">
        <v>1.21</v>
      </c>
      <c r="N20" t="n">
        <v>0</v>
      </c>
      <c r="O20" t="n">
        <v>4.27</v>
      </c>
      <c r="P20" t="n">
        <v>6.79</v>
      </c>
      <c r="Q20" t="n">
        <v>0</v>
      </c>
      <c r="R20" t="n">
        <v>1.31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6.05</v>
      </c>
      <c r="L21" t="inlineStr">
        <is>
          <t>2023-10-29 18:00:00</t>
        </is>
      </c>
      <c r="M21" t="n">
        <v>6.04</v>
      </c>
      <c r="N21" t="n">
        <v>0</v>
      </c>
      <c r="O21" t="n">
        <v>0</v>
      </c>
      <c r="P21" t="n">
        <v>6.05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4.94</v>
      </c>
      <c r="L22" t="inlineStr">
        <is>
          <t>2023-10-29 19:00:00</t>
        </is>
      </c>
      <c r="M22" t="n">
        <v>0.05</v>
      </c>
      <c r="N22" t="n">
        <v>0</v>
      </c>
      <c r="O22" t="n">
        <v>0</v>
      </c>
      <c r="P22" t="n">
        <v>4.94</v>
      </c>
      <c r="Q22" t="n">
        <v>0</v>
      </c>
      <c r="R22" t="n">
        <v>4.89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5.89</v>
      </c>
      <c r="L23" t="inlineStr">
        <is>
          <t>2023-10-29 20:00:00</t>
        </is>
      </c>
      <c r="M23" t="n">
        <v>5.88</v>
      </c>
      <c r="N23" t="n">
        <v>0</v>
      </c>
      <c r="O23" t="n">
        <v>0</v>
      </c>
      <c r="P23" t="n">
        <v>5.89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6.71</v>
      </c>
      <c r="L24" t="inlineStr">
        <is>
          <t>2023-10-29 21:00:00</t>
        </is>
      </c>
      <c r="M24" t="n">
        <v>6.71</v>
      </c>
      <c r="N24" t="n">
        <v>0</v>
      </c>
      <c r="O24" t="n">
        <v>0</v>
      </c>
      <c r="P24" t="n">
        <v>6.71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6.92</v>
      </c>
      <c r="L25" t="inlineStr">
        <is>
          <t>2023-10-29 22:00:00</t>
        </is>
      </c>
      <c r="M25" t="n">
        <v>6.21</v>
      </c>
      <c r="N25" t="n">
        <v>0</v>
      </c>
      <c r="O25" t="n">
        <v>0</v>
      </c>
      <c r="P25" t="n">
        <v>6.92</v>
      </c>
      <c r="Q25" t="n">
        <v>0</v>
      </c>
      <c r="R25" t="n">
        <v>0.71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</v>
      </c>
      <c r="L26" t="inlineStr">
        <is>
          <t>2023-10-29 23:00:00</t>
        </is>
      </c>
      <c r="M26" t="n">
        <v>6.3</v>
      </c>
      <c r="N26" t="n">
        <v>0</v>
      </c>
      <c r="O26" t="n">
        <v>0</v>
      </c>
      <c r="P26" t="n">
        <v>6.3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6.66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6.66</v>
      </c>
      <c r="Q3" t="n">
        <v>0</v>
      </c>
      <c r="R3" t="n">
        <v>6.66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6.72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6.79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6.8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6.77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2023-10-30 5:00:00</t>
        </is>
      </c>
      <c r="D8" t="n">
        <v>0</v>
      </c>
      <c r="E8" t="n">
        <v>6.67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6.67</v>
      </c>
      <c r="Q8" t="n">
        <v>0</v>
      </c>
      <c r="R8" t="n">
        <v>6.67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2023-10-30 6:00:00</t>
        </is>
      </c>
      <c r="D9" t="n">
        <v>0</v>
      </c>
      <c r="E9" t="n">
        <v>6.66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6.66</v>
      </c>
      <c r="Q9" t="n">
        <v>0</v>
      </c>
      <c r="R9" t="n">
        <v>6.66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725.88</v>
      </c>
    </row>
    <row r="10">
      <c r="A10" t="inlineStr">
        <is>
          <t>2023-10-30 7:00:00</t>
        </is>
      </c>
      <c r="D10" t="n">
        <v>0.07000000000000001</v>
      </c>
      <c r="E10" t="n">
        <v>6.64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6.64</v>
      </c>
      <c r="Q10" t="n">
        <v>0</v>
      </c>
      <c r="R10" t="n">
        <v>6.57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6.75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6.75</v>
      </c>
      <c r="Q11" t="n">
        <v>0</v>
      </c>
      <c r="R11" t="n">
        <v>3.51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6.78</v>
      </c>
      <c r="L12" t="inlineStr">
        <is>
          <t>2023-10-30 9:00:00</t>
        </is>
      </c>
      <c r="M12" t="n">
        <v>0</v>
      </c>
      <c r="N12" t="n">
        <v>0</v>
      </c>
      <c r="O12" t="n">
        <v>23.1</v>
      </c>
      <c r="P12" t="n">
        <v>6.78</v>
      </c>
      <c r="Q12" t="n">
        <v>16.32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6.65</v>
      </c>
      <c r="L13" t="inlineStr">
        <is>
          <t>2023-10-30 10:00:00</t>
        </is>
      </c>
      <c r="M13" t="n">
        <v>0</v>
      </c>
      <c r="N13" t="n">
        <v>0</v>
      </c>
      <c r="O13" t="n">
        <v>34.93</v>
      </c>
      <c r="P13" t="n">
        <v>6.65</v>
      </c>
      <c r="Q13" t="n">
        <v>28.28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7.09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7.09</v>
      </c>
      <c r="Q14" t="n">
        <v>32.63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6.61</v>
      </c>
      <c r="L15" t="inlineStr">
        <is>
          <t>2023-10-30 12:00:00</t>
        </is>
      </c>
      <c r="M15" t="n">
        <v>0</v>
      </c>
      <c r="N15" t="n">
        <v>17.84</v>
      </c>
      <c r="O15" t="n">
        <v>41.44</v>
      </c>
      <c r="P15" t="n">
        <v>6.61</v>
      </c>
      <c r="Q15" t="n">
        <v>16.99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6.8</v>
      </c>
      <c r="L16" t="inlineStr">
        <is>
          <t>2023-10-30 13:00:00</t>
        </is>
      </c>
      <c r="M16" t="n">
        <v>0</v>
      </c>
      <c r="N16" t="n">
        <v>0</v>
      </c>
      <c r="O16" t="n">
        <v>40.25</v>
      </c>
      <c r="P16" t="n">
        <v>6.8</v>
      </c>
      <c r="Q16" t="n">
        <v>33.45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6.64</v>
      </c>
      <c r="L17" t="inlineStr">
        <is>
          <t>2023-10-30 14:00:00</t>
        </is>
      </c>
      <c r="M17" t="n">
        <v>0</v>
      </c>
      <c r="N17" t="n">
        <v>14.56</v>
      </c>
      <c r="O17" t="n">
        <v>37</v>
      </c>
      <c r="P17" t="n">
        <v>6.64</v>
      </c>
      <c r="Q17" t="n">
        <v>15.8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6.59</v>
      </c>
      <c r="L18" t="inlineStr">
        <is>
          <t>2023-10-30 15:00:00</t>
        </is>
      </c>
      <c r="M18" t="n">
        <v>0</v>
      </c>
      <c r="N18" t="n">
        <v>0</v>
      </c>
      <c r="O18" t="n">
        <v>29.58</v>
      </c>
      <c r="P18" t="n">
        <v>6.59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6.47</v>
      </c>
      <c r="L19" t="inlineStr">
        <is>
          <t>2023-10-30 16:00:00</t>
        </is>
      </c>
      <c r="M19" t="n">
        <v>0</v>
      </c>
      <c r="N19" t="n">
        <v>0</v>
      </c>
      <c r="O19" t="n">
        <v>18.45</v>
      </c>
      <c r="P19" t="n">
        <v>6.47</v>
      </c>
      <c r="Q19" t="n">
        <v>11.98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10.64</v>
      </c>
      <c r="L20" t="inlineStr">
        <is>
          <t>2023-10-30 17:00:00</t>
        </is>
      </c>
      <c r="M20" t="n">
        <v>5.11</v>
      </c>
      <c r="N20" t="n">
        <v>0</v>
      </c>
      <c r="O20" t="n">
        <v>3.71</v>
      </c>
      <c r="P20" t="n">
        <v>10.64</v>
      </c>
      <c r="Q20" t="n">
        <v>0</v>
      </c>
      <c r="R20" t="n">
        <v>1.82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7.76</v>
      </c>
      <c r="L21" t="inlineStr">
        <is>
          <t>2023-10-30 18:00:00</t>
        </is>
      </c>
      <c r="M21" t="n">
        <v>3.19</v>
      </c>
      <c r="N21" t="n">
        <v>0</v>
      </c>
      <c r="O21" t="n">
        <v>0</v>
      </c>
      <c r="P21" t="n">
        <v>7.76</v>
      </c>
      <c r="Q21" t="n">
        <v>0</v>
      </c>
      <c r="R21" t="n">
        <v>4.57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9.529999999999999</v>
      </c>
      <c r="L22" t="inlineStr">
        <is>
          <t>2023-10-30 19:00:00</t>
        </is>
      </c>
      <c r="M22" t="n">
        <v>9.5</v>
      </c>
      <c r="N22" t="n">
        <v>0</v>
      </c>
      <c r="O22" t="n">
        <v>0</v>
      </c>
      <c r="P22" t="n">
        <v>9.529999999999999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9.58</v>
      </c>
      <c r="L23" t="inlineStr">
        <is>
          <t>2023-10-30 20:00:00</t>
        </is>
      </c>
      <c r="M23" t="n">
        <v>0.14</v>
      </c>
      <c r="N23" t="n">
        <v>0</v>
      </c>
      <c r="O23" t="n">
        <v>0</v>
      </c>
      <c r="P23" t="n">
        <v>9.58</v>
      </c>
      <c r="Q23" t="n">
        <v>0</v>
      </c>
      <c r="R23" t="n">
        <v>9.44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9.640000000000001</v>
      </c>
      <c r="L24" t="inlineStr">
        <is>
          <t>2023-10-30 21:00:00</t>
        </is>
      </c>
      <c r="M24" t="n">
        <v>5.7</v>
      </c>
      <c r="N24" t="n">
        <v>0</v>
      </c>
      <c r="O24" t="n">
        <v>0</v>
      </c>
      <c r="P24" t="n">
        <v>9.640000000000001</v>
      </c>
      <c r="Q24" t="n">
        <v>0</v>
      </c>
      <c r="R24" t="n">
        <v>3.94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9.69</v>
      </c>
      <c r="L25" t="inlineStr">
        <is>
          <t>2023-10-30 22:00:00</t>
        </is>
      </c>
      <c r="M25" t="n">
        <v>1.06</v>
      </c>
      <c r="N25" t="n">
        <v>0</v>
      </c>
      <c r="O25" t="n">
        <v>0</v>
      </c>
      <c r="P25" t="n">
        <v>9.69</v>
      </c>
      <c r="Q25" t="n">
        <v>0</v>
      </c>
      <c r="R25" t="n">
        <v>8.630000000000001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7.7</v>
      </c>
      <c r="L26" t="inlineStr">
        <is>
          <t>2023-10-30 23:00:00</t>
        </is>
      </c>
      <c r="M26" t="n">
        <v>7.7</v>
      </c>
      <c r="N26" t="n">
        <v>0</v>
      </c>
      <c r="O26" t="n">
        <v>0</v>
      </c>
      <c r="P26" t="n">
        <v>7.7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7.48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7.48</v>
      </c>
      <c r="Q3" t="n">
        <v>0</v>
      </c>
      <c r="R3" t="n">
        <v>7.48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7.26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7.26</v>
      </c>
      <c r="Q4" t="n">
        <v>0</v>
      </c>
      <c r="R4" t="n">
        <v>7.26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7.05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7.05</v>
      </c>
      <c r="Q5" t="n">
        <v>0</v>
      </c>
      <c r="R5" t="n">
        <v>7.05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5.82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5.82</v>
      </c>
      <c r="Q6" t="n">
        <v>0</v>
      </c>
      <c r="R6" t="n">
        <v>5.82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5.27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5.27</v>
      </c>
      <c r="Q7" t="n">
        <v>0</v>
      </c>
      <c r="R7" t="n">
        <v>5.27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2023-10-31 5:00:00</t>
        </is>
      </c>
      <c r="D8" t="n">
        <v>0</v>
      </c>
      <c r="E8" t="n">
        <v>7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2023-10-31 6:00:00</t>
        </is>
      </c>
      <c r="D9" t="n">
        <v>0</v>
      </c>
      <c r="E9" t="n">
        <v>6.91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6.91</v>
      </c>
      <c r="Q9" t="n">
        <v>0</v>
      </c>
      <c r="R9" t="n">
        <v>6.91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714.9400000000001</v>
      </c>
    </row>
    <row r="10">
      <c r="A10" t="inlineStr">
        <is>
          <t>2023-10-31 7:00:00</t>
        </is>
      </c>
      <c r="D10" t="n">
        <v>0.09</v>
      </c>
      <c r="E10" t="n">
        <v>6.93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6.93</v>
      </c>
      <c r="Q10" t="n">
        <v>0</v>
      </c>
      <c r="R10" t="n">
        <v>6.84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6.92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6.92</v>
      </c>
      <c r="Q11" t="n">
        <v>0</v>
      </c>
      <c r="R11" t="n">
        <v>3.01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6.99</v>
      </c>
      <c r="L12" t="inlineStr">
        <is>
          <t>2023-10-31 9:00:00</t>
        </is>
      </c>
      <c r="M12" t="n">
        <v>0</v>
      </c>
      <c r="N12" t="n">
        <v>4.43</v>
      </c>
      <c r="O12" t="n">
        <v>22.27</v>
      </c>
      <c r="P12" t="n">
        <v>6.99</v>
      </c>
      <c r="Q12" t="n">
        <v>10.85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6.99</v>
      </c>
      <c r="L13" t="inlineStr">
        <is>
          <t>2023-10-31 10:00:00</t>
        </is>
      </c>
      <c r="M13" t="n">
        <v>0</v>
      </c>
      <c r="N13" t="n">
        <v>1.94</v>
      </c>
      <c r="O13" t="n">
        <v>33.85</v>
      </c>
      <c r="P13" t="n">
        <v>6.99</v>
      </c>
      <c r="Q13" t="n">
        <v>24.92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6.94</v>
      </c>
      <c r="L14" t="inlineStr">
        <is>
          <t>2023-10-31 11:00:00</t>
        </is>
      </c>
      <c r="M14" t="n">
        <v>0</v>
      </c>
      <c r="N14" t="n">
        <v>0.01</v>
      </c>
      <c r="O14" t="n">
        <v>36.99</v>
      </c>
      <c r="P14" t="n">
        <v>6.94</v>
      </c>
      <c r="Q14" t="n">
        <v>30.04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6.93</v>
      </c>
      <c r="L15" t="inlineStr">
        <is>
          <t>2023-10-31 12:00:00</t>
        </is>
      </c>
      <c r="M15" t="n">
        <v>0</v>
      </c>
      <c r="N15" t="n">
        <v>0.63</v>
      </c>
      <c r="O15" t="n">
        <v>40.35</v>
      </c>
      <c r="P15" t="n">
        <v>6.93</v>
      </c>
      <c r="Q15" t="n">
        <v>32.79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6.94</v>
      </c>
      <c r="L16" t="inlineStr">
        <is>
          <t>2023-10-31 13:00:00</t>
        </is>
      </c>
      <c r="M16" t="n">
        <v>0</v>
      </c>
      <c r="N16" t="n">
        <v>17.86</v>
      </c>
      <c r="O16" t="n">
        <v>38.86</v>
      </c>
      <c r="P16" t="n">
        <v>6.94</v>
      </c>
      <c r="Q16" t="n">
        <v>14.06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6.91</v>
      </c>
      <c r="L17" t="inlineStr">
        <is>
          <t>2023-10-31 14:00:00</t>
        </is>
      </c>
      <c r="M17" t="n">
        <v>0</v>
      </c>
      <c r="N17" t="n">
        <v>0.12</v>
      </c>
      <c r="O17" t="n">
        <v>34.92</v>
      </c>
      <c r="P17" t="n">
        <v>6.91</v>
      </c>
      <c r="Q17" t="n">
        <v>27.89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6.99</v>
      </c>
      <c r="L18" t="inlineStr">
        <is>
          <t>2023-10-31 15:00:00</t>
        </is>
      </c>
      <c r="M18" t="n">
        <v>0</v>
      </c>
      <c r="N18" t="n">
        <v>7.23</v>
      </c>
      <c r="O18" t="n">
        <v>27.45</v>
      </c>
      <c r="P18" t="n">
        <v>6.99</v>
      </c>
      <c r="Q18" t="n">
        <v>13.23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7.05</v>
      </c>
      <c r="L19" t="inlineStr">
        <is>
          <t>2023-10-31 16:00:00</t>
        </is>
      </c>
      <c r="M19" t="n">
        <v>0</v>
      </c>
      <c r="N19" t="n">
        <v>0.18</v>
      </c>
      <c r="O19" t="n">
        <v>15.57</v>
      </c>
      <c r="P19" t="n">
        <v>7.05</v>
      </c>
      <c r="Q19" t="n">
        <v>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7.16</v>
      </c>
      <c r="L20" t="inlineStr">
        <is>
          <t>2023-10-31 17:00:00</t>
        </is>
      </c>
      <c r="M20" t="n">
        <v>4.15</v>
      </c>
      <c r="N20" t="n">
        <v>0</v>
      </c>
      <c r="O20" t="n">
        <v>2.99</v>
      </c>
      <c r="P20" t="n">
        <v>7.16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8.050000000000001</v>
      </c>
      <c r="L21" t="inlineStr">
        <is>
          <t>2023-10-31 18:00:00</t>
        </is>
      </c>
      <c r="M21" t="n">
        <v>7.35</v>
      </c>
      <c r="N21" t="n">
        <v>0</v>
      </c>
      <c r="O21" t="n">
        <v>0</v>
      </c>
      <c r="P21" t="n">
        <v>8.050000000000001</v>
      </c>
      <c r="Q21" t="n">
        <v>0</v>
      </c>
      <c r="R21" t="n">
        <v>0.7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9.359999999999999</v>
      </c>
      <c r="L22" t="inlineStr">
        <is>
          <t>2023-10-31 19:00:00</t>
        </is>
      </c>
      <c r="M22" t="n">
        <v>2.1</v>
      </c>
      <c r="N22" t="n">
        <v>0</v>
      </c>
      <c r="O22" t="n">
        <v>0</v>
      </c>
      <c r="P22" t="n">
        <v>9.359999999999999</v>
      </c>
      <c r="Q22" t="n">
        <v>0</v>
      </c>
      <c r="R22" t="n">
        <v>7.26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8.98</v>
      </c>
      <c r="L23" t="inlineStr">
        <is>
          <t>2023-10-31 20:00:00</t>
        </is>
      </c>
      <c r="M23" t="n">
        <v>8.960000000000001</v>
      </c>
      <c r="N23" t="n">
        <v>0</v>
      </c>
      <c r="O23" t="n">
        <v>0</v>
      </c>
      <c r="P23" t="n">
        <v>8.98</v>
      </c>
      <c r="Q23" t="n">
        <v>0</v>
      </c>
      <c r="R23" t="n">
        <v>0.02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9.300000000000001</v>
      </c>
      <c r="L24" t="inlineStr">
        <is>
          <t>2023-10-31 21:00:00</t>
        </is>
      </c>
      <c r="M24" t="n">
        <v>6.32</v>
      </c>
      <c r="N24" t="n">
        <v>0</v>
      </c>
      <c r="O24" t="n">
        <v>0</v>
      </c>
      <c r="P24" t="n">
        <v>9.300000000000001</v>
      </c>
      <c r="Q24" t="n">
        <v>0</v>
      </c>
      <c r="R24" t="n">
        <v>2.98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8.82</v>
      </c>
      <c r="L25" t="inlineStr">
        <is>
          <t>2023-10-31 22:00:00</t>
        </is>
      </c>
      <c r="M25" t="n">
        <v>1.07</v>
      </c>
      <c r="N25" t="n">
        <v>0</v>
      </c>
      <c r="O25" t="n">
        <v>0</v>
      </c>
      <c r="P25" t="n">
        <v>8.82</v>
      </c>
      <c r="Q25" t="n">
        <v>0</v>
      </c>
      <c r="R25" t="n">
        <v>7.75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8.34</v>
      </c>
      <c r="L26" t="inlineStr">
        <is>
          <t>2023-10-31 23:00:00</t>
        </is>
      </c>
      <c r="M26" t="n">
        <v>2.45</v>
      </c>
      <c r="N26" t="n">
        <v>0</v>
      </c>
      <c r="O26" t="n">
        <v>0</v>
      </c>
      <c r="P26" t="n">
        <v>8.34</v>
      </c>
      <c r="Q26" t="n">
        <v>0</v>
      </c>
      <c r="R26" t="n">
        <v>5.89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11.42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11.42</v>
      </c>
      <c r="Q3" t="n">
        <v>0</v>
      </c>
      <c r="R3" t="n">
        <v>11.42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12.28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12.28</v>
      </c>
      <c r="Q4" t="n">
        <v>0</v>
      </c>
      <c r="R4" t="n">
        <v>12.28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10.43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10.43</v>
      </c>
      <c r="Q5" t="n">
        <v>0</v>
      </c>
      <c r="R5" t="n">
        <v>10.43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9.199999999999999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9.199999999999999</v>
      </c>
      <c r="Q6" t="n">
        <v>0</v>
      </c>
      <c r="R6" t="n">
        <v>9.199999999999999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6.94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6.94</v>
      </c>
      <c r="Q7" t="n">
        <v>0</v>
      </c>
      <c r="R7" t="n">
        <v>6.94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2023-11-21 5:00:00</t>
        </is>
      </c>
      <c r="D8" t="n">
        <v>0</v>
      </c>
      <c r="E8" t="n">
        <v>6.49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6.49</v>
      </c>
      <c r="Q8" t="n">
        <v>0</v>
      </c>
      <c r="R8" t="n">
        <v>6.49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0.15</v>
      </c>
    </row>
    <row r="9">
      <c r="A9" t="inlineStr">
        <is>
          <t>2023-11-21 6:00:00</t>
        </is>
      </c>
      <c r="D9" t="n">
        <v>0</v>
      </c>
      <c r="E9" t="n">
        <v>6.6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869.42</v>
      </c>
    </row>
    <row r="10">
      <c r="A10" t="inlineStr">
        <is>
          <t>2023-11-21 7:00:00</t>
        </is>
      </c>
      <c r="D10" t="n">
        <v>0</v>
      </c>
      <c r="E10" t="n">
        <v>6.41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6.41</v>
      </c>
      <c r="Q10" t="n">
        <v>0</v>
      </c>
      <c r="R10" t="n">
        <v>6.41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6.57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6.57</v>
      </c>
      <c r="Q11" t="n">
        <v>0</v>
      </c>
      <c r="R11" t="n">
        <v>5.91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6.44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6.44</v>
      </c>
      <c r="Q12" t="n">
        <v>0</v>
      </c>
      <c r="R12" t="n">
        <v>0.89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6.3</v>
      </c>
      <c r="L13" t="inlineStr">
        <is>
          <t>2023-11-21 10:00:00</t>
        </is>
      </c>
      <c r="M13" t="n">
        <v>0</v>
      </c>
      <c r="N13" t="n">
        <v>12.04</v>
      </c>
      <c r="O13" t="n">
        <v>18.34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6.31</v>
      </c>
      <c r="L14" t="inlineStr">
        <is>
          <t>2023-11-21 11:00:00</t>
        </is>
      </c>
      <c r="M14" t="n">
        <v>0</v>
      </c>
      <c r="N14" t="n">
        <v>5.88</v>
      </c>
      <c r="O14" t="n">
        <v>12.19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6.56</v>
      </c>
      <c r="L15" t="inlineStr">
        <is>
          <t>2023-11-21 12:00:00</t>
        </is>
      </c>
      <c r="M15" t="n">
        <v>0.03</v>
      </c>
      <c r="N15" t="n">
        <v>0</v>
      </c>
      <c r="O15" t="n">
        <v>4.64</v>
      </c>
      <c r="P15" t="n">
        <v>6.56</v>
      </c>
      <c r="Q15" t="n">
        <v>0</v>
      </c>
      <c r="R15" t="n">
        <v>1.89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6.4</v>
      </c>
      <c r="L16" t="inlineStr">
        <is>
          <t>2023-11-21 13:00:00</t>
        </is>
      </c>
      <c r="M16" t="n">
        <v>0.04</v>
      </c>
      <c r="N16" t="n">
        <v>0</v>
      </c>
      <c r="O16" t="n">
        <v>5.59</v>
      </c>
      <c r="P16" t="n">
        <v>6.4</v>
      </c>
      <c r="Q16" t="n">
        <v>0</v>
      </c>
      <c r="R16" t="n">
        <v>0.77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14</v>
      </c>
      <c r="L17" t="inlineStr">
        <is>
          <t>2023-11-21 14:00:00</t>
        </is>
      </c>
      <c r="M17" t="n">
        <v>0.36</v>
      </c>
      <c r="N17" t="n">
        <v>0</v>
      </c>
      <c r="O17" t="n">
        <v>8.49</v>
      </c>
      <c r="P17" t="n">
        <v>14</v>
      </c>
      <c r="Q17" t="n">
        <v>0</v>
      </c>
      <c r="R17" t="n">
        <v>5.15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13.16</v>
      </c>
      <c r="L18" t="inlineStr">
        <is>
          <t>2023-11-21 15:00:00</t>
        </is>
      </c>
      <c r="M18" t="n">
        <v>0</v>
      </c>
      <c r="N18" t="n">
        <v>0</v>
      </c>
      <c r="O18" t="n">
        <v>4.05</v>
      </c>
      <c r="P18" t="n">
        <v>13.16</v>
      </c>
      <c r="Q18" t="n">
        <v>0</v>
      </c>
      <c r="R18" t="n">
        <v>9.109999999999999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13.55</v>
      </c>
      <c r="L19" t="inlineStr">
        <is>
          <t>2023-11-21 16:00:00</t>
        </is>
      </c>
      <c r="M19" t="n">
        <v>3</v>
      </c>
      <c r="N19" t="n">
        <v>0</v>
      </c>
      <c r="O19" t="n">
        <v>3.99</v>
      </c>
      <c r="P19" t="n">
        <v>13.55</v>
      </c>
      <c r="Q19" t="n">
        <v>0</v>
      </c>
      <c r="R19" t="n">
        <v>6.56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13.95</v>
      </c>
      <c r="L20" t="inlineStr">
        <is>
          <t>2023-11-21 17:00:00</t>
        </is>
      </c>
      <c r="M20" t="n">
        <v>11.8</v>
      </c>
      <c r="N20" t="n">
        <v>0</v>
      </c>
      <c r="O20" t="n">
        <v>0.22</v>
      </c>
      <c r="P20" t="n">
        <v>13.95</v>
      </c>
      <c r="Q20" t="n">
        <v>0</v>
      </c>
      <c r="R20" t="n">
        <v>1.93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12.82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12.82</v>
      </c>
      <c r="Q21" t="n">
        <v>0</v>
      </c>
      <c r="R21" t="n">
        <v>12.82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11.92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11.92</v>
      </c>
      <c r="Q22" t="n">
        <v>0</v>
      </c>
      <c r="R22" t="n">
        <v>11.92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11.19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11.19</v>
      </c>
      <c r="Q23" t="n">
        <v>0</v>
      </c>
      <c r="R23" t="n">
        <v>11.19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10.56</v>
      </c>
      <c r="L24" t="inlineStr">
        <is>
          <t>2023-11-21 21:00:00</t>
        </is>
      </c>
      <c r="M24" t="n">
        <v>2.69</v>
      </c>
      <c r="N24" t="n">
        <v>0</v>
      </c>
      <c r="O24" t="n">
        <v>0</v>
      </c>
      <c r="P24" t="n">
        <v>10.56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10.45</v>
      </c>
      <c r="L25" t="inlineStr">
        <is>
          <t>2023-11-21 22:00:00</t>
        </is>
      </c>
      <c r="M25" t="n">
        <v>0</v>
      </c>
      <c r="N25" t="n">
        <v>0</v>
      </c>
      <c r="O25" t="n">
        <v>0</v>
      </c>
      <c r="P25" t="n">
        <v>10.45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10.35</v>
      </c>
      <c r="L26" t="inlineStr">
        <is>
          <t>2023-11-21 23:00:00</t>
        </is>
      </c>
      <c r="M26" t="n">
        <v>0</v>
      </c>
      <c r="N26" t="n">
        <v>0</v>
      </c>
      <c r="O26" t="n">
        <v>0</v>
      </c>
      <c r="P26" t="n">
        <v>10.35</v>
      </c>
      <c r="Q26" t="n">
        <v>0</v>
      </c>
      <c r="R26" t="n">
        <v>10.35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11.02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11.02</v>
      </c>
      <c r="Q3" t="n">
        <v>0</v>
      </c>
      <c r="R3" t="n">
        <v>11.02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10.67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8.69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8.69</v>
      </c>
      <c r="Q5" t="n">
        <v>0</v>
      </c>
      <c r="R5" t="n">
        <v>8.69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6.7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6.7</v>
      </c>
      <c r="Q6" t="n">
        <v>0</v>
      </c>
      <c r="R6" t="n">
        <v>6.7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6.58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6.58</v>
      </c>
      <c r="Q7" t="n">
        <v>0</v>
      </c>
      <c r="R7" t="n">
        <v>6.58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6.45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6.45</v>
      </c>
      <c r="Q8" t="n">
        <v>0</v>
      </c>
      <c r="R8" t="n">
        <v>6.45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2023-11-22 6:00:00</t>
        </is>
      </c>
      <c r="D9" t="n">
        <v>0</v>
      </c>
      <c r="E9" t="n">
        <v>6.62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6.62</v>
      </c>
      <c r="Q9" t="n">
        <v>0</v>
      </c>
      <c r="R9" t="n">
        <v>6.62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2023-11-22 7:00:00</t>
        </is>
      </c>
      <c r="D10" t="n">
        <v>0</v>
      </c>
      <c r="E10" t="n">
        <v>6.79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6.79</v>
      </c>
      <c r="Q10" t="n">
        <v>0</v>
      </c>
      <c r="R10" t="n">
        <v>6.79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6.63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6.63</v>
      </c>
      <c r="Q11" t="n">
        <v>0</v>
      </c>
      <c r="R11" t="n">
        <v>5.6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6.47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6.47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6.31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6.31</v>
      </c>
      <c r="Q13" t="n">
        <v>0</v>
      </c>
      <c r="R13" t="n">
        <v>2.54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6.43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6.43</v>
      </c>
      <c r="Q14" t="n">
        <v>0</v>
      </c>
      <c r="R14" t="n">
        <v>2.56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6.55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6.55</v>
      </c>
      <c r="Q15" t="n">
        <v>0</v>
      </c>
      <c r="R15" t="n">
        <v>4.63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6.45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6.45</v>
      </c>
      <c r="Q16" t="n">
        <v>0</v>
      </c>
      <c r="R16" t="n">
        <v>1.82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6.32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6.32</v>
      </c>
      <c r="Q17" t="n">
        <v>0</v>
      </c>
      <c r="R17" t="n">
        <v>3.2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14.89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14.89</v>
      </c>
      <c r="Q18" t="n">
        <v>0</v>
      </c>
      <c r="R18" t="n">
        <v>12.76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13.42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13.42</v>
      </c>
      <c r="Q19" t="n">
        <v>0</v>
      </c>
      <c r="R19" t="n">
        <v>13.05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11.94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11.94</v>
      </c>
      <c r="Q20" t="n">
        <v>0</v>
      </c>
      <c r="R20" t="n">
        <v>11.94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13.17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13.17</v>
      </c>
      <c r="Q21" t="n">
        <v>0</v>
      </c>
      <c r="R21" t="n">
        <v>13.17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12.36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12.36</v>
      </c>
      <c r="Q22" t="n">
        <v>0</v>
      </c>
      <c r="R22" t="n">
        <v>12.36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12.18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12.18</v>
      </c>
      <c r="Q23" t="n">
        <v>0</v>
      </c>
      <c r="R23" t="n">
        <v>12.18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11.99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11.99</v>
      </c>
      <c r="Q24" t="n">
        <v>0</v>
      </c>
      <c r="R24" t="n">
        <v>11.99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11.74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11.74</v>
      </c>
      <c r="Q25" t="n">
        <v>0</v>
      </c>
      <c r="R25" t="n">
        <v>11.74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11.89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11.89</v>
      </c>
      <c r="Q26" t="n">
        <v>0</v>
      </c>
      <c r="R26" t="n">
        <v>11.89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11.45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11.45</v>
      </c>
      <c r="Q3" t="n">
        <v>0</v>
      </c>
      <c r="R3" t="n">
        <v>11.45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8.460000000000001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8.460000000000001</v>
      </c>
      <c r="Q4" t="n">
        <v>0</v>
      </c>
      <c r="R4" t="n">
        <v>8.460000000000001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6.87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6.87</v>
      </c>
      <c r="Q5" t="n">
        <v>0</v>
      </c>
      <c r="R5" t="n">
        <v>6.87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6.76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6.76</v>
      </c>
      <c r="Q6" t="n">
        <v>0</v>
      </c>
      <c r="R6" t="n">
        <v>6.76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6.65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6.65</v>
      </c>
      <c r="Q7" t="n">
        <v>0</v>
      </c>
      <c r="R7" t="n">
        <v>6.65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2023-11-23 5:00:00</t>
        </is>
      </c>
      <c r="D8" t="n">
        <v>0</v>
      </c>
      <c r="E8" t="n">
        <v>6.65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0.18</v>
      </c>
    </row>
    <row r="9">
      <c r="A9" t="inlineStr">
        <is>
          <t>2023-11-23 6:00:00</t>
        </is>
      </c>
      <c r="D9" t="n">
        <v>0</v>
      </c>
      <c r="E9" t="n">
        <v>6.55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795.55</v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6.46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6.46</v>
      </c>
      <c r="Q11" t="n">
        <v>0</v>
      </c>
      <c r="R11" t="n">
        <v>6.43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6.57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6.57</v>
      </c>
      <c r="Q12" t="n">
        <v>0</v>
      </c>
      <c r="R12" t="n">
        <v>5.15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6.47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6.47</v>
      </c>
      <c r="Q13" t="n">
        <v>0</v>
      </c>
      <c r="R13" t="n">
        <v>2.65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6.4</v>
      </c>
      <c r="L14" t="inlineStr">
        <is>
          <t>2023-11-23 11:00:00</t>
        </is>
      </c>
      <c r="M14" t="n">
        <v>0</v>
      </c>
      <c r="N14" t="n">
        <v>3.05</v>
      </c>
      <c r="O14" t="n">
        <v>9.449999999999999</v>
      </c>
      <c r="P14" t="n">
        <v>6.4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6.41</v>
      </c>
      <c r="L15" t="inlineStr">
        <is>
          <t>2023-11-23 12:00:00</t>
        </is>
      </c>
      <c r="M15" t="n">
        <v>0</v>
      </c>
      <c r="N15" t="n">
        <v>2.34</v>
      </c>
      <c r="O15" t="n">
        <v>8.75</v>
      </c>
      <c r="P15" t="n">
        <v>6.41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6.37</v>
      </c>
      <c r="L16" t="inlineStr">
        <is>
          <t>2023-11-23 13:00:00</t>
        </is>
      </c>
      <c r="M16" t="n">
        <v>1.55</v>
      </c>
      <c r="N16" t="n">
        <v>0</v>
      </c>
      <c r="O16" t="n">
        <v>4.82</v>
      </c>
      <c r="P16" t="n">
        <v>6.37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6.41</v>
      </c>
      <c r="L17" t="inlineStr">
        <is>
          <t>2023-11-23 14:00:00</t>
        </is>
      </c>
      <c r="M17" t="n">
        <v>0</v>
      </c>
      <c r="N17" t="n">
        <v>2.45</v>
      </c>
      <c r="O17" t="n">
        <v>8.859999999999999</v>
      </c>
      <c r="P17" t="n">
        <v>6.41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6.58</v>
      </c>
      <c r="L18" t="inlineStr">
        <is>
          <t>2023-11-23 15:00:00</t>
        </is>
      </c>
      <c r="M18" t="n">
        <v>0</v>
      </c>
      <c r="N18" t="n">
        <v>2.13</v>
      </c>
      <c r="O18" t="n">
        <v>8.710000000000001</v>
      </c>
      <c r="P18" t="n">
        <v>6.58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6.75</v>
      </c>
      <c r="L19" t="inlineStr">
        <is>
          <t>2023-11-23 16:00:00</t>
        </is>
      </c>
      <c r="M19" t="n">
        <v>1.35</v>
      </c>
      <c r="N19" t="n">
        <v>0</v>
      </c>
      <c r="O19" t="n">
        <v>5.4</v>
      </c>
      <c r="P19" t="n">
        <v>6.75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12.11</v>
      </c>
      <c r="L20" t="inlineStr">
        <is>
          <t>2023-11-23 17:00:00</t>
        </is>
      </c>
      <c r="M20" t="n">
        <v>0</v>
      </c>
      <c r="N20" t="n">
        <v>0</v>
      </c>
      <c r="O20" t="n">
        <v>0.25</v>
      </c>
      <c r="P20" t="n">
        <v>12.11</v>
      </c>
      <c r="Q20" t="n">
        <v>0</v>
      </c>
      <c r="R20" t="n">
        <v>11.86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11.98</v>
      </c>
      <c r="L21" t="inlineStr">
        <is>
          <t>2023-11-23 18:00:00</t>
        </is>
      </c>
      <c r="M21" t="n">
        <v>7.07</v>
      </c>
      <c r="N21" t="n">
        <v>0</v>
      </c>
      <c r="O21" t="n">
        <v>0</v>
      </c>
      <c r="P21" t="n">
        <v>11.98</v>
      </c>
      <c r="Q21" t="n">
        <v>0</v>
      </c>
      <c r="R21" t="n">
        <v>4.91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11.6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11.6</v>
      </c>
      <c r="Q22" t="n">
        <v>0</v>
      </c>
      <c r="R22" t="n">
        <v>11.6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11.83</v>
      </c>
      <c r="L23" t="inlineStr">
        <is>
          <t>2023-11-23 20:00:00</t>
        </is>
      </c>
      <c r="M23" t="n">
        <v>0</v>
      </c>
      <c r="N23" t="n">
        <v>0</v>
      </c>
      <c r="O23" t="n">
        <v>0</v>
      </c>
      <c r="P23" t="n">
        <v>11.83</v>
      </c>
      <c r="Q23" t="n">
        <v>0</v>
      </c>
      <c r="R23" t="n">
        <v>11.83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10.02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10.02</v>
      </c>
      <c r="Q24" t="n">
        <v>0</v>
      </c>
      <c r="R24" t="n">
        <v>10.02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9.199999999999999</v>
      </c>
      <c r="L25" t="inlineStr">
        <is>
          <t>2023-11-23 22:00:00</t>
        </is>
      </c>
      <c r="M25" t="n">
        <v>0</v>
      </c>
      <c r="N25" t="n">
        <v>0</v>
      </c>
      <c r="O25" t="n">
        <v>0</v>
      </c>
      <c r="P25" t="n">
        <v>9.199999999999999</v>
      </c>
      <c r="Q25" t="n">
        <v>0</v>
      </c>
      <c r="R25" t="n">
        <v>9.199999999999999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8.31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8.31</v>
      </c>
      <c r="Q26" t="n">
        <v>0</v>
      </c>
      <c r="R26" t="n">
        <v>8.31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7.43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7.18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7.18</v>
      </c>
      <c r="Q4" t="n">
        <v>0</v>
      </c>
      <c r="R4" t="n">
        <v>7.18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6.72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6.72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6.55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6.55</v>
      </c>
      <c r="Q6" t="n">
        <v>0</v>
      </c>
      <c r="R6" t="n">
        <v>6.55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6.61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6.61</v>
      </c>
      <c r="Q7" t="n">
        <v>0</v>
      </c>
      <c r="R7" t="n">
        <v>6.61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2023-11-24 5:00:00</t>
        </is>
      </c>
      <c r="D8" t="n">
        <v>0</v>
      </c>
      <c r="E8" t="n">
        <v>6.66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6.66</v>
      </c>
      <c r="Q8" t="n">
        <v>0</v>
      </c>
      <c r="R8" t="n">
        <v>6.66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2023-11-24 6:00:00</t>
        </is>
      </c>
      <c r="D9" t="n">
        <v>0</v>
      </c>
      <c r="E9" t="n">
        <v>6.41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6.41</v>
      </c>
      <c r="Q9" t="n">
        <v>0</v>
      </c>
      <c r="R9" t="n">
        <v>6.41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722.38</v>
      </c>
    </row>
    <row r="10">
      <c r="A10" t="inlineStr">
        <is>
          <t>2023-11-24 7:00:00</t>
        </is>
      </c>
      <c r="D10" t="n">
        <v>0</v>
      </c>
      <c r="E10" t="n">
        <v>4.85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4.85</v>
      </c>
      <c r="Q10" t="n">
        <v>0</v>
      </c>
      <c r="R10" t="n">
        <v>4.85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6.68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6.68</v>
      </c>
      <c r="Q11" t="n">
        <v>0</v>
      </c>
      <c r="R11" t="n">
        <v>6.26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6.5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6.5</v>
      </c>
      <c r="Q12" t="n">
        <v>0</v>
      </c>
      <c r="R12" t="n">
        <v>3.21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6.56</v>
      </c>
      <c r="L13" t="inlineStr">
        <is>
          <t>2023-11-24 10:00:00</t>
        </is>
      </c>
      <c r="M13" t="n">
        <v>0</v>
      </c>
      <c r="N13" t="n">
        <v>2.19</v>
      </c>
      <c r="O13" t="n">
        <v>24.37</v>
      </c>
      <c r="P13" t="n">
        <v>6.56</v>
      </c>
      <c r="Q13" t="n">
        <v>15.62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6.46</v>
      </c>
      <c r="L14" t="inlineStr">
        <is>
          <t>2023-11-24 11:00:00</t>
        </is>
      </c>
      <c r="M14" t="n">
        <v>0</v>
      </c>
      <c r="N14" t="n">
        <v>0.04</v>
      </c>
      <c r="O14" t="n">
        <v>35.66</v>
      </c>
      <c r="P14" t="n">
        <v>6.46</v>
      </c>
      <c r="Q14" t="n">
        <v>29.16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6.55</v>
      </c>
      <c r="L15" t="inlineStr">
        <is>
          <t>2023-11-24 12:00:00</t>
        </is>
      </c>
      <c r="M15" t="n">
        <v>0</v>
      </c>
      <c r="N15" t="n">
        <v>14.23</v>
      </c>
      <c r="O15" t="n">
        <v>38.58</v>
      </c>
      <c r="P15" t="n">
        <v>6.55</v>
      </c>
      <c r="Q15" t="n">
        <v>17.8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6.49</v>
      </c>
      <c r="L16" t="inlineStr">
        <is>
          <t>2023-11-24 13:00:00</t>
        </is>
      </c>
      <c r="M16" t="n">
        <v>0</v>
      </c>
      <c r="N16" t="n">
        <v>10.28</v>
      </c>
      <c r="O16" t="n">
        <v>31.14</v>
      </c>
      <c r="P16" t="n">
        <v>6.49</v>
      </c>
      <c r="Q16" t="n">
        <v>14.37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6.46</v>
      </c>
      <c r="L17" t="inlineStr">
        <is>
          <t>2023-11-24 14:00:00</t>
        </is>
      </c>
      <c r="M17" t="n">
        <v>0</v>
      </c>
      <c r="N17" t="n">
        <v>1.67</v>
      </c>
      <c r="O17" t="n">
        <v>33.27</v>
      </c>
      <c r="P17" t="n">
        <v>6.46</v>
      </c>
      <c r="Q17" t="n">
        <v>25.14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6.43</v>
      </c>
      <c r="L18" t="inlineStr">
        <is>
          <t>2023-11-24 15:00:00</t>
        </is>
      </c>
      <c r="M18" t="n">
        <v>0</v>
      </c>
      <c r="N18" t="n">
        <v>0.98</v>
      </c>
      <c r="O18" t="n">
        <v>24.69</v>
      </c>
      <c r="P18" t="n">
        <v>6.43</v>
      </c>
      <c r="Q18" t="n">
        <v>17.28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6.59</v>
      </c>
      <c r="L19" t="inlineStr">
        <is>
          <t>2023-11-24 16:00:00</t>
        </is>
      </c>
      <c r="M19" t="n">
        <v>0</v>
      </c>
      <c r="N19" t="n">
        <v>3.01</v>
      </c>
      <c r="O19" t="n">
        <v>9.6</v>
      </c>
      <c r="P19" t="n">
        <v>6.59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6.5</v>
      </c>
      <c r="L20" t="inlineStr">
        <is>
          <t>2023-11-24 17:00:00</t>
        </is>
      </c>
      <c r="M20" t="n">
        <v>5.47</v>
      </c>
      <c r="N20" t="n">
        <v>0</v>
      </c>
      <c r="O20" t="n">
        <v>0.82</v>
      </c>
      <c r="P20" t="n">
        <v>6.5</v>
      </c>
      <c r="Q20" t="n">
        <v>0</v>
      </c>
      <c r="R20" t="n">
        <v>0.21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8.33</v>
      </c>
      <c r="L21" t="inlineStr">
        <is>
          <t>2023-11-24 18:00:00</t>
        </is>
      </c>
      <c r="M21" t="n">
        <v>0.43</v>
      </c>
      <c r="N21" t="n">
        <v>0</v>
      </c>
      <c r="O21" t="n">
        <v>0</v>
      </c>
      <c r="P21" t="n">
        <v>8.33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8.92</v>
      </c>
      <c r="L22" t="inlineStr">
        <is>
          <t>2023-11-24 19:00:00</t>
        </is>
      </c>
      <c r="M22" t="n">
        <v>8.92</v>
      </c>
      <c r="N22" t="n">
        <v>0</v>
      </c>
      <c r="O22" t="n">
        <v>0</v>
      </c>
      <c r="P22" t="n">
        <v>8.92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8.369999999999999</v>
      </c>
      <c r="L23" t="inlineStr">
        <is>
          <t>2023-11-24 20:00:00</t>
        </is>
      </c>
      <c r="M23" t="n">
        <v>8.369999999999999</v>
      </c>
      <c r="N23" t="n">
        <v>0</v>
      </c>
      <c r="O23" t="n">
        <v>0</v>
      </c>
      <c r="P23" t="n">
        <v>8.369999999999999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8.24</v>
      </c>
      <c r="L24" t="inlineStr">
        <is>
          <t>2023-11-24 21:00:00</t>
        </is>
      </c>
      <c r="M24" t="n">
        <v>8.210000000000001</v>
      </c>
      <c r="N24" t="n">
        <v>0</v>
      </c>
      <c r="O24" t="n">
        <v>0</v>
      </c>
      <c r="P24" t="n">
        <v>8.24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7.7</v>
      </c>
      <c r="L25" t="inlineStr">
        <is>
          <t>2023-11-24 22:00:00</t>
        </is>
      </c>
      <c r="M25" t="n">
        <v>0.01</v>
      </c>
      <c r="N25" t="n">
        <v>0</v>
      </c>
      <c r="O25" t="n">
        <v>0</v>
      </c>
      <c r="P25" t="n">
        <v>7.7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7.07</v>
      </c>
      <c r="L26" t="inlineStr">
        <is>
          <t>2023-11-24 23:00:00</t>
        </is>
      </c>
      <c r="M26" t="n">
        <v>0.99</v>
      </c>
      <c r="N26" t="n">
        <v>0</v>
      </c>
      <c r="O26" t="n">
        <v>0</v>
      </c>
      <c r="P26" t="n">
        <v>7.07</v>
      </c>
      <c r="Q26" t="n">
        <v>0</v>
      </c>
      <c r="R26" t="n">
        <v>6.08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6.45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6.45</v>
      </c>
      <c r="Q3" t="n">
        <v>0</v>
      </c>
      <c r="R3" t="n">
        <v>6.45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6.49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6.49</v>
      </c>
      <c r="Q4" t="n">
        <v>0</v>
      </c>
      <c r="R4" t="n">
        <v>6.49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6.8</v>
      </c>
      <c r="Q5" t="n">
        <v>0</v>
      </c>
      <c r="R5" t="n">
        <v>6.8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7.12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7.12</v>
      </c>
      <c r="Q6" t="n">
        <v>0</v>
      </c>
      <c r="R6" t="n">
        <v>7.12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6.48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2023-11-25 5:00:00</t>
        </is>
      </c>
      <c r="D8" t="n">
        <v>0</v>
      </c>
      <c r="E8" t="n">
        <v>6.65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2023-11-25 6:00:00</t>
        </is>
      </c>
      <c r="D9" t="n">
        <v>0</v>
      </c>
      <c r="E9" t="n">
        <v>7.8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713.05</v>
      </c>
    </row>
    <row r="10">
      <c r="A10" t="inlineStr">
        <is>
          <t>2023-11-25 7:00:00</t>
        </is>
      </c>
      <c r="D10" t="n">
        <v>0</v>
      </c>
      <c r="E10" t="n">
        <v>6.44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6.44</v>
      </c>
      <c r="Q10" t="n">
        <v>0</v>
      </c>
      <c r="R10" t="n">
        <v>6.44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6.55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6.55</v>
      </c>
      <c r="Q11" t="n">
        <v>0</v>
      </c>
      <c r="R11" t="n">
        <v>5.93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6.4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6.4</v>
      </c>
      <c r="Q12" t="n">
        <v>0</v>
      </c>
      <c r="R12" t="n">
        <v>0.83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6.25</v>
      </c>
      <c r="L13" t="inlineStr">
        <is>
          <t>2023-11-25 10:00:00</t>
        </is>
      </c>
      <c r="M13" t="n">
        <v>0</v>
      </c>
      <c r="N13" t="n">
        <v>0</v>
      </c>
      <c r="O13" t="n">
        <v>19.92</v>
      </c>
      <c r="P13" t="n">
        <v>6.25</v>
      </c>
      <c r="Q13" t="n">
        <v>13.67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6.1</v>
      </c>
      <c r="L14" t="inlineStr">
        <is>
          <t>2023-11-25 11:00:00</t>
        </is>
      </c>
      <c r="M14" t="n">
        <v>0</v>
      </c>
      <c r="N14" t="n">
        <v>17.88</v>
      </c>
      <c r="O14" t="n">
        <v>28.85</v>
      </c>
      <c r="P14" t="n">
        <v>6.1</v>
      </c>
      <c r="Q14" t="n">
        <v>4.87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</v>
      </c>
      <c r="L15" t="inlineStr">
        <is>
          <t>2023-11-25 12:00:00</t>
        </is>
      </c>
      <c r="M15" t="n">
        <v>0</v>
      </c>
      <c r="N15" t="n">
        <v>0.11</v>
      </c>
      <c r="O15" t="n">
        <v>37.83</v>
      </c>
      <c r="P15" t="n">
        <v>6</v>
      </c>
      <c r="Q15" t="n">
        <v>31.72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6.55</v>
      </c>
      <c r="L16" t="inlineStr">
        <is>
          <t>2023-11-25 13:00:00</t>
        </is>
      </c>
      <c r="M16" t="n">
        <v>0</v>
      </c>
      <c r="N16" t="n">
        <v>0.01</v>
      </c>
      <c r="O16" t="n">
        <v>31.47</v>
      </c>
      <c r="P16" t="n">
        <v>6.55</v>
      </c>
      <c r="Q16" t="n">
        <v>24.91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6.48</v>
      </c>
      <c r="L17" t="inlineStr">
        <is>
          <t>2023-11-25 14:00:00</t>
        </is>
      </c>
      <c r="M17" t="n">
        <v>0</v>
      </c>
      <c r="N17" t="n">
        <v>0.03</v>
      </c>
      <c r="O17" t="n">
        <v>28.5</v>
      </c>
      <c r="P17" t="n">
        <v>6.48</v>
      </c>
      <c r="Q17" t="n">
        <v>21.99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6.41</v>
      </c>
      <c r="L18" t="inlineStr">
        <is>
          <t>2023-11-25 15:00:00</t>
        </is>
      </c>
      <c r="M18" t="n">
        <v>0</v>
      </c>
      <c r="N18" t="n">
        <v>14.36</v>
      </c>
      <c r="O18" t="n">
        <v>20.77</v>
      </c>
      <c r="P18" t="n">
        <v>6.41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6.38</v>
      </c>
      <c r="L19" t="inlineStr">
        <is>
          <t>2023-11-25 16:00:00</t>
        </is>
      </c>
      <c r="M19" t="n">
        <v>0</v>
      </c>
      <c r="N19" t="n">
        <v>0.01</v>
      </c>
      <c r="O19" t="n">
        <v>8.06</v>
      </c>
      <c r="P19" t="n">
        <v>6.38</v>
      </c>
      <c r="Q19" t="n">
        <v>1.67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6.4</v>
      </c>
      <c r="L20" t="inlineStr">
        <is>
          <t>2023-11-25 17:00:00</t>
        </is>
      </c>
      <c r="M20" t="n">
        <v>5.68</v>
      </c>
      <c r="N20" t="n">
        <v>0</v>
      </c>
      <c r="O20" t="n">
        <v>0.71</v>
      </c>
      <c r="P20" t="n">
        <v>6.4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6.51</v>
      </c>
      <c r="L21" t="inlineStr">
        <is>
          <t>2023-11-25 18:00:00</t>
        </is>
      </c>
      <c r="M21" t="n">
        <v>4.56</v>
      </c>
      <c r="N21" t="n">
        <v>0</v>
      </c>
      <c r="O21" t="n">
        <v>0</v>
      </c>
      <c r="P21" t="n">
        <v>6.51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7.54</v>
      </c>
      <c r="L22" t="inlineStr">
        <is>
          <t>2023-11-25 19:00:00</t>
        </is>
      </c>
      <c r="M22" t="n">
        <v>5.81</v>
      </c>
      <c r="N22" t="n">
        <v>0</v>
      </c>
      <c r="O22" t="n">
        <v>0</v>
      </c>
      <c r="P22" t="n">
        <v>7.54</v>
      </c>
      <c r="Q22" t="n">
        <v>0</v>
      </c>
      <c r="R22" t="n">
        <v>1.73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7.74</v>
      </c>
      <c r="L23" t="inlineStr">
        <is>
          <t>2023-11-25 20:00:00</t>
        </is>
      </c>
      <c r="M23" t="n">
        <v>0.62</v>
      </c>
      <c r="N23" t="n">
        <v>0</v>
      </c>
      <c r="O23" t="n">
        <v>0</v>
      </c>
      <c r="P23" t="n">
        <v>7.74</v>
      </c>
      <c r="Q23" t="n">
        <v>0</v>
      </c>
      <c r="R23" t="n">
        <v>7.12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7.56</v>
      </c>
      <c r="L24" t="inlineStr">
        <is>
          <t>2023-11-25 21:00:00</t>
        </is>
      </c>
      <c r="M24" t="n">
        <v>3.72</v>
      </c>
      <c r="N24" t="n">
        <v>0</v>
      </c>
      <c r="O24" t="n">
        <v>0</v>
      </c>
      <c r="P24" t="n">
        <v>7.56</v>
      </c>
      <c r="Q24" t="n">
        <v>0</v>
      </c>
      <c r="R24" t="n">
        <v>3.84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7.38</v>
      </c>
      <c r="L25" t="inlineStr">
        <is>
          <t>2023-11-25 22:00:00</t>
        </is>
      </c>
      <c r="M25" t="n">
        <v>4.58</v>
      </c>
      <c r="N25" t="n">
        <v>0</v>
      </c>
      <c r="O25" t="n">
        <v>0</v>
      </c>
      <c r="P25" t="n">
        <v>7.38</v>
      </c>
      <c r="Q25" t="n">
        <v>0</v>
      </c>
      <c r="R25" t="n">
        <v>2.8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7.58</v>
      </c>
      <c r="L26" t="inlineStr">
        <is>
          <t>2023-11-25 23:00:00</t>
        </is>
      </c>
      <c r="M26" t="n">
        <v>7.43</v>
      </c>
      <c r="N26" t="n">
        <v>0</v>
      </c>
      <c r="O26" t="n">
        <v>0</v>
      </c>
      <c r="P26" t="n">
        <v>7.58</v>
      </c>
      <c r="Q26" t="n">
        <v>0</v>
      </c>
      <c r="R26" t="n">
        <v>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6.86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6.86</v>
      </c>
      <c r="Q3" t="n">
        <v>0</v>
      </c>
      <c r="R3" t="n">
        <v>6.86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6.33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6.33</v>
      </c>
      <c r="Q4" t="n">
        <v>0</v>
      </c>
      <c r="R4" t="n">
        <v>6.33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6.24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6.24</v>
      </c>
      <c r="Q5" t="n">
        <v>0</v>
      </c>
      <c r="R5" t="n">
        <v>6.24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6.37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6.37</v>
      </c>
      <c r="Q6" t="n">
        <v>0</v>
      </c>
      <c r="R6" t="n">
        <v>6.37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6.32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6.32</v>
      </c>
      <c r="Q7" t="n">
        <v>0</v>
      </c>
      <c r="R7" t="n">
        <v>6.32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6.27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6.27</v>
      </c>
      <c r="Q8" t="n">
        <v>0</v>
      </c>
      <c r="R8" t="n">
        <v>6.27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0.13</v>
      </c>
    </row>
    <row r="9">
      <c r="A9" t="inlineStr">
        <is>
          <t>2023-11-26 6:00:00</t>
        </is>
      </c>
      <c r="D9" t="n">
        <v>0</v>
      </c>
      <c r="E9" t="n">
        <v>6.32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6.32</v>
      </c>
      <c r="Q9" t="n">
        <v>0</v>
      </c>
      <c r="R9" t="n">
        <v>6.32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771.59</v>
      </c>
    </row>
    <row r="10">
      <c r="A10" t="inlineStr">
        <is>
          <t>2023-11-26 7:00:00</t>
        </is>
      </c>
      <c r="D10" t="n">
        <v>0</v>
      </c>
      <c r="E10" t="n">
        <v>6.33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6.33</v>
      </c>
      <c r="Q10" t="n">
        <v>0</v>
      </c>
      <c r="R10" t="n">
        <v>6.33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6.39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6.39</v>
      </c>
      <c r="Q11" t="n">
        <v>0</v>
      </c>
      <c r="R11" t="n">
        <v>6.35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6.29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6.29</v>
      </c>
      <c r="Q12" t="n">
        <v>0</v>
      </c>
      <c r="R12" t="n">
        <v>6.07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6.3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6.3</v>
      </c>
      <c r="Q13" t="n">
        <v>0</v>
      </c>
      <c r="R13" t="n">
        <v>3.89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6.31</v>
      </c>
      <c r="L14" t="inlineStr">
        <is>
          <t>2023-11-26 11:00:00</t>
        </is>
      </c>
      <c r="M14" t="n">
        <v>0</v>
      </c>
      <c r="N14" t="n">
        <v>0.36</v>
      </c>
      <c r="O14" t="n">
        <v>6.67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6.39</v>
      </c>
      <c r="L15" t="inlineStr">
        <is>
          <t>2023-11-26 12:00:00</t>
        </is>
      </c>
      <c r="M15" t="n">
        <v>0</v>
      </c>
      <c r="N15" t="n">
        <v>1.46</v>
      </c>
      <c r="O15" t="n">
        <v>7.85</v>
      </c>
      <c r="P15" t="n">
        <v>6.39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6.47</v>
      </c>
      <c r="L16" t="inlineStr">
        <is>
          <t>2023-11-26 13:00:00</t>
        </is>
      </c>
      <c r="M16" t="n">
        <v>1.82</v>
      </c>
      <c r="N16" t="n">
        <v>0</v>
      </c>
      <c r="O16" t="n">
        <v>3.75</v>
      </c>
      <c r="P16" t="n">
        <v>6.47</v>
      </c>
      <c r="Q16" t="n">
        <v>0</v>
      </c>
      <c r="R16" t="n">
        <v>0.9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6.31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6.31</v>
      </c>
      <c r="Q17" t="n">
        <v>0</v>
      </c>
      <c r="R17" t="n">
        <v>2.69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6.51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6.51</v>
      </c>
      <c r="Q18" t="n">
        <v>0</v>
      </c>
      <c r="R18" t="n">
        <v>5.4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6.48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6.48</v>
      </c>
      <c r="Q19" t="n">
        <v>0</v>
      </c>
      <c r="R19" t="n">
        <v>6.16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6.5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6.5</v>
      </c>
      <c r="Q20" t="n">
        <v>0</v>
      </c>
      <c r="R20" t="n">
        <v>6.5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6.51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6.51</v>
      </c>
      <c r="Q21" t="n">
        <v>0</v>
      </c>
      <c r="R21" t="n">
        <v>6.51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6.4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6.4</v>
      </c>
      <c r="Q22" t="n">
        <v>0</v>
      </c>
      <c r="R22" t="n">
        <v>6.4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6.28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6.28</v>
      </c>
      <c r="Q23" t="n">
        <v>0</v>
      </c>
      <c r="R23" t="n">
        <v>6.28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6.31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6.31</v>
      </c>
      <c r="Q24" t="n">
        <v>0</v>
      </c>
      <c r="R24" t="n">
        <v>6.31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6.31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6.31</v>
      </c>
      <c r="Q25" t="n">
        <v>0</v>
      </c>
      <c r="R25" t="n">
        <v>6.31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6.26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6.26</v>
      </c>
      <c r="Q26" t="n">
        <v>0</v>
      </c>
      <c r="R26" t="n">
        <v>6.26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6.21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6.21</v>
      </c>
      <c r="Q3" t="n">
        <v>0</v>
      </c>
      <c r="R3" t="n">
        <v>6.21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6.34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6.34</v>
      </c>
      <c r="Q4" t="n">
        <v>0</v>
      </c>
      <c r="R4" t="n">
        <v>6.34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6.47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6.47</v>
      </c>
      <c r="Q5" t="n">
        <v>0</v>
      </c>
      <c r="R5" t="n">
        <v>6.47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6.25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6.25</v>
      </c>
      <c r="Q7" t="n">
        <v>0</v>
      </c>
      <c r="R7" t="n">
        <v>6.25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2023-11-27 5:00:00</t>
        </is>
      </c>
      <c r="D8" t="n">
        <v>0</v>
      </c>
      <c r="E8" t="n">
        <v>5.9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5.9</v>
      </c>
      <c r="Q8" t="n">
        <v>0</v>
      </c>
      <c r="R8" t="n">
        <v>5.9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0.14</v>
      </c>
    </row>
    <row r="9">
      <c r="A9" t="inlineStr">
        <is>
          <t>2023-11-27 6:00:00</t>
        </is>
      </c>
      <c r="D9" t="n">
        <v>0</v>
      </c>
      <c r="E9" t="n">
        <v>6.18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6.18</v>
      </c>
      <c r="Q9" t="n">
        <v>0</v>
      </c>
      <c r="R9" t="n">
        <v>6.18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802.35</v>
      </c>
    </row>
    <row r="10">
      <c r="A10" t="inlineStr">
        <is>
          <t>2023-11-27 7:00:00</t>
        </is>
      </c>
      <c r="D10" t="n">
        <v>0</v>
      </c>
      <c r="E10" t="n">
        <v>6.51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6.51</v>
      </c>
      <c r="Q10" t="n">
        <v>0</v>
      </c>
      <c r="R10" t="n">
        <v>6.51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6.24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6.24</v>
      </c>
      <c r="Q11" t="n">
        <v>0</v>
      </c>
      <c r="R11" t="n">
        <v>6.24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5.98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5.98</v>
      </c>
      <c r="Q12" t="n">
        <v>0</v>
      </c>
      <c r="R12" t="n">
        <v>5.91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6.48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6.48</v>
      </c>
      <c r="Q13" t="n">
        <v>0</v>
      </c>
      <c r="R13" t="n">
        <v>6.07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6.23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6.23</v>
      </c>
      <c r="Q14" t="n">
        <v>0</v>
      </c>
      <c r="R14" t="n">
        <v>4.71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6.28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6.28</v>
      </c>
      <c r="Q15" t="n">
        <v>0</v>
      </c>
      <c r="R15" t="n">
        <v>2.88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6.33</v>
      </c>
      <c r="L16" t="inlineStr">
        <is>
          <t>2023-11-27 13:00:00</t>
        </is>
      </c>
      <c r="M16" t="n">
        <v>0</v>
      </c>
      <c r="N16" t="n">
        <v>0.78</v>
      </c>
      <c r="O16" t="n">
        <v>7.11</v>
      </c>
      <c r="P16" t="n">
        <v>6.33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6.35</v>
      </c>
      <c r="L17" t="inlineStr">
        <is>
          <t>2023-11-27 14:00:00</t>
        </is>
      </c>
      <c r="M17" t="n">
        <v>0.24</v>
      </c>
      <c r="N17" t="n">
        <v>0</v>
      </c>
      <c r="O17" t="n">
        <v>6.11</v>
      </c>
      <c r="P17" t="n">
        <v>6.35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6.3</v>
      </c>
      <c r="L18" t="inlineStr">
        <is>
          <t>2023-11-27 15:00:00</t>
        </is>
      </c>
      <c r="M18" t="n">
        <v>0</v>
      </c>
      <c r="N18" t="n">
        <v>12.11</v>
      </c>
      <c r="O18" t="n">
        <v>18.41</v>
      </c>
      <c r="P18" t="n">
        <v>6.3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6.29</v>
      </c>
      <c r="L19" t="inlineStr">
        <is>
          <t>2023-11-27 16:00:00</t>
        </is>
      </c>
      <c r="M19" t="n">
        <v>3.54</v>
      </c>
      <c r="N19" t="n">
        <v>0</v>
      </c>
      <c r="O19" t="n">
        <v>2.32</v>
      </c>
      <c r="P19" t="n">
        <v>6.29</v>
      </c>
      <c r="Q19" t="n">
        <v>0</v>
      </c>
      <c r="R19" t="n">
        <v>0.43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6.3</v>
      </c>
      <c r="L20" t="inlineStr">
        <is>
          <t>2023-11-27 17:00:00</t>
        </is>
      </c>
      <c r="M20" t="n">
        <v>0</v>
      </c>
      <c r="N20" t="n">
        <v>0</v>
      </c>
      <c r="O20" t="n">
        <v>0.15</v>
      </c>
      <c r="P20" t="n">
        <v>6.3</v>
      </c>
      <c r="Q20" t="n">
        <v>0</v>
      </c>
      <c r="R20" t="n">
        <v>6.15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9.109999999999999</v>
      </c>
      <c r="L21" t="inlineStr">
        <is>
          <t>2023-11-27 18:00:00</t>
        </is>
      </c>
      <c r="M21" t="n">
        <v>9.109999999999999</v>
      </c>
      <c r="N21" t="n">
        <v>0</v>
      </c>
      <c r="O21" t="n">
        <v>0</v>
      </c>
      <c r="P21" t="n">
        <v>9.109999999999999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9.109999999999999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9.109999999999999</v>
      </c>
      <c r="Q22" t="n">
        <v>0</v>
      </c>
      <c r="R22" t="n">
        <v>9.109999999999999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9.42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9.42</v>
      </c>
      <c r="Q23" t="n">
        <v>0</v>
      </c>
      <c r="R23" t="n">
        <v>9.42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9.720000000000001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9.720000000000001</v>
      </c>
      <c r="Q24" t="n">
        <v>0</v>
      </c>
      <c r="R24" t="n">
        <v>9.720000000000001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9.98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9.98</v>
      </c>
      <c r="Q25" t="n">
        <v>0</v>
      </c>
      <c r="R25" t="n">
        <v>9.98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10.24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10.24</v>
      </c>
      <c r="Q26" t="n">
        <v>0</v>
      </c>
      <c r="R26" t="n">
        <v>10.24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6.46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6.46</v>
      </c>
      <c r="Q3" t="n">
        <v>0</v>
      </c>
      <c r="R3" t="n">
        <v>6.46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6.39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6.39</v>
      </c>
      <c r="Q4" t="n">
        <v>0</v>
      </c>
      <c r="R4" t="n">
        <v>6.39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6.34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6.44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6.44</v>
      </c>
      <c r="Q6" t="n">
        <v>0</v>
      </c>
      <c r="R6" t="n">
        <v>6.44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6.55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6.55</v>
      </c>
      <c r="Q7" t="n">
        <v>0</v>
      </c>
      <c r="R7" t="n">
        <v>6.55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2023-11-28 5:00:00</t>
        </is>
      </c>
      <c r="D8" t="n">
        <v>0</v>
      </c>
      <c r="E8" t="n">
        <v>6.43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6.43</v>
      </c>
      <c r="Q8" t="n">
        <v>0</v>
      </c>
      <c r="R8" t="n">
        <v>6.43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2023-11-28 6:00:00</t>
        </is>
      </c>
      <c r="D9" t="n">
        <v>0</v>
      </c>
      <c r="E9" t="n">
        <v>6.53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6.53</v>
      </c>
      <c r="Q9" t="n">
        <v>0</v>
      </c>
      <c r="R9" t="n">
        <v>6.53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782.8099999999999</v>
      </c>
    </row>
    <row r="10">
      <c r="A10" t="inlineStr">
        <is>
          <t>2023-11-28 7:00:00</t>
        </is>
      </c>
      <c r="D10" t="n">
        <v>0</v>
      </c>
      <c r="E10" t="n">
        <v>6.52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6.52</v>
      </c>
      <c r="Q10" t="n">
        <v>0</v>
      </c>
      <c r="R10" t="n">
        <v>6.52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6.4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6.4</v>
      </c>
      <c r="Q11" t="n">
        <v>0</v>
      </c>
      <c r="R11" t="n">
        <v>5.74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6.49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6.49</v>
      </c>
      <c r="Q12" t="n">
        <v>0</v>
      </c>
      <c r="R12" t="n">
        <v>3.57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6.43</v>
      </c>
      <c r="L13" t="inlineStr">
        <is>
          <t>2023-11-28 10:00:00</t>
        </is>
      </c>
      <c r="M13" t="n">
        <v>0</v>
      </c>
      <c r="N13" t="n">
        <v>13.87</v>
      </c>
      <c r="O13" t="n">
        <v>20.3</v>
      </c>
      <c r="P13" t="n">
        <v>6.43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6.45</v>
      </c>
      <c r="L14" t="inlineStr">
        <is>
          <t>2023-11-28 11:00:00</t>
        </is>
      </c>
      <c r="M14" t="n">
        <v>0</v>
      </c>
      <c r="N14" t="n">
        <v>2.21</v>
      </c>
      <c r="O14" t="n">
        <v>34.7</v>
      </c>
      <c r="P14" t="n">
        <v>6.45</v>
      </c>
      <c r="Q14" t="n">
        <v>26.04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6.73</v>
      </c>
      <c r="L15" t="inlineStr">
        <is>
          <t>2023-11-28 12:00:00</t>
        </is>
      </c>
      <c r="M15" t="n">
        <v>0</v>
      </c>
      <c r="N15" t="n">
        <v>0</v>
      </c>
      <c r="O15" t="n">
        <v>38.59</v>
      </c>
      <c r="P15" t="n">
        <v>6.73</v>
      </c>
      <c r="Q15" t="n">
        <v>31.86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6.61</v>
      </c>
      <c r="L16" t="inlineStr">
        <is>
          <t>2023-11-28 13:00:00</t>
        </is>
      </c>
      <c r="M16" t="n">
        <v>0</v>
      </c>
      <c r="N16" t="n">
        <v>0</v>
      </c>
      <c r="O16" t="n">
        <v>38.53</v>
      </c>
      <c r="P16" t="n">
        <v>6.61</v>
      </c>
      <c r="Q16" t="n">
        <v>31.92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7.13</v>
      </c>
      <c r="L17" t="inlineStr">
        <is>
          <t>2023-11-28 14:00:00</t>
        </is>
      </c>
      <c r="M17" t="n">
        <v>0</v>
      </c>
      <c r="N17" t="n">
        <v>0</v>
      </c>
      <c r="O17" t="n">
        <v>34.38</v>
      </c>
      <c r="P17" t="n">
        <v>7.13</v>
      </c>
      <c r="Q17" t="n">
        <v>27.25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6.97</v>
      </c>
      <c r="L18" t="inlineStr">
        <is>
          <t>2023-11-28 15:00:00</t>
        </is>
      </c>
      <c r="M18" t="n">
        <v>0</v>
      </c>
      <c r="N18" t="n">
        <v>16.32</v>
      </c>
      <c r="O18" t="n">
        <v>23.29</v>
      </c>
      <c r="P18" t="n">
        <v>6.97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9.550000000000001</v>
      </c>
      <c r="L19" t="inlineStr">
        <is>
          <t>2023-11-28 16:00:00</t>
        </is>
      </c>
      <c r="M19" t="n">
        <v>0.04</v>
      </c>
      <c r="N19" t="n">
        <v>0</v>
      </c>
      <c r="O19" t="n">
        <v>7.05</v>
      </c>
      <c r="P19" t="n">
        <v>9.550000000000001</v>
      </c>
      <c r="Q19" t="n">
        <v>0</v>
      </c>
      <c r="R19" t="n">
        <v>2.46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12.13</v>
      </c>
      <c r="L20" t="inlineStr">
        <is>
          <t>2023-11-28 17:00:00</t>
        </is>
      </c>
      <c r="M20" t="n">
        <v>11.42</v>
      </c>
      <c r="N20" t="n">
        <v>0</v>
      </c>
      <c r="O20" t="n">
        <v>0.46</v>
      </c>
      <c r="P20" t="n">
        <v>12.13</v>
      </c>
      <c r="Q20" t="n">
        <v>0</v>
      </c>
      <c r="R20" t="n">
        <v>0.25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10.97</v>
      </c>
      <c r="L21" t="inlineStr">
        <is>
          <t>2023-11-28 18:00:00</t>
        </is>
      </c>
      <c r="M21" t="n">
        <v>6.92</v>
      </c>
      <c r="N21" t="n">
        <v>0</v>
      </c>
      <c r="O21" t="n">
        <v>0</v>
      </c>
      <c r="P21" t="n">
        <v>10.97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10.97</v>
      </c>
      <c r="L22" t="inlineStr">
        <is>
          <t>2023-11-28 19:00:00</t>
        </is>
      </c>
      <c r="M22" t="n">
        <v>1.78</v>
      </c>
      <c r="N22" t="n">
        <v>0</v>
      </c>
      <c r="O22" t="n">
        <v>0</v>
      </c>
      <c r="P22" t="n">
        <v>10.97</v>
      </c>
      <c r="Q22" t="n">
        <v>0</v>
      </c>
      <c r="R22" t="n">
        <v>9.19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12.85</v>
      </c>
      <c r="L23" t="inlineStr">
        <is>
          <t>2023-11-28 20:00:00</t>
        </is>
      </c>
      <c r="M23" t="n">
        <v>0.1</v>
      </c>
      <c r="N23" t="n">
        <v>0</v>
      </c>
      <c r="O23" t="n">
        <v>0</v>
      </c>
      <c r="P23" t="n">
        <v>12.85</v>
      </c>
      <c r="Q23" t="n">
        <v>0</v>
      </c>
      <c r="R23" t="n">
        <v>12.75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9.960000000000001</v>
      </c>
      <c r="L24" t="inlineStr">
        <is>
          <t>2023-11-28 21:00:00</t>
        </is>
      </c>
      <c r="M24" t="n">
        <v>0.03</v>
      </c>
      <c r="N24" t="n">
        <v>0</v>
      </c>
      <c r="O24" t="n">
        <v>0</v>
      </c>
      <c r="P24" t="n">
        <v>9.960000000000001</v>
      </c>
      <c r="Q24" t="n">
        <v>0</v>
      </c>
      <c r="R24" t="n">
        <v>9.93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12.16</v>
      </c>
      <c r="L25" t="inlineStr">
        <is>
          <t>2023-11-28 22:00:00</t>
        </is>
      </c>
      <c r="M25" t="n">
        <v>0.01</v>
      </c>
      <c r="N25" t="n">
        <v>0</v>
      </c>
      <c r="O25" t="n">
        <v>0</v>
      </c>
      <c r="P25" t="n">
        <v>12.16</v>
      </c>
      <c r="Q25" t="n">
        <v>0</v>
      </c>
      <c r="R25" t="n">
        <v>12.15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14.35</v>
      </c>
      <c r="L26" t="inlineStr">
        <is>
          <t>2023-11-28 23:00:00</t>
        </is>
      </c>
      <c r="M26" t="n">
        <v>12.1</v>
      </c>
      <c r="N26" t="n">
        <v>0</v>
      </c>
      <c r="O26" t="n">
        <v>0</v>
      </c>
      <c r="P26" t="n">
        <v>14.35</v>
      </c>
      <c r="Q26" t="n">
        <v>0</v>
      </c>
      <c r="R26" t="n">
        <v>2.25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16.55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16.55</v>
      </c>
      <c r="Q3" t="n">
        <v>0</v>
      </c>
      <c r="R3" t="n">
        <v>16.55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18.89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18.89</v>
      </c>
      <c r="Q4" t="n">
        <v>0</v>
      </c>
      <c r="R4" t="n">
        <v>18.89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18.01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18.01</v>
      </c>
      <c r="Q5" t="n">
        <v>0</v>
      </c>
      <c r="R5" t="n">
        <v>18.01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17.41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17.41</v>
      </c>
      <c r="Q6" t="n">
        <v>0</v>
      </c>
      <c r="R6" t="n">
        <v>17.41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2023-11-29 4:00:00</t>
        </is>
      </c>
      <c r="D7" t="n">
        <v>0</v>
      </c>
      <c r="E7" t="n">
        <v>19.03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19.03</v>
      </c>
      <c r="Q7" t="n">
        <v>0</v>
      </c>
      <c r="R7" t="n">
        <v>19.03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8.699999999999999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8.699999999999999</v>
      </c>
      <c r="Q8" t="n">
        <v>0</v>
      </c>
      <c r="R8" t="n">
        <v>8.699999999999999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0.07000000000000001</v>
      </c>
    </row>
    <row r="9">
      <c r="A9" t="inlineStr">
        <is>
          <t>2023-11-29 6:00:00</t>
        </is>
      </c>
      <c r="D9" t="n">
        <v>0</v>
      </c>
      <c r="E9" t="n">
        <v>8.74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8.74</v>
      </c>
      <c r="Q9" t="n">
        <v>0</v>
      </c>
      <c r="R9" t="n">
        <v>8.74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0.37</v>
      </c>
    </row>
    <row r="10">
      <c r="A10" t="inlineStr">
        <is>
          <t>2023-11-29 7:00:00</t>
        </is>
      </c>
      <c r="D10" t="n">
        <v>0</v>
      </c>
      <c r="E10" t="n">
        <v>9.02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9.02</v>
      </c>
      <c r="Q10" t="n">
        <v>0</v>
      </c>
      <c r="R10" t="n">
        <v>9.02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8.710000000000001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8.710000000000001</v>
      </c>
      <c r="Q11" t="n">
        <v>0</v>
      </c>
      <c r="R11" t="n">
        <v>8.26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8.41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8.41</v>
      </c>
      <c r="Q12" t="n">
        <v>0</v>
      </c>
      <c r="R12" t="n">
        <v>3.87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8.65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8.65</v>
      </c>
      <c r="Q13" t="n">
        <v>0</v>
      </c>
      <c r="R13" t="n">
        <v>0.71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8.869999999999999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8.869999999999999</v>
      </c>
      <c r="Q14" t="n">
        <v>0</v>
      </c>
      <c r="R14" t="n">
        <v>0.66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9.1</v>
      </c>
      <c r="L15" t="inlineStr">
        <is>
          <t>2023-11-29 12:00:00</t>
        </is>
      </c>
      <c r="M15" t="n">
        <v>0</v>
      </c>
      <c r="N15" t="n">
        <v>0.07000000000000001</v>
      </c>
      <c r="O15" t="n">
        <v>9.17</v>
      </c>
      <c r="P15" t="n">
        <v>9.1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11.47</v>
      </c>
      <c r="L16" t="inlineStr">
        <is>
          <t>2023-11-29 13:00:00</t>
        </is>
      </c>
      <c r="M16" t="n">
        <v>0</v>
      </c>
      <c r="N16" t="n">
        <v>0</v>
      </c>
      <c r="O16" t="n">
        <v>10.55</v>
      </c>
      <c r="P16" t="n">
        <v>11.47</v>
      </c>
      <c r="Q16" t="n">
        <v>0</v>
      </c>
      <c r="R16" t="n">
        <v>0.92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13.83</v>
      </c>
      <c r="L17" t="inlineStr">
        <is>
          <t>2023-11-29 14:00:00</t>
        </is>
      </c>
      <c r="M17" t="n">
        <v>0.03</v>
      </c>
      <c r="N17" t="n">
        <v>0</v>
      </c>
      <c r="O17" t="n">
        <v>9.85</v>
      </c>
      <c r="P17" t="n">
        <v>13.83</v>
      </c>
      <c r="Q17" t="n">
        <v>0</v>
      </c>
      <c r="R17" t="n">
        <v>3.95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13.21</v>
      </c>
      <c r="L18" t="inlineStr">
        <is>
          <t>2023-11-29 15:00:00</t>
        </is>
      </c>
      <c r="M18" t="n">
        <v>0</v>
      </c>
      <c r="N18" t="n">
        <v>0</v>
      </c>
      <c r="O18" t="n">
        <v>11.81</v>
      </c>
      <c r="P18" t="n">
        <v>13.21</v>
      </c>
      <c r="Q18" t="n">
        <v>0</v>
      </c>
      <c r="R18" t="n">
        <v>1.4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13.49</v>
      </c>
      <c r="L19" t="inlineStr">
        <is>
          <t>2023-11-29 16:00:00</t>
        </is>
      </c>
      <c r="M19" t="n">
        <v>0</v>
      </c>
      <c r="N19" t="n">
        <v>0</v>
      </c>
      <c r="O19" t="n">
        <v>3.47</v>
      </c>
      <c r="P19" t="n">
        <v>13.49</v>
      </c>
      <c r="Q19" t="n">
        <v>0</v>
      </c>
      <c r="R19" t="n">
        <v>10.02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13.77</v>
      </c>
      <c r="L20" t="inlineStr">
        <is>
          <t>2023-11-29 17:00:00</t>
        </is>
      </c>
      <c r="M20" t="n">
        <v>0</v>
      </c>
      <c r="N20" t="n">
        <v>0</v>
      </c>
      <c r="O20" t="n">
        <v>0.31</v>
      </c>
      <c r="P20" t="n">
        <v>13.77</v>
      </c>
      <c r="Q20" t="n">
        <v>0</v>
      </c>
      <c r="R20" t="n">
        <v>13.46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15.39</v>
      </c>
      <c r="L21" t="inlineStr">
        <is>
          <t>2023-11-29 18:00:00</t>
        </is>
      </c>
      <c r="M21" t="n">
        <v>0.03</v>
      </c>
      <c r="N21" t="n">
        <v>0</v>
      </c>
      <c r="O21" t="n">
        <v>0</v>
      </c>
      <c r="P21" t="n">
        <v>15.39</v>
      </c>
      <c r="Q21" t="n">
        <v>0</v>
      </c>
      <c r="R21" t="n">
        <v>15.36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14.89</v>
      </c>
      <c r="L22" t="inlineStr">
        <is>
          <t>2023-11-29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15.14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15.14</v>
      </c>
      <c r="Q23" t="n">
        <v>0</v>
      </c>
      <c r="R23" t="n">
        <v>15.14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15.4</v>
      </c>
      <c r="L24" t="inlineStr">
        <is>
          <t>2023-11-29 21:00:00</t>
        </is>
      </c>
      <c r="M24" t="n">
        <v>0.01</v>
      </c>
      <c r="N24" t="n">
        <v>0</v>
      </c>
      <c r="O24" t="n">
        <v>0</v>
      </c>
      <c r="P24" t="n">
        <v>15.4</v>
      </c>
      <c r="Q24" t="n">
        <v>0</v>
      </c>
      <c r="R24" t="n">
        <v>15.39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15.11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15.11</v>
      </c>
      <c r="Q25" t="n">
        <v>0</v>
      </c>
      <c r="R25" t="n">
        <v>15.11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14.82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14.82</v>
      </c>
      <c r="Q26" t="n">
        <v>0</v>
      </c>
      <c r="R26" t="n">
        <v>14.82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14.67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14.67</v>
      </c>
      <c r="Q3" t="n">
        <v>0</v>
      </c>
      <c r="R3" t="n">
        <v>14.67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14.55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14.55</v>
      </c>
      <c r="Q4" t="n">
        <v>0</v>
      </c>
      <c r="R4" t="n">
        <v>14.55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14.43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14.43</v>
      </c>
      <c r="Q5" t="n">
        <v>0</v>
      </c>
      <c r="R5" t="n">
        <v>14.43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14.53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14.53</v>
      </c>
      <c r="Q6" t="n">
        <v>0</v>
      </c>
      <c r="R6" t="n">
        <v>14.53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14.66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14.66</v>
      </c>
      <c r="Q7" t="n">
        <v>0</v>
      </c>
      <c r="R7" t="n">
        <v>14.66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14.55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14.55</v>
      </c>
      <c r="Q8" t="n">
        <v>0</v>
      </c>
      <c r="R8" t="n">
        <v>14.55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2023-11-30 6:00:00</t>
        </is>
      </c>
      <c r="D9" t="n">
        <v>0</v>
      </c>
      <c r="E9" t="n">
        <v>14.43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14.43</v>
      </c>
      <c r="Q9" t="n">
        <v>0</v>
      </c>
      <c r="R9" t="n">
        <v>14.43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0.04</v>
      </c>
    </row>
    <row r="10">
      <c r="A10" t="inlineStr">
        <is>
          <t>2023-11-30 7:00:00</t>
        </is>
      </c>
      <c r="D10" t="n">
        <v>0</v>
      </c>
      <c r="E10" t="n">
        <v>8.34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8.34</v>
      </c>
      <c r="Q10" t="n">
        <v>0</v>
      </c>
      <c r="R10" t="n">
        <v>8.34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8.33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8.33</v>
      </c>
      <c r="Q11" t="n">
        <v>0</v>
      </c>
      <c r="R11" t="n">
        <v>8.300000000000001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8.32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8.32</v>
      </c>
      <c r="Q12" t="n">
        <v>0</v>
      </c>
      <c r="R12" t="n">
        <v>8.050000000000001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8.699999999999999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8.699999999999999</v>
      </c>
      <c r="Q13" t="n">
        <v>0</v>
      </c>
      <c r="R13" t="n">
        <v>8.630000000000001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15.71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15.71</v>
      </c>
      <c r="Q14" t="n">
        <v>0</v>
      </c>
      <c r="R14" t="n">
        <v>15.42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15.47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15.47</v>
      </c>
      <c r="Q15" t="n">
        <v>0</v>
      </c>
      <c r="R15" t="n">
        <v>15.25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15.68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15.68</v>
      </c>
      <c r="Q16" t="n">
        <v>0</v>
      </c>
      <c r="R16" t="n">
        <v>8.970000000000001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15.51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15.51</v>
      </c>
      <c r="Q17" t="n">
        <v>0</v>
      </c>
      <c r="R17" t="n">
        <v>11.49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15.35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15.35</v>
      </c>
      <c r="Q18" t="n">
        <v>0</v>
      </c>
      <c r="R18" t="n">
        <v>13.58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15.14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15.14</v>
      </c>
      <c r="Q19" t="n">
        <v>0</v>
      </c>
      <c r="R19" t="n">
        <v>14.89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14.93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14.93</v>
      </c>
      <c r="Q20" t="n">
        <v>0</v>
      </c>
      <c r="R20" t="n">
        <v>14.93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13.94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13.94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13.5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13.5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14.6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14.6</v>
      </c>
      <c r="Q23" t="n">
        <v>0</v>
      </c>
      <c r="R23" t="n">
        <v>14.6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14.64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14.64</v>
      </c>
      <c r="Q24" t="n">
        <v>0</v>
      </c>
      <c r="R24" t="n">
        <v>14.64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13.49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13.49</v>
      </c>
      <c r="Q25" t="n">
        <v>0</v>
      </c>
      <c r="R25" t="n">
        <v>13.49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13.33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13.33</v>
      </c>
      <c r="Q26" t="n">
        <v>0</v>
      </c>
      <c r="R26" t="n">
        <v>13.33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11.48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11.48</v>
      </c>
      <c r="Q3" t="n">
        <v>0</v>
      </c>
      <c r="R3" t="n">
        <v>11.48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11.52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11.52</v>
      </c>
      <c r="Q4" t="n">
        <v>0</v>
      </c>
      <c r="R4" t="n">
        <v>11.52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9.35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9.35</v>
      </c>
      <c r="Q5" t="n">
        <v>0</v>
      </c>
      <c r="R5" t="n">
        <v>9.35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8.98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8.98</v>
      </c>
      <c r="Q6" t="n">
        <v>0</v>
      </c>
      <c r="R6" t="n">
        <v>8.98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8.460000000000001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2023-12-21 5:00:00</t>
        </is>
      </c>
      <c r="D8" t="n">
        <v>0</v>
      </c>
      <c r="E8" t="n">
        <v>7.94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7.94</v>
      </c>
      <c r="Q8" t="n">
        <v>0</v>
      </c>
      <c r="R8" t="n">
        <v>7.94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0.37</v>
      </c>
    </row>
    <row r="9">
      <c r="A9" t="inlineStr">
        <is>
          <t>2023-12-21 6:00:00</t>
        </is>
      </c>
      <c r="D9" t="n">
        <v>0</v>
      </c>
      <c r="E9" t="n">
        <v>8.31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835.04</v>
      </c>
    </row>
    <row r="10">
      <c r="A10" t="inlineStr">
        <is>
          <t>2023-12-21 7:00:00</t>
        </is>
      </c>
      <c r="D10" t="n">
        <v>0.22</v>
      </c>
      <c r="E10" t="n">
        <v>8.69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8.69</v>
      </c>
      <c r="Q10" t="n">
        <v>0</v>
      </c>
      <c r="R10" t="n">
        <v>8.470000000000001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8.32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8.32</v>
      </c>
      <c r="Q11" t="n">
        <v>0</v>
      </c>
      <c r="R11" t="n">
        <v>6.88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7.95</v>
      </c>
      <c r="L12" t="inlineStr">
        <is>
          <t>2023-12-21 9:00:00</t>
        </is>
      </c>
      <c r="M12" t="n">
        <v>0</v>
      </c>
      <c r="N12" t="n">
        <v>3.4</v>
      </c>
      <c r="O12" t="n">
        <v>11.35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8.130000000000001</v>
      </c>
      <c r="L13" t="inlineStr">
        <is>
          <t>2023-12-21 10:00:00</t>
        </is>
      </c>
      <c r="M13" t="n">
        <v>0</v>
      </c>
      <c r="N13" t="n">
        <v>10.74</v>
      </c>
      <c r="O13" t="n">
        <v>27.8</v>
      </c>
      <c r="P13" t="n">
        <v>8.130000000000001</v>
      </c>
      <c r="Q13" t="n">
        <v>8.93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8.24</v>
      </c>
      <c r="L14" t="inlineStr">
        <is>
          <t>2023-12-21 11:00:00</t>
        </is>
      </c>
      <c r="M14" t="n">
        <v>0</v>
      </c>
      <c r="N14" t="n">
        <v>12.94</v>
      </c>
      <c r="O14" t="n">
        <v>36.22</v>
      </c>
      <c r="P14" t="n">
        <v>8.24</v>
      </c>
      <c r="Q14" t="n">
        <v>15.04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8.220000000000001</v>
      </c>
      <c r="L15" t="inlineStr">
        <is>
          <t>2023-12-21 12:00:00</t>
        </is>
      </c>
      <c r="M15" t="n">
        <v>0</v>
      </c>
      <c r="N15" t="n">
        <v>0.14</v>
      </c>
      <c r="O15" t="n">
        <v>37.16</v>
      </c>
      <c r="P15" t="n">
        <v>8.220000000000001</v>
      </c>
      <c r="Q15" t="n">
        <v>28.8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8.27</v>
      </c>
      <c r="L16" t="inlineStr">
        <is>
          <t>2023-12-21 13:00:00</t>
        </is>
      </c>
      <c r="M16" t="n">
        <v>0</v>
      </c>
      <c r="N16" t="n">
        <v>5.18</v>
      </c>
      <c r="O16" t="n">
        <v>32.63</v>
      </c>
      <c r="P16" t="n">
        <v>8.27</v>
      </c>
      <c r="Q16" t="n">
        <v>19.18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8.32</v>
      </c>
      <c r="L17" t="inlineStr">
        <is>
          <t>2023-12-21 14:00:00</t>
        </is>
      </c>
      <c r="M17" t="n">
        <v>0</v>
      </c>
      <c r="N17" t="n">
        <v>0</v>
      </c>
      <c r="O17" t="n">
        <v>19.3</v>
      </c>
      <c r="P17" t="n">
        <v>8.32</v>
      </c>
      <c r="Q17" t="n">
        <v>10.98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11.2</v>
      </c>
      <c r="L18" t="inlineStr">
        <is>
          <t>2023-12-21 15:00:00</t>
        </is>
      </c>
      <c r="M18" t="n">
        <v>0.03</v>
      </c>
      <c r="N18" t="n">
        <v>0</v>
      </c>
      <c r="O18" t="n">
        <v>8.640000000000001</v>
      </c>
      <c r="P18" t="n">
        <v>11.2</v>
      </c>
      <c r="Q18" t="n">
        <v>0</v>
      </c>
      <c r="R18" t="n">
        <v>2.53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11.2</v>
      </c>
      <c r="L19" t="inlineStr">
        <is>
          <t>2023-12-21 16:00:00</t>
        </is>
      </c>
      <c r="M19" t="n">
        <v>0.11</v>
      </c>
      <c r="N19" t="n">
        <v>0</v>
      </c>
      <c r="O19" t="n">
        <v>0.29</v>
      </c>
      <c r="P19" t="n">
        <v>11.2</v>
      </c>
      <c r="Q19" t="n">
        <v>0</v>
      </c>
      <c r="R19" t="n">
        <v>10.8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11.11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11.11</v>
      </c>
      <c r="Q20" t="n">
        <v>0</v>
      </c>
      <c r="R20" t="n">
        <v>11.1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11.02</v>
      </c>
      <c r="L21" t="inlineStr">
        <is>
          <t>2023-12-21 18:00:00</t>
        </is>
      </c>
      <c r="M21" t="n">
        <v>0.66</v>
      </c>
      <c r="N21" t="n">
        <v>0</v>
      </c>
      <c r="O21" t="n">
        <v>0</v>
      </c>
      <c r="P21" t="n">
        <v>11.02</v>
      </c>
      <c r="Q21" t="n">
        <v>0</v>
      </c>
      <c r="R21" t="n">
        <v>10.36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11.27</v>
      </c>
      <c r="L22" t="inlineStr">
        <is>
          <t>2023-12-21 19:00:00</t>
        </is>
      </c>
      <c r="M22" t="n">
        <v>11.27</v>
      </c>
      <c r="N22" t="n">
        <v>0</v>
      </c>
      <c r="O22" t="n">
        <v>0</v>
      </c>
      <c r="P22" t="n">
        <v>11.27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11.52</v>
      </c>
      <c r="L23" t="inlineStr">
        <is>
          <t>2023-12-21 20:00:00</t>
        </is>
      </c>
      <c r="M23" t="n">
        <v>0.08</v>
      </c>
      <c r="N23" t="n">
        <v>0</v>
      </c>
      <c r="O23" t="n">
        <v>0</v>
      </c>
      <c r="P23" t="n">
        <v>11.52</v>
      </c>
      <c r="Q23" t="n">
        <v>0</v>
      </c>
      <c r="R23" t="n">
        <v>11.44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11.77</v>
      </c>
      <c r="L24" t="inlineStr">
        <is>
          <t>2023-12-21 21:00:00</t>
        </is>
      </c>
      <c r="M24" t="n">
        <v>8.24</v>
      </c>
      <c r="N24" t="n">
        <v>0</v>
      </c>
      <c r="O24" t="n">
        <v>0</v>
      </c>
      <c r="P24" t="n">
        <v>11.77</v>
      </c>
      <c r="Q24" t="n">
        <v>0</v>
      </c>
      <c r="R24" t="n">
        <v>3.53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11.13</v>
      </c>
      <c r="L25" t="inlineStr">
        <is>
          <t>2023-12-21 22:00:00</t>
        </is>
      </c>
      <c r="M25" t="n">
        <v>11.13</v>
      </c>
      <c r="N25" t="n">
        <v>0</v>
      </c>
      <c r="O25" t="n">
        <v>0</v>
      </c>
      <c r="P25" t="n">
        <v>11.13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8.44</v>
      </c>
      <c r="L26" t="inlineStr">
        <is>
          <t>2023-12-21 23:00:00</t>
        </is>
      </c>
      <c r="M26" t="n">
        <v>0.87</v>
      </c>
      <c r="N26" t="n">
        <v>0</v>
      </c>
      <c r="O26" t="n">
        <v>0</v>
      </c>
      <c r="P26" t="n">
        <v>8.44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9.81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9.81</v>
      </c>
      <c r="Q3" t="n">
        <v>0</v>
      </c>
      <c r="R3" t="n">
        <v>9.81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11.18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11.18</v>
      </c>
      <c r="Q4" t="n">
        <v>0</v>
      </c>
      <c r="R4" t="n">
        <v>11.18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10.85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10.85</v>
      </c>
      <c r="Q5" t="n">
        <v>0</v>
      </c>
      <c r="R5" t="n">
        <v>10.85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9.06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2023-12-22 4:00:00</t>
        </is>
      </c>
      <c r="D7" t="n">
        <v>0</v>
      </c>
      <c r="E7" t="n">
        <v>8.33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8.33</v>
      </c>
      <c r="Q7" t="n">
        <v>0</v>
      </c>
      <c r="R7" t="n">
        <v>8.33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8.31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2023-12-22 6:00:00</t>
        </is>
      </c>
      <c r="D9" t="n">
        <v>0</v>
      </c>
      <c r="E9" t="n">
        <v>8.31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2023-12-22 7:00:00</t>
        </is>
      </c>
      <c r="D10" t="n">
        <v>0.26</v>
      </c>
      <c r="E10" t="n">
        <v>7.75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7.75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7.75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7.75</v>
      </c>
      <c r="Q11" t="n">
        <v>0</v>
      </c>
      <c r="R11" t="n">
        <v>5.4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8.58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8.58</v>
      </c>
      <c r="Q12" t="n">
        <v>0</v>
      </c>
      <c r="R12" t="n">
        <v>5.26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8.42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8.42</v>
      </c>
      <c r="Q13" t="n">
        <v>0</v>
      </c>
      <c r="R13" t="n">
        <v>1.25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8.25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8.25</v>
      </c>
      <c r="Q14" t="n">
        <v>0</v>
      </c>
      <c r="R14" t="n">
        <v>3.03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8.09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8.09</v>
      </c>
      <c r="Q15" t="n">
        <v>0</v>
      </c>
      <c r="R15" t="n">
        <v>0.85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8.220000000000001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8.220000000000001</v>
      </c>
      <c r="Q16" t="n">
        <v>0</v>
      </c>
      <c r="R16" t="n">
        <v>4.56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8.35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8.35</v>
      </c>
      <c r="Q17" t="n">
        <v>0</v>
      </c>
      <c r="R17" t="n">
        <v>6.41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7.28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7.28</v>
      </c>
      <c r="Q18" t="n">
        <v>0</v>
      </c>
      <c r="R18" t="n">
        <v>5.04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7.28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7.28</v>
      </c>
      <c r="Q19" t="n">
        <v>0</v>
      </c>
      <c r="R19" t="n">
        <v>7.18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11.63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11.63</v>
      </c>
      <c r="Q20" t="n">
        <v>0</v>
      </c>
      <c r="R20" t="n">
        <v>11.63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11.53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11.53</v>
      </c>
      <c r="Q21" t="n">
        <v>0</v>
      </c>
      <c r="R21" t="n">
        <v>11.53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11.56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11.56</v>
      </c>
      <c r="Q22" t="n">
        <v>0</v>
      </c>
      <c r="R22" t="n">
        <v>11.56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11.74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11.74</v>
      </c>
      <c r="Q23" t="n">
        <v>0</v>
      </c>
      <c r="R23" t="n">
        <v>11.74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11.82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11.82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11.32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11.32</v>
      </c>
      <c r="Q25" t="n">
        <v>0</v>
      </c>
      <c r="R25" t="n">
        <v>11.32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10.08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10.08</v>
      </c>
      <c r="Q26" t="n">
        <v>0</v>
      </c>
      <c r="R26" t="n">
        <v>10.08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8.84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8.699999999999999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8.699999999999999</v>
      </c>
      <c r="Q4" t="n">
        <v>0</v>
      </c>
      <c r="R4" t="n">
        <v>8.699999999999999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8.56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9.119999999999999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9.119999999999999</v>
      </c>
      <c r="Q7" t="n">
        <v>0</v>
      </c>
      <c r="R7" t="n">
        <v>9.119999999999999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2023-12-23 5:00:00</t>
        </is>
      </c>
      <c r="D8" t="n">
        <v>0</v>
      </c>
      <c r="E8" t="n">
        <v>8.31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2023-12-23 6:00:00</t>
        </is>
      </c>
      <c r="D9" t="n">
        <v>0</v>
      </c>
      <c r="E9" t="n">
        <v>8.359999999999999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8.359999999999999</v>
      </c>
      <c r="Q9" t="n">
        <v>0</v>
      </c>
      <c r="R9" t="n">
        <v>8.359999999999999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810.9400000000001</v>
      </c>
    </row>
    <row r="10">
      <c r="A10" t="inlineStr">
        <is>
          <t>2023-12-23 7:00:00</t>
        </is>
      </c>
      <c r="D10" t="n">
        <v>0</v>
      </c>
      <c r="E10" t="n">
        <v>8.31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8.31</v>
      </c>
      <c r="Q10" t="n">
        <v>0</v>
      </c>
      <c r="R10" t="n">
        <v>8.31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8.27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8.27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8.220000000000001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8.220000000000001</v>
      </c>
      <c r="Q12" t="n">
        <v>0</v>
      </c>
      <c r="R12" t="n">
        <v>2.85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8.220000000000001</v>
      </c>
      <c r="L13" t="inlineStr">
        <is>
          <t>2023-12-23 10:00:00</t>
        </is>
      </c>
      <c r="M13" t="n">
        <v>0</v>
      </c>
      <c r="N13" t="n">
        <v>17.46</v>
      </c>
      <c r="O13" t="n">
        <v>25.68</v>
      </c>
      <c r="P13" t="n">
        <v>8.220000000000001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8.220000000000001</v>
      </c>
      <c r="L14" t="inlineStr">
        <is>
          <t>2023-12-23 11:00:00</t>
        </is>
      </c>
      <c r="M14" t="n">
        <v>0</v>
      </c>
      <c r="N14" t="n">
        <v>4.88</v>
      </c>
      <c r="O14" t="n">
        <v>31.96</v>
      </c>
      <c r="P14" t="n">
        <v>8.220000000000001</v>
      </c>
      <c r="Q14" t="n">
        <v>18.86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8.24</v>
      </c>
      <c r="L15" t="inlineStr">
        <is>
          <t>2023-12-23 12:00:00</t>
        </is>
      </c>
      <c r="M15" t="n">
        <v>0</v>
      </c>
      <c r="N15" t="n">
        <v>7.58</v>
      </c>
      <c r="O15" t="n">
        <v>15.82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8.26</v>
      </c>
      <c r="L16" t="inlineStr">
        <is>
          <t>2023-12-23 13:00:00</t>
        </is>
      </c>
      <c r="M16" t="n">
        <v>0</v>
      </c>
      <c r="N16" t="n">
        <v>1.53</v>
      </c>
      <c r="O16" t="n">
        <v>26.93</v>
      </c>
      <c r="P16" t="n">
        <v>8.26</v>
      </c>
      <c r="Q16" t="n">
        <v>17.14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8.26</v>
      </c>
      <c r="L17" t="inlineStr">
        <is>
          <t>2023-12-23 14:00:00</t>
        </is>
      </c>
      <c r="M17" t="n">
        <v>0</v>
      </c>
      <c r="N17" t="n">
        <v>0.95</v>
      </c>
      <c r="O17" t="n">
        <v>9.210000000000001</v>
      </c>
      <c r="P17" t="n">
        <v>8.26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8.25</v>
      </c>
      <c r="L18" t="inlineStr">
        <is>
          <t>2023-12-23 15:00:00</t>
        </is>
      </c>
      <c r="M18" t="n">
        <v>0.13</v>
      </c>
      <c r="N18" t="n">
        <v>0</v>
      </c>
      <c r="O18" t="n">
        <v>3.3</v>
      </c>
      <c r="P18" t="n">
        <v>8.25</v>
      </c>
      <c r="Q18" t="n">
        <v>0</v>
      </c>
      <c r="R18" t="n">
        <v>4.82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8.08</v>
      </c>
      <c r="L19" t="inlineStr">
        <is>
          <t>2023-12-23 16:00:00</t>
        </is>
      </c>
      <c r="M19" t="n">
        <v>5.19</v>
      </c>
      <c r="N19" t="n">
        <v>0</v>
      </c>
      <c r="O19" t="n">
        <v>0.47</v>
      </c>
      <c r="P19" t="n">
        <v>8.08</v>
      </c>
      <c r="Q19" t="n">
        <v>0</v>
      </c>
      <c r="R19" t="n">
        <v>2.42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8.26</v>
      </c>
      <c r="L20" t="inlineStr">
        <is>
          <t>2023-12-23 17:00:00</t>
        </is>
      </c>
      <c r="M20" t="n">
        <v>7.81</v>
      </c>
      <c r="N20" t="n">
        <v>0</v>
      </c>
      <c r="O20" t="n">
        <v>0</v>
      </c>
      <c r="P20" t="n">
        <v>8.26</v>
      </c>
      <c r="Q20" t="n">
        <v>0</v>
      </c>
      <c r="R20" t="n">
        <v>0.45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8.449999999999999</v>
      </c>
      <c r="L21" t="inlineStr">
        <is>
          <t>2023-12-23 18:00:00</t>
        </is>
      </c>
      <c r="M21" t="n">
        <v>6.49</v>
      </c>
      <c r="N21" t="n">
        <v>0</v>
      </c>
      <c r="O21" t="n">
        <v>0</v>
      </c>
      <c r="P21" t="n">
        <v>8.449999999999999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9.710000000000001</v>
      </c>
      <c r="L22" t="inlineStr">
        <is>
          <t>2023-12-23 19:00:00</t>
        </is>
      </c>
      <c r="M22" t="n">
        <v>1.42</v>
      </c>
      <c r="N22" t="n">
        <v>0</v>
      </c>
      <c r="O22" t="n">
        <v>0</v>
      </c>
      <c r="P22" t="n">
        <v>9.710000000000001</v>
      </c>
      <c r="Q22" t="n">
        <v>0</v>
      </c>
      <c r="R22" t="n">
        <v>8.289999999999999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9.710000000000001</v>
      </c>
      <c r="L23" t="inlineStr">
        <is>
          <t>2023-12-23 20:00:00</t>
        </is>
      </c>
      <c r="M23" t="n">
        <v>1.84</v>
      </c>
      <c r="N23" t="n">
        <v>0</v>
      </c>
      <c r="O23" t="n">
        <v>0</v>
      </c>
      <c r="P23" t="n">
        <v>9.710000000000001</v>
      </c>
      <c r="Q23" t="n">
        <v>0</v>
      </c>
      <c r="R23" t="n">
        <v>7.87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9.710000000000001</v>
      </c>
      <c r="L24" t="inlineStr">
        <is>
          <t>2023-12-23 21:00:00</t>
        </is>
      </c>
      <c r="M24" t="n">
        <v>1.79</v>
      </c>
      <c r="N24" t="n">
        <v>0</v>
      </c>
      <c r="O24" t="n">
        <v>0</v>
      </c>
      <c r="P24" t="n">
        <v>9.710000000000001</v>
      </c>
      <c r="Q24" t="n">
        <v>0</v>
      </c>
      <c r="R24" t="n">
        <v>7.92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9.66</v>
      </c>
      <c r="L25" t="inlineStr">
        <is>
          <t>2023-12-23 22:00:00</t>
        </is>
      </c>
      <c r="M25" t="n">
        <v>1.06</v>
      </c>
      <c r="N25" t="n">
        <v>0</v>
      </c>
      <c r="O25" t="n">
        <v>0</v>
      </c>
      <c r="P25" t="n">
        <v>9.66</v>
      </c>
      <c r="Q25" t="n">
        <v>0</v>
      </c>
      <c r="R25" t="n">
        <v>8.6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6.78</v>
      </c>
      <c r="L26" t="inlineStr">
        <is>
          <t>2023-12-23 23:00:00</t>
        </is>
      </c>
      <c r="M26" t="n">
        <v>6.67</v>
      </c>
      <c r="N26" t="n">
        <v>0</v>
      </c>
      <c r="O26" t="n">
        <v>0</v>
      </c>
      <c r="P26" t="n">
        <v>6.78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6.78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6.78</v>
      </c>
      <c r="Q3" t="n">
        <v>0</v>
      </c>
      <c r="R3" t="n">
        <v>6.78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9.17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9.17</v>
      </c>
      <c r="Q4" t="n">
        <v>0</v>
      </c>
      <c r="R4" t="n">
        <v>9.17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8.33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8.33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8.33</v>
      </c>
      <c r="Q6" t="n">
        <v>0</v>
      </c>
      <c r="R6" t="n">
        <v>8.33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8.279999999999999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8.279999999999999</v>
      </c>
      <c r="Q7" t="n">
        <v>0</v>
      </c>
      <c r="R7" t="n">
        <v>8.279999999999999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8.27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0.18</v>
      </c>
    </row>
    <row r="9">
      <c r="A9" t="inlineStr">
        <is>
          <t>2023-12-24 6:00:00</t>
        </is>
      </c>
      <c r="D9" t="n">
        <v>0</v>
      </c>
      <c r="E9" t="n">
        <v>8.25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8.25</v>
      </c>
      <c r="Q9" t="n">
        <v>0</v>
      </c>
      <c r="R9" t="n">
        <v>8.25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795.46</v>
      </c>
    </row>
    <row r="10">
      <c r="A10" t="inlineStr">
        <is>
          <t>2023-12-24 7:00:00</t>
        </is>
      </c>
      <c r="D10" t="n">
        <v>0.04</v>
      </c>
      <c r="E10" t="n">
        <v>8.25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8.25</v>
      </c>
      <c r="Q10" t="n">
        <v>0</v>
      </c>
      <c r="R10" t="n">
        <v>8.210000000000001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8.27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8.27</v>
      </c>
      <c r="Q11" t="n">
        <v>0</v>
      </c>
      <c r="R11" t="n">
        <v>7.46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8.27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8.27</v>
      </c>
      <c r="Q12" t="n">
        <v>0</v>
      </c>
      <c r="R12" t="n">
        <v>5.76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8.199999999999999</v>
      </c>
      <c r="L13" t="inlineStr">
        <is>
          <t>2023-12-24 10:00:00</t>
        </is>
      </c>
      <c r="M13" t="n">
        <v>0</v>
      </c>
      <c r="N13" t="n">
        <v>3.88</v>
      </c>
      <c r="O13" t="n">
        <v>12.08</v>
      </c>
      <c r="P13" t="n">
        <v>8.199999999999999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8.33</v>
      </c>
      <c r="L14" t="inlineStr">
        <is>
          <t>2023-12-24 11:00:00</t>
        </is>
      </c>
      <c r="M14" t="n">
        <v>0</v>
      </c>
      <c r="N14" t="n">
        <v>14.38</v>
      </c>
      <c r="O14" t="n">
        <v>22.71</v>
      </c>
      <c r="P14" t="n">
        <v>8.33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8.24</v>
      </c>
      <c r="L15" t="inlineStr">
        <is>
          <t>2023-12-24 12:00:00</t>
        </is>
      </c>
      <c r="M15" t="n">
        <v>0</v>
      </c>
      <c r="N15" t="n">
        <v>1.12</v>
      </c>
      <c r="O15" t="n">
        <v>9.359999999999999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8.15</v>
      </c>
      <c r="L16" t="inlineStr">
        <is>
          <t>2023-12-24 13:00:00</t>
        </is>
      </c>
      <c r="M16" t="n">
        <v>0</v>
      </c>
      <c r="N16" t="n">
        <v>1.25</v>
      </c>
      <c r="O16" t="n">
        <v>9.4</v>
      </c>
      <c r="P16" t="n">
        <v>8.15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7.84</v>
      </c>
      <c r="L17" t="inlineStr">
        <is>
          <t>2023-12-24 14:00:00</t>
        </is>
      </c>
      <c r="M17" t="n">
        <v>0</v>
      </c>
      <c r="N17" t="n">
        <v>1.79</v>
      </c>
      <c r="O17" t="n">
        <v>9.630000000000001</v>
      </c>
      <c r="P17" t="n">
        <v>7.84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8.210000000000001</v>
      </c>
      <c r="L18" t="inlineStr">
        <is>
          <t>2023-12-24 15:00:00</t>
        </is>
      </c>
      <c r="M18" t="n">
        <v>4.44</v>
      </c>
      <c r="N18" t="n">
        <v>0</v>
      </c>
      <c r="O18" t="n">
        <v>3.77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8.19</v>
      </c>
      <c r="L19" t="inlineStr">
        <is>
          <t>2023-12-24 16:00:00</t>
        </is>
      </c>
      <c r="M19" t="n">
        <v>7.65</v>
      </c>
      <c r="N19" t="n">
        <v>0</v>
      </c>
      <c r="O19" t="n">
        <v>0.54</v>
      </c>
      <c r="P19" t="n">
        <v>8.19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8.16</v>
      </c>
      <c r="L20" t="inlineStr">
        <is>
          <t>2023-12-24 17:00:00</t>
        </is>
      </c>
      <c r="M20" t="n">
        <v>8.16</v>
      </c>
      <c r="N20" t="n">
        <v>0</v>
      </c>
      <c r="O20" t="n">
        <v>0</v>
      </c>
      <c r="P20" t="n">
        <v>8.16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8.369999999999999</v>
      </c>
      <c r="L21" t="inlineStr">
        <is>
          <t>2023-12-24 18:00:00</t>
        </is>
      </c>
      <c r="M21" t="n">
        <v>2.17</v>
      </c>
      <c r="N21" t="n">
        <v>0</v>
      </c>
      <c r="O21" t="n">
        <v>0</v>
      </c>
      <c r="P21" t="n">
        <v>8.369999999999999</v>
      </c>
      <c r="Q21" t="n">
        <v>0</v>
      </c>
      <c r="R21" t="n">
        <v>6.2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8.19</v>
      </c>
      <c r="L22" t="inlineStr">
        <is>
          <t>2023-12-24 19:00:00</t>
        </is>
      </c>
      <c r="M22" t="n">
        <v>0</v>
      </c>
      <c r="N22" t="n">
        <v>0</v>
      </c>
      <c r="O22" t="n">
        <v>0</v>
      </c>
      <c r="P22" t="n">
        <v>8.19</v>
      </c>
      <c r="Q22" t="n">
        <v>0</v>
      </c>
      <c r="R22" t="n">
        <v>8.19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8.289999999999999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8.289999999999999</v>
      </c>
      <c r="Q23" t="n">
        <v>0</v>
      </c>
      <c r="R23" t="n">
        <v>8.289999999999999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8.15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8.15</v>
      </c>
      <c r="Q24" t="n">
        <v>0</v>
      </c>
      <c r="R24" t="n">
        <v>8.15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8.01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8.01</v>
      </c>
      <c r="Q25" t="n">
        <v>0</v>
      </c>
      <c r="R25" t="n">
        <v>8.01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8.19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8.19</v>
      </c>
      <c r="Q26" t="n">
        <v>0</v>
      </c>
      <c r="R26" t="n">
        <v>8.19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6.7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6.7</v>
      </c>
      <c r="Q3" t="n">
        <v>0</v>
      </c>
      <c r="R3" t="n">
        <v>6.7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8.19</v>
      </c>
      <c r="Q4" t="n">
        <v>0</v>
      </c>
      <c r="R4" t="n">
        <v>8.19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8.199999999999999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8.210000000000001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8.210000000000001</v>
      </c>
      <c r="Q6" t="n">
        <v>0</v>
      </c>
      <c r="R6" t="n">
        <v>8.210000000000001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8.18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8.18</v>
      </c>
      <c r="Q7" t="n">
        <v>0</v>
      </c>
      <c r="R7" t="n">
        <v>8.18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2023-12-25 5:00:00</t>
        </is>
      </c>
      <c r="D8" t="n">
        <v>0</v>
      </c>
      <c r="E8" t="n">
        <v>8.18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8.18</v>
      </c>
      <c r="Q8" t="n">
        <v>0</v>
      </c>
      <c r="R8" t="n">
        <v>8.18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2023-12-25 6:00:00</t>
        </is>
      </c>
      <c r="D9" t="n">
        <v>0</v>
      </c>
      <c r="E9" t="n">
        <v>8.369999999999999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8.369999999999999</v>
      </c>
      <c r="Q9" t="n">
        <v>0</v>
      </c>
      <c r="R9" t="n">
        <v>8.369999999999999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767.3099999999999</v>
      </c>
    </row>
    <row r="10">
      <c r="A10" t="inlineStr">
        <is>
          <t>2023-12-25 7:00:00</t>
        </is>
      </c>
      <c r="D10" t="n">
        <v>0.17</v>
      </c>
      <c r="E10" t="n">
        <v>7.83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7.83</v>
      </c>
      <c r="Q10" t="n">
        <v>0</v>
      </c>
      <c r="R10" t="n">
        <v>7.66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7.83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7.83</v>
      </c>
      <c r="Q11" t="n">
        <v>0</v>
      </c>
      <c r="R11" t="n">
        <v>6.45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7.83</v>
      </c>
      <c r="L12" t="inlineStr">
        <is>
          <t>2023-12-25 9:00:00</t>
        </is>
      </c>
      <c r="M12" t="n">
        <v>0</v>
      </c>
      <c r="N12" t="n">
        <v>1.34</v>
      </c>
      <c r="O12" t="n">
        <v>9.17</v>
      </c>
      <c r="P12" t="n">
        <v>7.83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8.140000000000001</v>
      </c>
      <c r="L13" t="inlineStr">
        <is>
          <t>2023-12-25 10:00:00</t>
        </is>
      </c>
      <c r="M13" t="n">
        <v>0</v>
      </c>
      <c r="N13" t="n">
        <v>0.6899999999999999</v>
      </c>
      <c r="O13" t="n">
        <v>26.53</v>
      </c>
      <c r="P13" t="n">
        <v>8.140000000000001</v>
      </c>
      <c r="Q13" t="n">
        <v>17.7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8.140000000000001</v>
      </c>
      <c r="L14" t="inlineStr">
        <is>
          <t>2023-12-25 11:00:00</t>
        </is>
      </c>
      <c r="M14" t="n">
        <v>0</v>
      </c>
      <c r="N14" t="n">
        <v>16.9</v>
      </c>
      <c r="O14" t="n">
        <v>34.61</v>
      </c>
      <c r="P14" t="n">
        <v>8.140000000000001</v>
      </c>
      <c r="Q14" t="n">
        <v>9.57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8.279999999999999</v>
      </c>
      <c r="L15" t="inlineStr">
        <is>
          <t>2023-12-25 12:00:00</t>
        </is>
      </c>
      <c r="M15" t="n">
        <v>0</v>
      </c>
      <c r="N15" t="n">
        <v>3.05</v>
      </c>
      <c r="O15" t="n">
        <v>35.09</v>
      </c>
      <c r="P15" t="n">
        <v>8.279999999999999</v>
      </c>
      <c r="Q15" t="n">
        <v>23.76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8.279999999999999</v>
      </c>
      <c r="L16" t="inlineStr">
        <is>
          <t>2023-12-25 13:00:00</t>
        </is>
      </c>
      <c r="M16" t="n">
        <v>0</v>
      </c>
      <c r="N16" t="n">
        <v>0</v>
      </c>
      <c r="O16" t="n">
        <v>30.33</v>
      </c>
      <c r="P16" t="n">
        <v>8.279999999999999</v>
      </c>
      <c r="Q16" t="n">
        <v>22.05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8.210000000000001</v>
      </c>
      <c r="L17" t="inlineStr">
        <is>
          <t>2023-12-25 14:00:00</t>
        </is>
      </c>
      <c r="M17" t="n">
        <v>0</v>
      </c>
      <c r="N17" t="n">
        <v>10.42</v>
      </c>
      <c r="O17" t="n">
        <v>18.63</v>
      </c>
      <c r="P17" t="n">
        <v>8.210000000000001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8.220000000000001</v>
      </c>
      <c r="L18" t="inlineStr">
        <is>
          <t>2023-12-25 15:00:00</t>
        </is>
      </c>
      <c r="M18" t="n">
        <v>0.05</v>
      </c>
      <c r="N18" t="n">
        <v>0</v>
      </c>
      <c r="O18" t="n">
        <v>8.130000000000001</v>
      </c>
      <c r="P18" t="n">
        <v>8.220000000000001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8.220000000000001</v>
      </c>
      <c r="L19" t="inlineStr">
        <is>
          <t>2023-12-25 16:00:00</t>
        </is>
      </c>
      <c r="M19" t="n">
        <v>1.77</v>
      </c>
      <c r="N19" t="n">
        <v>0</v>
      </c>
      <c r="O19" t="n">
        <v>0.66</v>
      </c>
      <c r="P19" t="n">
        <v>8.220000000000001</v>
      </c>
      <c r="Q19" t="n">
        <v>0</v>
      </c>
      <c r="R19" t="n">
        <v>5.79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8.210000000000001</v>
      </c>
      <c r="L20" t="inlineStr">
        <is>
          <t>2023-12-25 17:00:00</t>
        </is>
      </c>
      <c r="M20" t="n">
        <v>0.16</v>
      </c>
      <c r="N20" t="n">
        <v>0</v>
      </c>
      <c r="O20" t="n">
        <v>0</v>
      </c>
      <c r="P20" t="n">
        <v>8.210000000000001</v>
      </c>
      <c r="Q20" t="n">
        <v>0</v>
      </c>
      <c r="R20" t="n">
        <v>8.050000000000001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8.199999999999999</v>
      </c>
      <c r="L21" t="inlineStr">
        <is>
          <t>2023-12-25 18:00:00</t>
        </is>
      </c>
      <c r="M21" t="n">
        <v>7.15</v>
      </c>
      <c r="N21" t="n">
        <v>0</v>
      </c>
      <c r="O21" t="n">
        <v>0</v>
      </c>
      <c r="P21" t="n">
        <v>8.199999999999999</v>
      </c>
      <c r="Q21" t="n">
        <v>0</v>
      </c>
      <c r="R21" t="n">
        <v>1.05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8.199999999999999</v>
      </c>
      <c r="L22" t="inlineStr">
        <is>
          <t>2023-12-25 19:00:00</t>
        </is>
      </c>
      <c r="M22" t="n">
        <v>6.21</v>
      </c>
      <c r="N22" t="n">
        <v>0</v>
      </c>
      <c r="O22" t="n">
        <v>0</v>
      </c>
      <c r="P22" t="n">
        <v>8.199999999999999</v>
      </c>
      <c r="Q22" t="n">
        <v>0</v>
      </c>
      <c r="R22" t="n">
        <v>1.99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8.619999999999999</v>
      </c>
      <c r="L23" t="inlineStr">
        <is>
          <t>2023-12-25 20:00:00</t>
        </is>
      </c>
      <c r="M23" t="n">
        <v>1.31</v>
      </c>
      <c r="N23" t="n">
        <v>0</v>
      </c>
      <c r="O23" t="n">
        <v>0</v>
      </c>
      <c r="P23" t="n">
        <v>8.619999999999999</v>
      </c>
      <c r="Q23" t="n">
        <v>0</v>
      </c>
      <c r="R23" t="n">
        <v>7.31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8.4</v>
      </c>
      <c r="L24" t="inlineStr">
        <is>
          <t>2023-12-25 21:00:00</t>
        </is>
      </c>
      <c r="M24" t="n">
        <v>6.87</v>
      </c>
      <c r="N24" t="n">
        <v>0</v>
      </c>
      <c r="O24" t="n">
        <v>0</v>
      </c>
      <c r="P24" t="n">
        <v>8.4</v>
      </c>
      <c r="Q24" t="n">
        <v>0</v>
      </c>
      <c r="R24" t="n">
        <v>1.53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8.19</v>
      </c>
      <c r="L25" t="inlineStr">
        <is>
          <t>2023-12-25 22:00:00</t>
        </is>
      </c>
      <c r="M25" t="n">
        <v>0.87</v>
      </c>
      <c r="N25" t="n">
        <v>0</v>
      </c>
      <c r="O25" t="n">
        <v>0</v>
      </c>
      <c r="P25" t="n">
        <v>8.19</v>
      </c>
      <c r="Q25" t="n">
        <v>0</v>
      </c>
      <c r="R25" t="n">
        <v>7.32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8.35</v>
      </c>
      <c r="L26" t="inlineStr">
        <is>
          <t>2023-12-25 23:00:00</t>
        </is>
      </c>
      <c r="M26" t="n">
        <v>8.01</v>
      </c>
      <c r="N26" t="n">
        <v>0</v>
      </c>
      <c r="O26" t="n">
        <v>0</v>
      </c>
      <c r="P26" t="n">
        <v>8.35</v>
      </c>
      <c r="Q26" t="n">
        <v>0</v>
      </c>
      <c r="R26" t="n">
        <v>0.34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8.199999999999999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8.199999999999999</v>
      </c>
      <c r="Q3" t="n">
        <v>0</v>
      </c>
      <c r="R3" t="n">
        <v>8.199999999999999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8.050000000000001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7.89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7.89</v>
      </c>
      <c r="Q5" t="n">
        <v>0</v>
      </c>
      <c r="R5" t="n">
        <v>7.89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8.220000000000001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8.220000000000001</v>
      </c>
      <c r="Q6" t="n">
        <v>0</v>
      </c>
      <c r="R6" t="n">
        <v>8.220000000000001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2023-12-26 5:00:00</t>
        </is>
      </c>
      <c r="D8" t="n">
        <v>0</v>
      </c>
      <c r="E8" t="n">
        <v>8.25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8.25</v>
      </c>
      <c r="Q8" t="n">
        <v>0</v>
      </c>
      <c r="R8" t="n">
        <v>8.25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2023-12-26 6:00:00</t>
        </is>
      </c>
      <c r="D9" t="n">
        <v>0</v>
      </c>
      <c r="E9" t="n">
        <v>8.23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8.23</v>
      </c>
      <c r="Q9" t="n">
        <v>0</v>
      </c>
      <c r="R9" t="n">
        <v>8.23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775.7</v>
      </c>
    </row>
    <row r="10">
      <c r="A10" t="inlineStr">
        <is>
          <t>2023-12-26 7:00:00</t>
        </is>
      </c>
      <c r="D10" t="n">
        <v>0.15</v>
      </c>
      <c r="E10" t="n">
        <v>8.210000000000001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8.210000000000001</v>
      </c>
      <c r="Q10" t="n">
        <v>0</v>
      </c>
      <c r="R10" t="n">
        <v>8.06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8.25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8.25</v>
      </c>
      <c r="Q11" t="n">
        <v>0</v>
      </c>
      <c r="R11" t="n">
        <v>6.23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8.300000000000001</v>
      </c>
      <c r="L12" t="inlineStr">
        <is>
          <t>2023-12-26 9:00:00</t>
        </is>
      </c>
      <c r="M12" t="n">
        <v>0</v>
      </c>
      <c r="N12" t="n">
        <v>4.48</v>
      </c>
      <c r="O12" t="n">
        <v>12.78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8.26</v>
      </c>
      <c r="L13" t="inlineStr">
        <is>
          <t>2023-12-26 10:00:00</t>
        </is>
      </c>
      <c r="M13" t="n">
        <v>0</v>
      </c>
      <c r="N13" t="n">
        <v>0</v>
      </c>
      <c r="O13" t="n">
        <v>27.56</v>
      </c>
      <c r="P13" t="n">
        <v>8.26</v>
      </c>
      <c r="Q13" t="n">
        <v>19.3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8.19</v>
      </c>
      <c r="L14" t="inlineStr">
        <is>
          <t>2023-12-26 11:00:00</t>
        </is>
      </c>
      <c r="M14" t="n">
        <v>0</v>
      </c>
      <c r="N14" t="n">
        <v>0.7</v>
      </c>
      <c r="O14" t="n">
        <v>35.39</v>
      </c>
      <c r="P14" t="n">
        <v>8.19</v>
      </c>
      <c r="Q14" t="n">
        <v>26.5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8.220000000000001</v>
      </c>
      <c r="L15" t="inlineStr">
        <is>
          <t>2023-12-26 12:00:00</t>
        </is>
      </c>
      <c r="M15" t="n">
        <v>0</v>
      </c>
      <c r="N15" t="n">
        <v>0.8100000000000001</v>
      </c>
      <c r="O15" t="n">
        <v>36.42</v>
      </c>
      <c r="P15" t="n">
        <v>8.220000000000001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8.27</v>
      </c>
      <c r="L16" t="inlineStr">
        <is>
          <t>2023-12-26 13:00:00</t>
        </is>
      </c>
      <c r="M16" t="n">
        <v>0</v>
      </c>
      <c r="N16" t="n">
        <v>13.2</v>
      </c>
      <c r="O16" t="n">
        <v>32.66</v>
      </c>
      <c r="P16" t="n">
        <v>8.27</v>
      </c>
      <c r="Q16" t="n">
        <v>11.19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8.279999999999999</v>
      </c>
      <c r="L17" t="inlineStr">
        <is>
          <t>2023-12-26 14:00:00</t>
        </is>
      </c>
      <c r="M17" t="n">
        <v>0</v>
      </c>
      <c r="N17" t="n">
        <v>12.27</v>
      </c>
      <c r="O17" t="n">
        <v>20.55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8.220000000000001</v>
      </c>
      <c r="L18" t="inlineStr">
        <is>
          <t>2023-12-26 15:00:00</t>
        </is>
      </c>
      <c r="M18" t="n">
        <v>0</v>
      </c>
      <c r="N18" t="n">
        <v>0.9399999999999999</v>
      </c>
      <c r="O18" t="n">
        <v>9.16</v>
      </c>
      <c r="P18" t="n">
        <v>8.220000000000001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8.210000000000001</v>
      </c>
      <c r="L19" t="inlineStr">
        <is>
          <t>2023-12-26 16:00:00</t>
        </is>
      </c>
      <c r="M19" t="n">
        <v>5.09</v>
      </c>
      <c r="N19" t="n">
        <v>0</v>
      </c>
      <c r="O19" t="n">
        <v>0.8</v>
      </c>
      <c r="P19" t="n">
        <v>8.210000000000001</v>
      </c>
      <c r="Q19" t="n">
        <v>0</v>
      </c>
      <c r="R19" t="n">
        <v>2.32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8.199999999999999</v>
      </c>
      <c r="L20" t="inlineStr">
        <is>
          <t>2023-12-26 17:00:00</t>
        </is>
      </c>
      <c r="M20" t="n">
        <v>1.44</v>
      </c>
      <c r="N20" t="n">
        <v>0</v>
      </c>
      <c r="O20" t="n">
        <v>0</v>
      </c>
      <c r="P20" t="n">
        <v>8.199999999999999</v>
      </c>
      <c r="Q20" t="n">
        <v>0</v>
      </c>
      <c r="R20" t="n">
        <v>6.76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8.18</v>
      </c>
      <c r="L21" t="inlineStr">
        <is>
          <t>2023-12-26 18:00:00</t>
        </is>
      </c>
      <c r="M21" t="n">
        <v>2.15</v>
      </c>
      <c r="N21" t="n">
        <v>0</v>
      </c>
      <c r="O21" t="n">
        <v>0</v>
      </c>
      <c r="P21" t="n">
        <v>8.18</v>
      </c>
      <c r="Q21" t="n">
        <v>0</v>
      </c>
      <c r="R21" t="n">
        <v>6.03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8.1</v>
      </c>
      <c r="L22" t="inlineStr">
        <is>
          <t>2023-12-26 19:00:00</t>
        </is>
      </c>
      <c r="M22" t="n">
        <v>6.64</v>
      </c>
      <c r="N22" t="n">
        <v>0</v>
      </c>
      <c r="O22" t="n">
        <v>0</v>
      </c>
      <c r="P22" t="n">
        <v>8.1</v>
      </c>
      <c r="Q22" t="n">
        <v>0</v>
      </c>
      <c r="R22" t="n">
        <v>1.46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8.390000000000001</v>
      </c>
      <c r="L23" t="inlineStr">
        <is>
          <t>2023-12-26 20:00:00</t>
        </is>
      </c>
      <c r="M23" t="n">
        <v>8.380000000000001</v>
      </c>
      <c r="N23" t="n">
        <v>0</v>
      </c>
      <c r="O23" t="n">
        <v>0</v>
      </c>
      <c r="P23" t="n">
        <v>8.390000000000001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9.390000000000001</v>
      </c>
      <c r="L24" t="inlineStr">
        <is>
          <t>2023-12-26 21:00:00</t>
        </is>
      </c>
      <c r="M24" t="n">
        <v>0.3</v>
      </c>
      <c r="N24" t="n">
        <v>0</v>
      </c>
      <c r="O24" t="n">
        <v>0</v>
      </c>
      <c r="P24" t="n">
        <v>9.390000000000001</v>
      </c>
      <c r="Q24" t="n">
        <v>0</v>
      </c>
      <c r="R24" t="n">
        <v>9.09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10.39</v>
      </c>
      <c r="L25" t="inlineStr">
        <is>
          <t>2023-12-26 22:00:00</t>
        </is>
      </c>
      <c r="M25" t="n">
        <v>1.46</v>
      </c>
      <c r="N25" t="n">
        <v>0</v>
      </c>
      <c r="O25" t="n">
        <v>0</v>
      </c>
      <c r="P25" t="n">
        <v>10.39</v>
      </c>
      <c r="Q25" t="n">
        <v>0</v>
      </c>
      <c r="R25" t="n">
        <v>8.93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9.869999999999999</v>
      </c>
      <c r="L26" t="inlineStr">
        <is>
          <t>2023-12-26 23:00:00</t>
        </is>
      </c>
      <c r="M26" t="n">
        <v>6.94</v>
      </c>
      <c r="N26" t="n">
        <v>0</v>
      </c>
      <c r="O26" t="n">
        <v>0</v>
      </c>
      <c r="P26" t="n">
        <v>9.869999999999999</v>
      </c>
      <c r="Q26" t="n">
        <v>0</v>
      </c>
      <c r="R26" t="n">
        <v>2.93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8.119999999999999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8.119999999999999</v>
      </c>
      <c r="Q3" t="n">
        <v>0</v>
      </c>
      <c r="R3" t="n">
        <v>8.119999999999999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8.09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8.09</v>
      </c>
      <c r="Q4" t="n">
        <v>0</v>
      </c>
      <c r="R4" t="n">
        <v>8.09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8.130000000000001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8.130000000000001</v>
      </c>
      <c r="Q5" t="n">
        <v>0</v>
      </c>
      <c r="R5" t="n">
        <v>8.130000000000001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8.16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8.16</v>
      </c>
      <c r="Q6" t="n">
        <v>0</v>
      </c>
      <c r="R6" t="n">
        <v>8.16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7.42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2023-12-27 5:00:00</t>
        </is>
      </c>
      <c r="D8" t="n">
        <v>0</v>
      </c>
      <c r="E8" t="n">
        <v>6.69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6.69</v>
      </c>
      <c r="Q8" t="n">
        <v>0</v>
      </c>
      <c r="R8" t="n">
        <v>6.69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0.33</v>
      </c>
    </row>
    <row r="9">
      <c r="A9" t="inlineStr">
        <is>
          <t>2023-12-27 6:00:00</t>
        </is>
      </c>
      <c r="D9" t="n">
        <v>0</v>
      </c>
      <c r="E9" t="n">
        <v>6.7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773.0599999999999</v>
      </c>
    </row>
    <row r="10">
      <c r="A10" t="inlineStr">
        <is>
          <t>2023-12-27 7:00:00</t>
        </is>
      </c>
      <c r="D10" t="n">
        <v>0.12</v>
      </c>
      <c r="E10" t="n">
        <v>8.24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8.24</v>
      </c>
      <c r="Q10" t="n">
        <v>0</v>
      </c>
      <c r="R10" t="n">
        <v>8.119999999999999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8.15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8.15</v>
      </c>
      <c r="Q11" t="n">
        <v>0</v>
      </c>
      <c r="R11" t="n">
        <v>6.98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8.17</v>
      </c>
      <c r="L12" t="inlineStr">
        <is>
          <t>2023-12-27 9:00:00</t>
        </is>
      </c>
      <c r="M12" t="n">
        <v>0</v>
      </c>
      <c r="N12" t="n">
        <v>0</v>
      </c>
      <c r="O12" t="n">
        <v>9.66</v>
      </c>
      <c r="P12" t="n">
        <v>8.17</v>
      </c>
      <c r="Q12" t="n">
        <v>1.49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8.08</v>
      </c>
      <c r="L13" t="inlineStr">
        <is>
          <t>2023-12-27 10:00:00</t>
        </is>
      </c>
      <c r="M13" t="n">
        <v>0</v>
      </c>
      <c r="N13" t="n">
        <v>7.25</v>
      </c>
      <c r="O13" t="n">
        <v>27.35</v>
      </c>
      <c r="P13" t="n">
        <v>8.08</v>
      </c>
      <c r="Q13" t="n">
        <v>12.02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7.99</v>
      </c>
      <c r="L14" t="inlineStr">
        <is>
          <t>2023-12-27 11:00:00</t>
        </is>
      </c>
      <c r="M14" t="n">
        <v>0</v>
      </c>
      <c r="N14" t="n">
        <v>14.18</v>
      </c>
      <c r="O14" t="n">
        <v>35.32</v>
      </c>
      <c r="P14" t="n">
        <v>7.99</v>
      </c>
      <c r="Q14" t="n">
        <v>13.15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8.130000000000001</v>
      </c>
      <c r="L15" t="inlineStr">
        <is>
          <t>2023-12-27 12:00:00</t>
        </is>
      </c>
      <c r="M15" t="n">
        <v>0</v>
      </c>
      <c r="N15" t="n">
        <v>8.17</v>
      </c>
      <c r="O15" t="n">
        <v>34.8</v>
      </c>
      <c r="P15" t="n">
        <v>8.130000000000001</v>
      </c>
      <c r="Q15" t="n">
        <v>18.5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6.72</v>
      </c>
      <c r="L16" t="inlineStr">
        <is>
          <t>2023-12-27 13:00:00</t>
        </is>
      </c>
      <c r="M16" t="n">
        <v>0</v>
      </c>
      <c r="N16" t="n">
        <v>0.85</v>
      </c>
      <c r="O16" t="n">
        <v>32.84</v>
      </c>
      <c r="P16" t="n">
        <v>6.72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6.72</v>
      </c>
      <c r="L17" t="inlineStr">
        <is>
          <t>2023-12-27 14:00:00</t>
        </is>
      </c>
      <c r="M17" t="n">
        <v>0</v>
      </c>
      <c r="N17" t="n">
        <v>0</v>
      </c>
      <c r="O17" t="n">
        <v>20.94</v>
      </c>
      <c r="P17" t="n">
        <v>6.72</v>
      </c>
      <c r="Q17" t="n">
        <v>14.22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6.72</v>
      </c>
      <c r="L18" t="inlineStr">
        <is>
          <t>2023-12-27 15:00:00</t>
        </is>
      </c>
      <c r="M18" t="n">
        <v>0</v>
      </c>
      <c r="N18" t="n">
        <v>1.95</v>
      </c>
      <c r="O18" t="n">
        <v>8.67</v>
      </c>
      <c r="P18" t="n">
        <v>6.72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8.08</v>
      </c>
      <c r="L19" t="inlineStr">
        <is>
          <t>2023-12-27 16:00:00</t>
        </is>
      </c>
      <c r="M19" t="n">
        <v>0.2</v>
      </c>
      <c r="N19" t="n">
        <v>0</v>
      </c>
      <c r="O19" t="n">
        <v>0.76</v>
      </c>
      <c r="P19" t="n">
        <v>8.08</v>
      </c>
      <c r="Q19" t="n">
        <v>0</v>
      </c>
      <c r="R19" t="n">
        <v>7.12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8.18</v>
      </c>
      <c r="L20" t="inlineStr">
        <is>
          <t>2023-12-27 17:00:00</t>
        </is>
      </c>
      <c r="M20" t="n">
        <v>0.18</v>
      </c>
      <c r="N20" t="n">
        <v>0</v>
      </c>
      <c r="O20" t="n">
        <v>0</v>
      </c>
      <c r="P20" t="n">
        <v>8.18</v>
      </c>
      <c r="Q20" t="n">
        <v>0</v>
      </c>
      <c r="R20" t="n">
        <v>8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8.220000000000001</v>
      </c>
      <c r="L21" t="inlineStr">
        <is>
          <t>2023-12-27 18:00:00</t>
        </is>
      </c>
      <c r="M21" t="n">
        <v>0.06</v>
      </c>
      <c r="N21" t="n">
        <v>0</v>
      </c>
      <c r="O21" t="n">
        <v>0</v>
      </c>
      <c r="P21" t="n">
        <v>8.220000000000001</v>
      </c>
      <c r="Q21" t="n">
        <v>0</v>
      </c>
      <c r="R21" t="n">
        <v>8.16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8.85</v>
      </c>
      <c r="L22" t="inlineStr">
        <is>
          <t>2023-12-27 19:00:00</t>
        </is>
      </c>
      <c r="M22" t="n">
        <v>2.58</v>
      </c>
      <c r="N22" t="n">
        <v>0</v>
      </c>
      <c r="O22" t="n">
        <v>0</v>
      </c>
      <c r="P22" t="n">
        <v>8.85</v>
      </c>
      <c r="Q22" t="n">
        <v>0</v>
      </c>
      <c r="R22" t="n">
        <v>6.27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9.5</v>
      </c>
      <c r="L23" t="inlineStr">
        <is>
          <t>2023-12-27 20:00:00</t>
        </is>
      </c>
      <c r="M23" t="n">
        <v>9.5</v>
      </c>
      <c r="N23" t="n">
        <v>0</v>
      </c>
      <c r="O23" t="n">
        <v>0</v>
      </c>
      <c r="P23" t="n">
        <v>9.5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10.14</v>
      </c>
      <c r="L24" t="inlineStr">
        <is>
          <t>2023-12-27 21:00:00</t>
        </is>
      </c>
      <c r="M24" t="n">
        <v>10.13</v>
      </c>
      <c r="N24" t="n">
        <v>0</v>
      </c>
      <c r="O24" t="n">
        <v>0</v>
      </c>
      <c r="P24" t="n">
        <v>10.14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9.4</v>
      </c>
      <c r="L25" t="inlineStr">
        <is>
          <t>2023-12-27 22:00:00</t>
        </is>
      </c>
      <c r="M25" t="n">
        <v>9.4</v>
      </c>
      <c r="N25" t="n">
        <v>0</v>
      </c>
      <c r="O25" t="n">
        <v>0</v>
      </c>
      <c r="P25" t="n">
        <v>9.4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8.630000000000001</v>
      </c>
      <c r="L26" t="inlineStr">
        <is>
          <t>2023-12-27 23:00:00</t>
        </is>
      </c>
      <c r="M26" t="n">
        <v>0.35</v>
      </c>
      <c r="N26" t="n">
        <v>0</v>
      </c>
      <c r="O26" t="n">
        <v>0</v>
      </c>
      <c r="P26" t="n">
        <v>8.630000000000001</v>
      </c>
      <c r="Q26" t="n">
        <v>0</v>
      </c>
      <c r="R26" t="n">
        <v>8.279999999999999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7.85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7.85</v>
      </c>
      <c r="Q3" t="n">
        <v>0</v>
      </c>
      <c r="R3" t="n">
        <v>7.85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8.16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8.16</v>
      </c>
      <c r="Q4" t="n">
        <v>0</v>
      </c>
      <c r="R4" t="n">
        <v>8.16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8.470000000000001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8.470000000000001</v>
      </c>
      <c r="Q5" t="n">
        <v>0</v>
      </c>
      <c r="R5" t="n">
        <v>8.470000000000001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8.27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8.08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8.08</v>
      </c>
      <c r="Q7" t="n">
        <v>0</v>
      </c>
      <c r="R7" t="n">
        <v>8.08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22
</t>
        </is>
      </c>
    </row>
    <row r="8">
      <c r="A8" t="inlineStr">
        <is>
          <t>2023-12-28 5:00:00</t>
        </is>
      </c>
      <c r="D8" t="n">
        <v>0</v>
      </c>
      <c r="E8" t="n">
        <v>8.08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8.08</v>
      </c>
      <c r="Q8" t="n">
        <v>0</v>
      </c>
      <c r="R8" t="n">
        <v>8.08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2023-12-28 6:00:00</t>
        </is>
      </c>
      <c r="D9" t="n">
        <v>0</v>
      </c>
      <c r="E9" t="n">
        <v>8.109999999999999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780.4</v>
      </c>
    </row>
    <row r="10">
      <c r="A10" t="inlineStr">
        <is>
          <t>2023-12-28 7:00:00</t>
        </is>
      </c>
      <c r="D10" t="n">
        <v>0.15</v>
      </c>
      <c r="E10" t="n">
        <v>8.18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8.18</v>
      </c>
      <c r="Q10" t="n">
        <v>0</v>
      </c>
      <c r="R10" t="n">
        <v>8.029999999999999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8.25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8.25</v>
      </c>
      <c r="Q11" t="n">
        <v>0</v>
      </c>
      <c r="R11" t="n">
        <v>6.99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8.119999999999999</v>
      </c>
      <c r="L12" t="inlineStr">
        <is>
          <t>2023-12-28 9:00:00</t>
        </is>
      </c>
      <c r="M12" t="n">
        <v>0</v>
      </c>
      <c r="N12" t="n">
        <v>3.93</v>
      </c>
      <c r="O12" t="n">
        <v>12.05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8.24</v>
      </c>
      <c r="L13" t="inlineStr">
        <is>
          <t>2023-12-28 10:00:00</t>
        </is>
      </c>
      <c r="M13" t="n">
        <v>0</v>
      </c>
      <c r="N13" t="n">
        <v>0.02</v>
      </c>
      <c r="O13" t="n">
        <v>27.75</v>
      </c>
      <c r="P13" t="n">
        <v>8.24</v>
      </c>
      <c r="Q13" t="n">
        <v>19.49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8.119999999999999</v>
      </c>
      <c r="L14" t="inlineStr">
        <is>
          <t>2023-12-28 11:00:00</t>
        </is>
      </c>
      <c r="M14" t="n">
        <v>0</v>
      </c>
      <c r="N14" t="n">
        <v>0.01</v>
      </c>
      <c r="O14" t="n">
        <v>35.76</v>
      </c>
      <c r="P14" t="n">
        <v>8.119999999999999</v>
      </c>
      <c r="Q14" t="n">
        <v>27.63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8.26</v>
      </c>
      <c r="L15" t="inlineStr">
        <is>
          <t>2023-12-28 12:00:00</t>
        </is>
      </c>
      <c r="M15" t="n">
        <v>0</v>
      </c>
      <c r="N15" t="n">
        <v>16.31</v>
      </c>
      <c r="O15" t="n">
        <v>36.74</v>
      </c>
      <c r="P15" t="n">
        <v>8.26</v>
      </c>
      <c r="Q15" t="n">
        <v>12.17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8.19</v>
      </c>
      <c r="L16" t="inlineStr">
        <is>
          <t>2023-12-28 13:00:00</t>
        </is>
      </c>
      <c r="M16" t="n">
        <v>0</v>
      </c>
      <c r="N16" t="n">
        <v>0.03</v>
      </c>
      <c r="O16" t="n">
        <v>32.57</v>
      </c>
      <c r="P16" t="n">
        <v>8.19</v>
      </c>
      <c r="Q16" t="n">
        <v>24.35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8.109999999999999</v>
      </c>
      <c r="L17" t="inlineStr">
        <is>
          <t>2023-12-28 14:00:00</t>
        </is>
      </c>
      <c r="M17" t="n">
        <v>0</v>
      </c>
      <c r="N17" t="n">
        <v>12.1</v>
      </c>
      <c r="O17" t="n">
        <v>20.21</v>
      </c>
      <c r="P17" t="n">
        <v>8.109999999999999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8.130000000000001</v>
      </c>
      <c r="L18" t="inlineStr">
        <is>
          <t>2023-12-28 15:00:00</t>
        </is>
      </c>
      <c r="M18" t="n">
        <v>0.12</v>
      </c>
      <c r="N18" t="n">
        <v>0</v>
      </c>
      <c r="O18" t="n">
        <v>7.97</v>
      </c>
      <c r="P18" t="n">
        <v>8.130000000000001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8.17</v>
      </c>
      <c r="L19" t="inlineStr">
        <is>
          <t>2023-12-28 16:00:00</t>
        </is>
      </c>
      <c r="M19" t="n">
        <v>7.78</v>
      </c>
      <c r="N19" t="n">
        <v>0</v>
      </c>
      <c r="O19" t="n">
        <v>0.31</v>
      </c>
      <c r="P19" t="n">
        <v>8.17</v>
      </c>
      <c r="Q19" t="n">
        <v>0</v>
      </c>
      <c r="R19" t="n">
        <v>0.08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8.220000000000001</v>
      </c>
      <c r="L20" t="inlineStr">
        <is>
          <t>2023-12-28 17:00:00</t>
        </is>
      </c>
      <c r="M20" t="n">
        <v>3.36</v>
      </c>
      <c r="N20" t="n">
        <v>0</v>
      </c>
      <c r="O20" t="n">
        <v>0</v>
      </c>
      <c r="P20" t="n">
        <v>8.220000000000001</v>
      </c>
      <c r="Q20" t="n">
        <v>0</v>
      </c>
      <c r="R20" t="n">
        <v>4.86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8.56</v>
      </c>
      <c r="L21" t="inlineStr">
        <is>
          <t>2023-12-28 18:00:00</t>
        </is>
      </c>
      <c r="M21" t="n">
        <v>0.66</v>
      </c>
      <c r="N21" t="n">
        <v>0</v>
      </c>
      <c r="O21" t="n">
        <v>0</v>
      </c>
      <c r="P21" t="n">
        <v>8.56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8.91</v>
      </c>
      <c r="L22" t="inlineStr">
        <is>
          <t>2023-12-28 19:00:00</t>
        </is>
      </c>
      <c r="M22" t="n">
        <v>7.8</v>
      </c>
      <c r="N22" t="n">
        <v>0</v>
      </c>
      <c r="O22" t="n">
        <v>0</v>
      </c>
      <c r="P22" t="n">
        <v>8.91</v>
      </c>
      <c r="Q22" t="n">
        <v>0</v>
      </c>
      <c r="R22" t="n">
        <v>1.11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8.720000000000001</v>
      </c>
      <c r="L23" t="inlineStr">
        <is>
          <t>2023-12-28 20:00:00</t>
        </is>
      </c>
      <c r="M23" t="n">
        <v>7.15</v>
      </c>
      <c r="N23" t="n">
        <v>0</v>
      </c>
      <c r="O23" t="n">
        <v>0</v>
      </c>
      <c r="P23" t="n">
        <v>8.720000000000001</v>
      </c>
      <c r="Q23" t="n">
        <v>0</v>
      </c>
      <c r="R23" t="n">
        <v>1.57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8.529999999999999</v>
      </c>
      <c r="L24" t="inlineStr">
        <is>
          <t>2023-12-28 21:00:00</t>
        </is>
      </c>
      <c r="M24" t="n">
        <v>0.66</v>
      </c>
      <c r="N24" t="n">
        <v>0</v>
      </c>
      <c r="O24" t="n">
        <v>0</v>
      </c>
      <c r="P24" t="n">
        <v>8.529999999999999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9.94</v>
      </c>
      <c r="L25" t="inlineStr">
        <is>
          <t>2023-12-28 22:00:00</t>
        </is>
      </c>
      <c r="M25" t="n">
        <v>0.86</v>
      </c>
      <c r="N25" t="n">
        <v>0</v>
      </c>
      <c r="O25" t="n">
        <v>0</v>
      </c>
      <c r="P25" t="n">
        <v>9.94</v>
      </c>
      <c r="Q25" t="n">
        <v>0</v>
      </c>
      <c r="R25" t="n">
        <v>9.08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10.08</v>
      </c>
      <c r="L26" t="inlineStr">
        <is>
          <t>2023-12-28 23:00:00</t>
        </is>
      </c>
      <c r="M26" t="n">
        <v>4.01</v>
      </c>
      <c r="N26" t="n">
        <v>0</v>
      </c>
      <c r="O26" t="n">
        <v>0</v>
      </c>
      <c r="P26" t="n">
        <v>10.08</v>
      </c>
      <c r="Q26" t="n">
        <v>0</v>
      </c>
      <c r="R26" t="n">
        <v>6.07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10.08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10.08</v>
      </c>
      <c r="Q3" t="n">
        <v>0</v>
      </c>
      <c r="R3" t="n">
        <v>10.08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10.7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10.7</v>
      </c>
      <c r="Q4" t="n">
        <v>0</v>
      </c>
      <c r="R4" t="n">
        <v>10.7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11.32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11.32</v>
      </c>
      <c r="Q5" t="n">
        <v>0</v>
      </c>
      <c r="R5" t="n">
        <v>11.32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8.27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8.15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8.15</v>
      </c>
      <c r="Q7" t="n">
        <v>0</v>
      </c>
      <c r="R7" t="n">
        <v>8.15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2023-12-29 5:00:00</t>
        </is>
      </c>
      <c r="D8" t="n">
        <v>0</v>
      </c>
      <c r="E8" t="n">
        <v>8.029999999999999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8.029999999999999</v>
      </c>
      <c r="Q8" t="n">
        <v>0</v>
      </c>
      <c r="R8" t="n">
        <v>8.029999999999999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0.36</v>
      </c>
    </row>
    <row r="9">
      <c r="A9" t="inlineStr">
        <is>
          <t>2023-12-29 6:00:00</t>
        </is>
      </c>
      <c r="D9" t="n">
        <v>0</v>
      </c>
      <c r="E9" t="n">
        <v>6.73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6.73</v>
      </c>
      <c r="Q9" t="n">
        <v>0</v>
      </c>
      <c r="R9" t="n">
        <v>6.73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809.6</v>
      </c>
    </row>
    <row r="10">
      <c r="A10" t="inlineStr">
        <is>
          <t>2023-12-29 7:00:00</t>
        </is>
      </c>
      <c r="D10" t="n">
        <v>0.25</v>
      </c>
      <c r="E10" t="n">
        <v>8.09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8.09</v>
      </c>
      <c r="Q10" t="n">
        <v>0</v>
      </c>
      <c r="R10" t="n">
        <v>7.84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8.26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8.26</v>
      </c>
      <c r="Q11" t="n">
        <v>0</v>
      </c>
      <c r="R11" t="n">
        <v>6.03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8.15</v>
      </c>
      <c r="L12" t="inlineStr">
        <is>
          <t>2023-12-29 9:00:00</t>
        </is>
      </c>
      <c r="M12" t="n">
        <v>0</v>
      </c>
      <c r="N12" t="n">
        <v>2.67</v>
      </c>
      <c r="O12" t="n">
        <v>10.82</v>
      </c>
      <c r="P12" t="n">
        <v>8.15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8.24</v>
      </c>
      <c r="L13" t="inlineStr">
        <is>
          <t>2023-12-29 10:00:00</t>
        </is>
      </c>
      <c r="M13" t="n">
        <v>0</v>
      </c>
      <c r="N13" t="n">
        <v>17.13</v>
      </c>
      <c r="O13" t="n">
        <v>25.37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8.32</v>
      </c>
      <c r="L14" t="inlineStr">
        <is>
          <t>2023-12-29 11:00:00</t>
        </is>
      </c>
      <c r="M14" t="n">
        <v>0</v>
      </c>
      <c r="N14" t="n">
        <v>2.48</v>
      </c>
      <c r="O14" t="n">
        <v>31.33</v>
      </c>
      <c r="P14" t="n">
        <v>8.32</v>
      </c>
      <c r="Q14" t="n">
        <v>20.53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8.109999999999999</v>
      </c>
      <c r="L15" t="inlineStr">
        <is>
          <t>2023-12-29 12:00:00</t>
        </is>
      </c>
      <c r="M15" t="n">
        <v>0</v>
      </c>
      <c r="N15" t="n">
        <v>0</v>
      </c>
      <c r="O15" t="n">
        <v>32.56</v>
      </c>
      <c r="P15" t="n">
        <v>8.109999999999999</v>
      </c>
      <c r="Q15" t="n">
        <v>24.45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7.98</v>
      </c>
      <c r="L16" t="inlineStr">
        <is>
          <t>2023-12-29 13:00:00</t>
        </is>
      </c>
      <c r="M16" t="n">
        <v>0</v>
      </c>
      <c r="N16" t="n">
        <v>0.02</v>
      </c>
      <c r="O16" t="n">
        <v>32.9</v>
      </c>
      <c r="P16" t="n">
        <v>7.98</v>
      </c>
      <c r="Q16" t="n">
        <v>24.9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8.15</v>
      </c>
      <c r="L17" t="inlineStr">
        <is>
          <t>2023-12-29 14:00:00</t>
        </is>
      </c>
      <c r="M17" t="n">
        <v>0</v>
      </c>
      <c r="N17" t="n">
        <v>10.1</v>
      </c>
      <c r="O17" t="n">
        <v>18.25</v>
      </c>
      <c r="P17" t="n">
        <v>8.15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8.18</v>
      </c>
      <c r="L18" t="inlineStr">
        <is>
          <t>2023-12-29 15:00:00</t>
        </is>
      </c>
      <c r="M18" t="n">
        <v>0</v>
      </c>
      <c r="N18" t="n">
        <v>0</v>
      </c>
      <c r="O18" t="n">
        <v>6.49</v>
      </c>
      <c r="P18" t="n">
        <v>8.18</v>
      </c>
      <c r="Q18" t="n">
        <v>0</v>
      </c>
      <c r="R18" t="n">
        <v>1.69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8.19</v>
      </c>
      <c r="L19" t="inlineStr">
        <is>
          <t>2023-12-29 16:00:00</t>
        </is>
      </c>
      <c r="M19" t="n">
        <v>5.51</v>
      </c>
      <c r="N19" t="n">
        <v>0</v>
      </c>
      <c r="O19" t="n">
        <v>0.75</v>
      </c>
      <c r="P19" t="n">
        <v>8.19</v>
      </c>
      <c r="Q19" t="n">
        <v>0</v>
      </c>
      <c r="R19" t="n">
        <v>1.93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8.199999999999999</v>
      </c>
      <c r="L20" t="inlineStr">
        <is>
          <t>2023-12-29 17:00:00</t>
        </is>
      </c>
      <c r="M20" t="n">
        <v>4.59</v>
      </c>
      <c r="N20" t="n">
        <v>0</v>
      </c>
      <c r="O20" t="n">
        <v>0</v>
      </c>
      <c r="P20" t="n">
        <v>8.199999999999999</v>
      </c>
      <c r="Q20" t="n">
        <v>0</v>
      </c>
      <c r="R20" t="n">
        <v>3.61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9.800000000000001</v>
      </c>
      <c r="L21" t="inlineStr">
        <is>
          <t>2023-12-29 18:00:00</t>
        </is>
      </c>
      <c r="M21" t="n">
        <v>2.33</v>
      </c>
      <c r="N21" t="n">
        <v>0</v>
      </c>
      <c r="O21" t="n">
        <v>0</v>
      </c>
      <c r="P21" t="n">
        <v>9.800000000000001</v>
      </c>
      <c r="Q21" t="n">
        <v>0</v>
      </c>
      <c r="R21" t="n">
        <v>7.47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9.800000000000001</v>
      </c>
      <c r="L22" t="inlineStr">
        <is>
          <t>2023-12-29 19:00:00</t>
        </is>
      </c>
      <c r="M22" t="n">
        <v>7.49</v>
      </c>
      <c r="N22" t="n">
        <v>0</v>
      </c>
      <c r="O22" t="n">
        <v>0</v>
      </c>
      <c r="P22" t="n">
        <v>9.800000000000001</v>
      </c>
      <c r="Q22" t="n">
        <v>0</v>
      </c>
      <c r="R22" t="n">
        <v>2.31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9.800000000000001</v>
      </c>
      <c r="L23" t="inlineStr">
        <is>
          <t>2023-12-29 20:00:00</t>
        </is>
      </c>
      <c r="M23" t="n">
        <v>0.22</v>
      </c>
      <c r="N23" t="n">
        <v>0</v>
      </c>
      <c r="O23" t="n">
        <v>0</v>
      </c>
      <c r="P23" t="n">
        <v>9.800000000000001</v>
      </c>
      <c r="Q23" t="n">
        <v>0</v>
      </c>
      <c r="R23" t="n">
        <v>9.58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10.78</v>
      </c>
      <c r="L24" t="inlineStr">
        <is>
          <t>2023-12-29 21:00:00</t>
        </is>
      </c>
      <c r="M24" t="n">
        <v>5.36</v>
      </c>
      <c r="N24" t="n">
        <v>0</v>
      </c>
      <c r="O24" t="n">
        <v>0</v>
      </c>
      <c r="P24" t="n">
        <v>10.78</v>
      </c>
      <c r="Q24" t="n">
        <v>0</v>
      </c>
      <c r="R24" t="n">
        <v>5.42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11.76</v>
      </c>
      <c r="L25" t="inlineStr">
        <is>
          <t>2023-12-29 22:00:00</t>
        </is>
      </c>
      <c r="M25" t="n">
        <v>6.77</v>
      </c>
      <c r="N25" t="n">
        <v>0</v>
      </c>
      <c r="O25" t="n">
        <v>0</v>
      </c>
      <c r="P25" t="n">
        <v>11.76</v>
      </c>
      <c r="Q25" t="n">
        <v>0</v>
      </c>
      <c r="R25" t="n">
        <v>4.99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11.35</v>
      </c>
      <c r="L26" t="inlineStr">
        <is>
          <t>2023-12-29 23:00:00</t>
        </is>
      </c>
      <c r="M26" t="n">
        <v>0.13</v>
      </c>
      <c r="N26" t="n">
        <v>0</v>
      </c>
      <c r="O26" t="n">
        <v>0</v>
      </c>
      <c r="P26" t="n">
        <v>11.35</v>
      </c>
      <c r="Q26" t="n">
        <v>0</v>
      </c>
      <c r="R26" t="n">
        <v>11.22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11.25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11.25</v>
      </c>
      <c r="Q3" t="n">
        <v>0</v>
      </c>
      <c r="R3" t="n">
        <v>11.25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11.33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11.33</v>
      </c>
      <c r="Q4" t="n">
        <v>0</v>
      </c>
      <c r="R4" t="n">
        <v>11.33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11.41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11.41</v>
      </c>
      <c r="Q5" t="n">
        <v>0</v>
      </c>
      <c r="R5" t="n">
        <v>11.41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8.44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8.44</v>
      </c>
      <c r="Q6" t="n">
        <v>0</v>
      </c>
      <c r="R6" t="n">
        <v>8.44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8.44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2023-12-30 5:00:00</t>
        </is>
      </c>
      <c r="D8" t="n">
        <v>0</v>
      </c>
      <c r="E8" t="n">
        <v>8.44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8.44</v>
      </c>
      <c r="Q8" t="n">
        <v>0</v>
      </c>
      <c r="R8" t="n">
        <v>8.44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0.12</v>
      </c>
    </row>
    <row r="9">
      <c r="A9" t="inlineStr">
        <is>
          <t>2023-12-30 6:00:00</t>
        </is>
      </c>
      <c r="D9" t="n">
        <v>0</v>
      </c>
      <c r="E9" t="n">
        <v>8.18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8.18</v>
      </c>
      <c r="Q9" t="n">
        <v>0</v>
      </c>
      <c r="R9" t="n">
        <v>8.18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884.25</v>
      </c>
    </row>
    <row r="10">
      <c r="A10" t="inlineStr">
        <is>
          <t>2023-12-30 7:00:00</t>
        </is>
      </c>
      <c r="D10" t="n">
        <v>0.13</v>
      </c>
      <c r="E10" t="n">
        <v>7.93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7.93</v>
      </c>
      <c r="Q10" t="n">
        <v>0</v>
      </c>
      <c r="R10" t="n">
        <v>7.8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8.17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8.17</v>
      </c>
      <c r="Q11" t="n">
        <v>0</v>
      </c>
      <c r="R11" t="n">
        <v>7.15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8.23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8.23</v>
      </c>
      <c r="Q12" t="n">
        <v>0</v>
      </c>
      <c r="R12" t="n">
        <v>1.45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8.289999999999999</v>
      </c>
      <c r="L13" t="inlineStr">
        <is>
          <t>2023-12-30 10:00:00</t>
        </is>
      </c>
      <c r="M13" t="n">
        <v>0</v>
      </c>
      <c r="N13" t="n">
        <v>11.51</v>
      </c>
      <c r="O13" t="n">
        <v>19.8</v>
      </c>
      <c r="P13" t="n">
        <v>8.289999999999999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8.08</v>
      </c>
      <c r="L14" t="inlineStr">
        <is>
          <t>2023-12-30 11:00:00</t>
        </is>
      </c>
      <c r="M14" t="n">
        <v>0</v>
      </c>
      <c r="N14" t="n">
        <v>0</v>
      </c>
      <c r="O14" t="n">
        <v>26</v>
      </c>
      <c r="P14" t="n">
        <v>8.08</v>
      </c>
      <c r="Q14" t="n">
        <v>17.92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7.87</v>
      </c>
      <c r="L15" t="inlineStr">
        <is>
          <t>2023-12-30 12:00:00</t>
        </is>
      </c>
      <c r="M15" t="n">
        <v>0</v>
      </c>
      <c r="N15" t="n">
        <v>0.01</v>
      </c>
      <c r="O15" t="n">
        <v>27.41</v>
      </c>
      <c r="P15" t="n">
        <v>7.87</v>
      </c>
      <c r="Q15" t="n">
        <v>19.53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7.2</v>
      </c>
      <c r="L16" t="inlineStr">
        <is>
          <t>2023-12-30 13:00:00</t>
        </is>
      </c>
      <c r="M16" t="n">
        <v>0</v>
      </c>
      <c r="N16" t="n">
        <v>17.28</v>
      </c>
      <c r="O16" t="n">
        <v>24.48</v>
      </c>
      <c r="P16" t="n">
        <v>7.2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8.130000000000001</v>
      </c>
      <c r="L17" t="inlineStr">
        <is>
          <t>2023-12-30 14:00:00</t>
        </is>
      </c>
      <c r="M17" t="n">
        <v>0</v>
      </c>
      <c r="N17" t="n">
        <v>3.58</v>
      </c>
      <c r="O17" t="n">
        <v>11.71</v>
      </c>
      <c r="P17" t="n">
        <v>8.130000000000001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8.130000000000001</v>
      </c>
      <c r="L18" t="inlineStr">
        <is>
          <t>2023-12-30 15:00:00</t>
        </is>
      </c>
      <c r="M18" t="n">
        <v>1.88</v>
      </c>
      <c r="N18" t="n">
        <v>0</v>
      </c>
      <c r="O18" t="n">
        <v>6.25</v>
      </c>
      <c r="P18" t="n">
        <v>8.130000000000001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8.49</v>
      </c>
      <c r="L19" t="inlineStr">
        <is>
          <t>2023-12-30 16:00:00</t>
        </is>
      </c>
      <c r="M19" t="n">
        <v>7.76</v>
      </c>
      <c r="N19" t="n">
        <v>0</v>
      </c>
      <c r="O19" t="n">
        <v>0.73</v>
      </c>
      <c r="P19" t="n">
        <v>8.49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8.85</v>
      </c>
      <c r="L20" t="inlineStr">
        <is>
          <t>2023-12-30 17:00:00</t>
        </is>
      </c>
      <c r="M20" t="n">
        <v>8.85</v>
      </c>
      <c r="N20" t="n">
        <v>0</v>
      </c>
      <c r="O20" t="n">
        <v>0</v>
      </c>
      <c r="P20" t="n">
        <v>8.85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2025-07-21T13:32:31Z</dcterms:created>
  <dcterms:modified xsi:type="dcterms:W3CDTF">2025-07-21T13:32:31Z</dcterms:modified>
</cp:coreProperties>
</file>