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  <sheet name="2023-08-22" sheetId="2" state="visible" r:id="rId2"/>
    <sheet name="2023-08-23" sheetId="3" state="visible" r:id="rId3"/>
    <sheet name="2023-08-24" sheetId="4" state="visible" r:id="rId4"/>
    <sheet name="2023-08-25" sheetId="5" state="visible" r:id="rId5"/>
    <sheet name="2023-08-26" sheetId="6" state="visible" r:id="rId6"/>
    <sheet name="2023-08-27" sheetId="7" state="visible" r:id="rId7"/>
    <sheet name="2023-08-28" sheetId="8" state="visible" r:id="rId8"/>
    <sheet name="2023-08-29" sheetId="9" state="visible" r:id="rId9"/>
    <sheet name="2023-08-30" sheetId="10" state="visible" r:id="rId10"/>
    <sheet name="2023-08-31" sheetId="11" state="visible" r:id="rId11"/>
    <sheet name="2023-09-21" sheetId="12" state="visible" r:id="rId12"/>
    <sheet name="2023-09-22" sheetId="13" state="visible" r:id="rId13"/>
    <sheet name="2023-09-23" sheetId="14" state="visible" r:id="rId14"/>
    <sheet name="2023-09-24" sheetId="15" state="visible" r:id="rId15"/>
    <sheet name="2023-09-25" sheetId="16" state="visible" r:id="rId16"/>
    <sheet name="2023-09-26" sheetId="17" state="visible" r:id="rId17"/>
    <sheet name="2023-09-27" sheetId="18" state="visible" r:id="rId18"/>
    <sheet name="2023-09-28" sheetId="19" state="visible" r:id="rId19"/>
    <sheet name="2023-09-29" sheetId="20" state="visible" r:id="rId20"/>
    <sheet name="2023-09-30" sheetId="21" state="visible" r:id="rId21"/>
    <sheet name="2023-10-21" sheetId="22" state="visible" r:id="rId22"/>
    <sheet name="2023-10-22" sheetId="23" state="visible" r:id="rId23"/>
    <sheet name="2023-10-23" sheetId="24" state="visible" r:id="rId24"/>
    <sheet name="2023-10-24" sheetId="25" state="visible" r:id="rId25"/>
    <sheet name="2023-10-25" sheetId="26" state="visible" r:id="rId26"/>
    <sheet name="2023-10-26" sheetId="27" state="visible" r:id="rId27"/>
    <sheet name="2023-10-27" sheetId="28" state="visible" r:id="rId28"/>
    <sheet name="2023-10-28" sheetId="29" state="visible" r:id="rId29"/>
    <sheet name="2023-10-29" sheetId="30" state="visible" r:id="rId30"/>
    <sheet name="2023-10-30" sheetId="31" state="visible" r:id="rId31"/>
    <sheet name="2023-10-31" sheetId="32" state="visible" r:id="rId32"/>
    <sheet name="2023-11-21" sheetId="33" state="visible" r:id="rId33"/>
    <sheet name="2023-11-22" sheetId="34" state="visible" r:id="rId34"/>
    <sheet name="2023-11-23" sheetId="35" state="visible" r:id="rId35"/>
    <sheet name="2023-11-24" sheetId="36" state="visible" r:id="rId36"/>
    <sheet name="2023-11-25" sheetId="37" state="visible" r:id="rId37"/>
    <sheet name="2023-11-26" sheetId="38" state="visible" r:id="rId38"/>
    <sheet name="2023-11-27" sheetId="39" state="visible" r:id="rId39"/>
    <sheet name="2023-11-28" sheetId="40" state="visible" r:id="rId40"/>
    <sheet name="2023-11-29" sheetId="41" state="visible" r:id="rId41"/>
    <sheet name="2023-11-30" sheetId="42" state="visible" r:id="rId42"/>
    <sheet name="2023-12-21" sheetId="43" state="visible" r:id="rId43"/>
    <sheet name="2023-12-22" sheetId="44" state="visible" r:id="rId44"/>
    <sheet name="2023-12-23" sheetId="45" state="visible" r:id="rId45"/>
    <sheet name="2023-12-24" sheetId="46" state="visible" r:id="rId46"/>
    <sheet name="2023-12-25" sheetId="47" state="visible" r:id="rId47"/>
    <sheet name="2023-12-26" sheetId="48" state="visible" r:id="rId48"/>
    <sheet name="2023-12-27" sheetId="49" state="visible" r:id="rId49"/>
    <sheet name="2023-12-28" sheetId="50" state="visible" r:id="rId50"/>
    <sheet name="2023-12-29" sheetId="51" state="visible" r:id="rId51"/>
    <sheet name="2023-12-3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7.3683186</v>
      </c>
      <c r="L3" t="inlineStr">
        <is>
          <t>2023-08-21 0:00:00</t>
        </is>
      </c>
      <c r="M3" t="n">
        <v>7.368</v>
      </c>
      <c r="N3" t="n">
        <v>0</v>
      </c>
      <c r="O3" t="n">
        <v>0</v>
      </c>
      <c r="P3" t="n">
        <v>7.3683186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2023-08-21 1:00:00</t>
        </is>
      </c>
      <c r="D4" t="n">
        <v>0</v>
      </c>
      <c r="E4" t="n">
        <v>7.376324</v>
      </c>
      <c r="L4" t="inlineStr">
        <is>
          <t>2023-08-21 1:00:00</t>
        </is>
      </c>
      <c r="M4" t="n">
        <v>7.376</v>
      </c>
      <c r="N4" t="n">
        <v>0</v>
      </c>
      <c r="O4" t="n">
        <v>0</v>
      </c>
      <c r="P4" t="n">
        <v>7.376324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7.295319</v>
      </c>
      <c r="L5" t="inlineStr">
        <is>
          <t>2023-08-21 2:00:00</t>
        </is>
      </c>
      <c r="M5" t="n">
        <v>7.295</v>
      </c>
      <c r="N5" t="n">
        <v>0</v>
      </c>
      <c r="O5" t="n">
        <v>0</v>
      </c>
      <c r="P5" t="n">
        <v>7.295319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7.2852654</v>
      </c>
      <c r="L6" t="inlineStr">
        <is>
          <t>2023-08-21 3:00:00</t>
        </is>
      </c>
      <c r="M6" t="n">
        <v>7.285</v>
      </c>
      <c r="N6" t="n">
        <v>0</v>
      </c>
      <c r="O6" t="n">
        <v>0</v>
      </c>
      <c r="P6" t="n">
        <v>7.2852654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optimum=162.57815880001726</t>
        </is>
      </c>
    </row>
    <row r="7">
      <c r="A7" t="inlineStr">
        <is>
          <t>2023-08-21 4:00:00</t>
        </is>
      </c>
      <c r="D7" t="n">
        <v>0</v>
      </c>
      <c r="E7" t="n">
        <v>7.30667</v>
      </c>
      <c r="L7" t="inlineStr">
        <is>
          <t>2023-08-21 4:00:00</t>
        </is>
      </c>
      <c r="M7" t="n">
        <v>7.307</v>
      </c>
      <c r="N7" t="n">
        <v>0</v>
      </c>
      <c r="O7" t="n">
        <v>0</v>
      </c>
      <c r="P7" t="n">
        <v>7.30667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0.077s)</t>
        </is>
      </c>
    </row>
    <row r="8">
      <c r="A8" t="inlineStr">
        <is>
          <t>2023-08-21 5:00:00</t>
        </is>
      </c>
      <c r="D8" t="n">
        <v>0</v>
      </c>
      <c r="E8" t="n">
        <v>7.148797</v>
      </c>
      <c r="L8" t="inlineStr">
        <is>
          <t>2023-08-21 5:00:00</t>
        </is>
      </c>
      <c r="M8" t="n">
        <v>7.149</v>
      </c>
      <c r="N8" t="n">
        <v>0</v>
      </c>
      <c r="O8" t="n">
        <v>0</v>
      </c>
      <c r="P8" t="n">
        <v>7.148797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0.077</v>
      </c>
    </row>
    <row r="9">
      <c r="A9" t="inlineStr">
        <is>
          <t>2023-08-21 6:00:00</t>
        </is>
      </c>
      <c r="D9" t="n">
        <v>1.0127103</v>
      </c>
      <c r="E9" t="n">
        <v>6.9685926</v>
      </c>
      <c r="L9" t="inlineStr">
        <is>
          <t>2023-08-21 6:00:00</t>
        </is>
      </c>
      <c r="M9" t="n">
        <v>5.956</v>
      </c>
      <c r="N9" t="n">
        <v>0</v>
      </c>
      <c r="O9" t="n">
        <v>1.0127103</v>
      </c>
      <c r="P9" t="n">
        <v>6.9685926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2023-08-21 7:00:00</t>
        </is>
      </c>
      <c r="D10" t="n">
        <v>11.839367</v>
      </c>
      <c r="E10" t="n">
        <v>6.995212</v>
      </c>
      <c r="L10" t="inlineStr">
        <is>
          <t>2023-08-21 7:00:00</t>
        </is>
      </c>
      <c r="M10" t="n">
        <v>0</v>
      </c>
      <c r="N10" t="n">
        <v>0</v>
      </c>
      <c r="O10" t="n">
        <v>11.839367</v>
      </c>
      <c r="P10" t="n">
        <v>6.995212</v>
      </c>
      <c r="Q10" t="n">
        <v>4.844154999999999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12.780022</v>
      </c>
      <c r="E11" t="n">
        <v>7.0176287</v>
      </c>
      <c r="L11" t="inlineStr">
        <is>
          <t>2023-08-21 8:00:00</t>
        </is>
      </c>
      <c r="M11" t="n">
        <v>0</v>
      </c>
      <c r="N11" t="n">
        <v>0</v>
      </c>
      <c r="O11" t="n">
        <v>12.780022</v>
      </c>
      <c r="P11" t="n">
        <v>7.0176287</v>
      </c>
      <c r="Q11" t="n">
        <v>5.7623933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32.710247</v>
      </c>
      <c r="E12" t="n">
        <v>7.0422845</v>
      </c>
      <c r="L12" t="inlineStr">
        <is>
          <t>2023-08-21 9:00:00</t>
        </is>
      </c>
      <c r="M12" t="n">
        <v>0</v>
      </c>
      <c r="N12" t="n">
        <v>0</v>
      </c>
      <c r="O12" t="n">
        <v>32.710247</v>
      </c>
      <c r="P12" t="n">
        <v>7.0422845</v>
      </c>
      <c r="Q12" t="n">
        <v>25.6679625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18.890682</v>
      </c>
      <c r="E13" t="n">
        <v>7.438919</v>
      </c>
      <c r="L13" t="inlineStr">
        <is>
          <t>2023-08-21 10:00:00</t>
        </is>
      </c>
      <c r="M13" t="n">
        <v>0</v>
      </c>
      <c r="N13" t="n">
        <v>0</v>
      </c>
      <c r="O13" t="n">
        <v>18.890682</v>
      </c>
      <c r="P13" t="n">
        <v>7.438919</v>
      </c>
      <c r="Q13" t="n">
        <v>11.451763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27.399279</v>
      </c>
      <c r="E14" t="n">
        <v>11.689789</v>
      </c>
      <c r="L14" t="inlineStr">
        <is>
          <t>2023-08-21 11:00:00</t>
        </is>
      </c>
      <c r="M14" t="n">
        <v>0</v>
      </c>
      <c r="N14" t="n">
        <v>0</v>
      </c>
      <c r="O14" t="n">
        <v>27.399279</v>
      </c>
      <c r="P14" t="n">
        <v>11.689789</v>
      </c>
      <c r="Q14" t="n">
        <v>15.70949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41.240353</v>
      </c>
      <c r="E15" t="n">
        <v>11.668936</v>
      </c>
      <c r="L15" t="inlineStr">
        <is>
          <t>2023-08-21 12:00:00</t>
        </is>
      </c>
      <c r="M15" t="n">
        <v>0</v>
      </c>
      <c r="N15" t="n">
        <v>0</v>
      </c>
      <c r="O15" t="n">
        <v>41.240353</v>
      </c>
      <c r="P15" t="n">
        <v>11.668936</v>
      </c>
      <c r="Q15" t="n">
        <v>29.571417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41.808136</v>
      </c>
      <c r="E16" t="n">
        <v>11.470404</v>
      </c>
      <c r="L16" t="inlineStr">
        <is>
          <t>2023-08-21 13:00:00</t>
        </is>
      </c>
      <c r="M16" t="n">
        <v>0</v>
      </c>
      <c r="N16" t="n">
        <v>6.813</v>
      </c>
      <c r="O16" t="n">
        <v>41.808136</v>
      </c>
      <c r="P16" t="n">
        <v>11.470404</v>
      </c>
      <c r="Q16" t="n">
        <v>23.524732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39.881718</v>
      </c>
      <c r="E17" t="n">
        <v>11.560358</v>
      </c>
      <c r="L17" t="inlineStr">
        <is>
          <t>2023-08-21 14:00:00</t>
        </is>
      </c>
      <c r="M17" t="n">
        <v>0</v>
      </c>
      <c r="N17" t="n">
        <v>28.321</v>
      </c>
      <c r="O17" t="n">
        <v>39.881718</v>
      </c>
      <c r="P17" t="n">
        <v>11.560358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26.0099</v>
      </c>
      <c r="E18" t="n">
        <v>11.407221</v>
      </c>
      <c r="L18" t="inlineStr">
        <is>
          <t>2023-08-21 15:00:00</t>
        </is>
      </c>
      <c r="M18" t="n">
        <v>0</v>
      </c>
      <c r="N18" t="n">
        <v>14.603</v>
      </c>
      <c r="O18" t="n">
        <v>26.0099</v>
      </c>
      <c r="P18" t="n">
        <v>11.407221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8.006481000000001</v>
      </c>
      <c r="E19" t="n">
        <v>11.403012</v>
      </c>
      <c r="L19" t="inlineStr">
        <is>
          <t>2023-08-21 16:00:00</t>
        </is>
      </c>
      <c r="M19" t="n">
        <v>3.397</v>
      </c>
      <c r="N19" t="n">
        <v>0</v>
      </c>
      <c r="O19" t="n">
        <v>8.006481000000001</v>
      </c>
      <c r="P19" t="n">
        <v>11.403012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6.241687</v>
      </c>
      <c r="E20" t="n">
        <v>11.595298</v>
      </c>
      <c r="L20" t="inlineStr">
        <is>
          <t>2023-08-21 17:00:00</t>
        </is>
      </c>
      <c r="M20" t="n">
        <v>5.354</v>
      </c>
      <c r="N20" t="n">
        <v>0</v>
      </c>
      <c r="O20" t="n">
        <v>6.241687</v>
      </c>
      <c r="P20" t="n">
        <v>11.595298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2.150558</v>
      </c>
      <c r="E21" t="n">
        <v>11.444657</v>
      </c>
      <c r="L21" t="inlineStr">
        <is>
          <t>2023-08-21 18:00:00</t>
        </is>
      </c>
      <c r="M21" t="n">
        <v>9.294</v>
      </c>
      <c r="N21" t="n">
        <v>0</v>
      </c>
      <c r="O21" t="n">
        <v>2.150558</v>
      </c>
      <c r="P21" t="n">
        <v>11.444657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0.7408598</v>
      </c>
      <c r="E22" t="n">
        <v>10.762514</v>
      </c>
      <c r="L22" t="inlineStr">
        <is>
          <t>2023-08-21 19:00:00</t>
        </is>
      </c>
      <c r="M22" t="n">
        <v>10.022</v>
      </c>
      <c r="N22" t="n">
        <v>0</v>
      </c>
      <c r="O22" t="n">
        <v>0.7408598</v>
      </c>
      <c r="P22" t="n">
        <v>10.762514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9.765131</v>
      </c>
      <c r="L23" t="inlineStr">
        <is>
          <t>2023-08-21 20:00:00</t>
        </is>
      </c>
      <c r="M23" t="n">
        <v>9.765000000000001</v>
      </c>
      <c r="N23" t="n">
        <v>0</v>
      </c>
      <c r="O23" t="n">
        <v>0</v>
      </c>
      <c r="P23" t="n">
        <v>9.765131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8.806206</v>
      </c>
      <c r="L24" t="inlineStr">
        <is>
          <t>2023-08-21 21:00:00</t>
        </is>
      </c>
      <c r="M24" t="n">
        <v>8.805999999999999</v>
      </c>
      <c r="N24" t="n">
        <v>0</v>
      </c>
      <c r="O24" t="n">
        <v>0</v>
      </c>
      <c r="P24" t="n">
        <v>8.806206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8.324626</v>
      </c>
      <c r="L25" t="inlineStr">
        <is>
          <t>2023-08-21 22:00:00</t>
        </is>
      </c>
      <c r="M25" t="n">
        <v>8.324999999999999</v>
      </c>
      <c r="N25" t="n">
        <v>0</v>
      </c>
      <c r="O25" t="n">
        <v>0</v>
      </c>
      <c r="P25" t="n">
        <v>8.324626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8.143148</v>
      </c>
      <c r="L26" t="inlineStr">
        <is>
          <t>2023-08-21 23:00:00</t>
        </is>
      </c>
      <c r="M26" t="n">
        <v>8.143000000000001</v>
      </c>
      <c r="N26" t="n">
        <v>0</v>
      </c>
      <c r="O26" t="n">
        <v>0</v>
      </c>
      <c r="P26" t="n">
        <v>8.143148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0.9936894999999997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2023-08-22 0:00:00</t>
        </is>
      </c>
      <c r="D3" t="n">
        <v>0</v>
      </c>
      <c r="E3" t="n">
        <v>8.144852999999999</v>
      </c>
      <c r="L3" t="inlineStr">
        <is>
          <t>2023-08-22 0:00:00</t>
        </is>
      </c>
      <c r="M3" t="n">
        <v>8.145</v>
      </c>
      <c r="N3" t="n">
        <v>0</v>
      </c>
      <c r="O3" t="n">
        <v>0</v>
      </c>
      <c r="P3" t="n">
        <v>8.144852999999999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2023-08-22 1:00:00</t>
        </is>
      </c>
      <c r="D4" t="n">
        <v>0</v>
      </c>
      <c r="E4" t="n">
        <v>8.048239000000001</v>
      </c>
      <c r="L4" t="inlineStr">
        <is>
          <t>2023-08-22 1:00:00</t>
        </is>
      </c>
      <c r="M4" t="n">
        <v>8.048</v>
      </c>
      <c r="N4" t="n">
        <v>0</v>
      </c>
      <c r="O4" t="n">
        <v>0</v>
      </c>
      <c r="P4" t="n">
        <v>8.048239000000001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2023-08-22 2:00:00</t>
        </is>
      </c>
      <c r="D5" t="n">
        <v>0</v>
      </c>
      <c r="E5" t="n">
        <v>7.873714</v>
      </c>
      <c r="L5" t="inlineStr">
        <is>
          <t>2023-08-22 2:00:00</t>
        </is>
      </c>
      <c r="M5" t="n">
        <v>7.874</v>
      </c>
      <c r="N5" t="n">
        <v>0</v>
      </c>
      <c r="O5" t="n">
        <v>0</v>
      </c>
      <c r="P5" t="n">
        <v>7.873714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2023-08-22 3:00:00</t>
        </is>
      </c>
      <c r="D6" t="n">
        <v>0</v>
      </c>
      <c r="E6" t="n">
        <v>7.8324385</v>
      </c>
      <c r="L6" t="inlineStr">
        <is>
          <t>2023-08-22 3:00:00</t>
        </is>
      </c>
      <c r="M6" t="n">
        <v>7.832</v>
      </c>
      <c r="N6" t="n">
        <v>0</v>
      </c>
      <c r="O6" t="n">
        <v>0</v>
      </c>
      <c r="P6" t="n">
        <v>7.8324385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optimum=245.06819619999806</t>
        </is>
      </c>
    </row>
    <row r="7">
      <c r="A7" t="inlineStr">
        <is>
          <t>2023-08-22 4:00:00</t>
        </is>
      </c>
      <c r="D7" t="n">
        <v>0</v>
      </c>
      <c r="E7" t="n">
        <v>7.785833</v>
      </c>
      <c r="L7" t="inlineStr">
        <is>
          <t>2023-08-22 4:00:00</t>
        </is>
      </c>
      <c r="M7" t="n">
        <v>7.786</v>
      </c>
      <c r="N7" t="n">
        <v>0</v>
      </c>
      <c r="O7" t="n">
        <v>0</v>
      </c>
      <c r="P7" t="n">
        <v>7.785833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2023-08-22 5:00:00</t>
        </is>
      </c>
      <c r="D8" t="n">
        <v>0</v>
      </c>
      <c r="E8" t="n">
        <v>7.6626453</v>
      </c>
      <c r="L8" t="inlineStr">
        <is>
          <t>2023-08-22 5:00:00</t>
        </is>
      </c>
      <c r="M8" t="n">
        <v>7.663</v>
      </c>
      <c r="N8" t="n">
        <v>0</v>
      </c>
      <c r="O8" t="n">
        <v>0</v>
      </c>
      <c r="P8" t="n">
        <v>7.6626453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2023-08-22 6:00:00</t>
        </is>
      </c>
      <c r="D9" t="n">
        <v>0.9104848</v>
      </c>
      <c r="E9" t="n">
        <v>7.8564725</v>
      </c>
      <c r="L9" t="inlineStr">
        <is>
          <t>2023-08-22 6:00:00</t>
        </is>
      </c>
      <c r="M9" t="n">
        <v>6.946</v>
      </c>
      <c r="N9" t="n">
        <v>0</v>
      </c>
      <c r="O9" t="n">
        <v>0.9104848</v>
      </c>
      <c r="P9" t="n">
        <v>7.8564725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2023-08-22 7:00:00</t>
        </is>
      </c>
      <c r="D10" t="n">
        <v>3.3155951</v>
      </c>
      <c r="E10" t="n">
        <v>8.364493</v>
      </c>
      <c r="L10" t="inlineStr">
        <is>
          <t>2023-08-22 7:00:00</t>
        </is>
      </c>
      <c r="M10" t="n">
        <v>5.049</v>
      </c>
      <c r="N10" t="n">
        <v>0</v>
      </c>
      <c r="O10" t="n">
        <v>3.3155951</v>
      </c>
      <c r="P10" t="n">
        <v>8.364493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2023-08-22 8:00:00</t>
        </is>
      </c>
      <c r="D11" t="n">
        <v>15.822253</v>
      </c>
      <c r="E11" t="n">
        <v>9.184706</v>
      </c>
      <c r="L11" t="inlineStr">
        <is>
          <t>2023-08-22 8:00:00</t>
        </is>
      </c>
      <c r="M11" t="n">
        <v>0</v>
      </c>
      <c r="N11" t="n">
        <v>6.638</v>
      </c>
      <c r="O11" t="n">
        <v>15.822253</v>
      </c>
      <c r="P11" t="n">
        <v>9.184706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2023-08-22 9:00:00</t>
        </is>
      </c>
      <c r="D12" t="n">
        <v>26.804707</v>
      </c>
      <c r="E12" t="n">
        <v>10.207982</v>
      </c>
      <c r="L12" t="inlineStr">
        <is>
          <t>2023-08-22 9:00:00</t>
        </is>
      </c>
      <c r="M12" t="n">
        <v>0</v>
      </c>
      <c r="N12" t="n">
        <v>16.597</v>
      </c>
      <c r="O12" t="n">
        <v>26.804707</v>
      </c>
      <c r="P12" t="n">
        <v>10.207982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2023-08-22 10:00:00</t>
        </is>
      </c>
      <c r="D13" t="n">
        <v>35.614475</v>
      </c>
      <c r="E13" t="n">
        <v>9.488968</v>
      </c>
      <c r="L13" t="inlineStr">
        <is>
          <t>2023-08-22 10:00:00</t>
        </is>
      </c>
      <c r="M13" t="n">
        <v>0</v>
      </c>
      <c r="N13" t="n">
        <v>26.126</v>
      </c>
      <c r="O13" t="n">
        <v>35.614475</v>
      </c>
      <c r="P13" t="n">
        <v>9.488968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2023-08-22 11:00:00</t>
        </is>
      </c>
      <c r="D14" t="n">
        <v>39.353188</v>
      </c>
      <c r="E14" t="n">
        <v>10.1445465</v>
      </c>
      <c r="L14" t="inlineStr">
        <is>
          <t>2023-08-22 11:00:00</t>
        </is>
      </c>
      <c r="M14" t="n">
        <v>0</v>
      </c>
      <c r="N14" t="n">
        <v>29.209</v>
      </c>
      <c r="O14" t="n">
        <v>39.353188</v>
      </c>
      <c r="P14" t="n">
        <v>10.1445465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2023-08-22 12:00:00</t>
        </is>
      </c>
      <c r="D15" t="n">
        <v>41.351917</v>
      </c>
      <c r="E15" t="n">
        <v>10.467844</v>
      </c>
      <c r="L15" t="inlineStr">
        <is>
          <t>2023-08-22 12:00:00</t>
        </is>
      </c>
      <c r="M15" t="n">
        <v>0</v>
      </c>
      <c r="N15" t="n">
        <v>13.427</v>
      </c>
      <c r="O15" t="n">
        <v>41.351917</v>
      </c>
      <c r="P15" t="n">
        <v>10.467844</v>
      </c>
      <c r="Q15" t="n">
        <v>17.457073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2023-08-22 13:00:00</t>
        </is>
      </c>
      <c r="D16" t="n">
        <v>41.303837</v>
      </c>
      <c r="E16" t="n">
        <v>10.851813</v>
      </c>
      <c r="L16" t="inlineStr">
        <is>
          <t>2023-08-22 13:00:00</t>
        </is>
      </c>
      <c r="M16" t="n">
        <v>0</v>
      </c>
      <c r="N16" t="n">
        <v>30.452</v>
      </c>
      <c r="O16" t="n">
        <v>41.303837</v>
      </c>
      <c r="P16" t="n">
        <v>10.851813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2023-08-22 14:00:00</t>
        </is>
      </c>
      <c r="D17" t="n">
        <v>40.3327</v>
      </c>
      <c r="E17" t="n">
        <v>10.939715</v>
      </c>
      <c r="L17" t="inlineStr">
        <is>
          <t>2023-08-22 14:00:00</t>
        </is>
      </c>
      <c r="M17" t="n">
        <v>0</v>
      </c>
      <c r="N17" t="n">
        <v>0</v>
      </c>
      <c r="O17" t="n">
        <v>40.3327</v>
      </c>
      <c r="P17" t="n">
        <v>10.939715</v>
      </c>
      <c r="Q17" t="n">
        <v>29.392985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2023-08-22 15:00:00</t>
        </is>
      </c>
      <c r="D18" t="n">
        <v>26.601503</v>
      </c>
      <c r="E18" t="n">
        <v>10.987146</v>
      </c>
      <c r="L18" t="inlineStr">
        <is>
          <t>2023-08-22 15:00:00</t>
        </is>
      </c>
      <c r="M18" t="n">
        <v>0</v>
      </c>
      <c r="N18" t="n">
        <v>0</v>
      </c>
      <c r="O18" t="n">
        <v>26.601503</v>
      </c>
      <c r="P18" t="n">
        <v>10.987146</v>
      </c>
      <c r="Q18" t="n">
        <v>15.614357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2023-08-22 16:00:00</t>
        </is>
      </c>
      <c r="D19" t="n">
        <v>30.390335</v>
      </c>
      <c r="E19" t="n">
        <v>11.050714</v>
      </c>
      <c r="L19" t="inlineStr">
        <is>
          <t>2023-08-22 16:00:00</t>
        </is>
      </c>
      <c r="M19" t="n">
        <v>0</v>
      </c>
      <c r="N19" t="n">
        <v>0</v>
      </c>
      <c r="O19" t="n">
        <v>30.390335</v>
      </c>
      <c r="P19" t="n">
        <v>11.050714</v>
      </c>
      <c r="Q19" t="n">
        <v>19.339621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2023-08-22 17:00:00</t>
        </is>
      </c>
      <c r="D20" t="n">
        <v>5.1087728</v>
      </c>
      <c r="E20" t="n">
        <v>11.076176</v>
      </c>
      <c r="L20" t="inlineStr">
        <is>
          <t>2023-08-22 17:00:00</t>
        </is>
      </c>
      <c r="M20" t="n">
        <v>5.967</v>
      </c>
      <c r="N20" t="n">
        <v>0</v>
      </c>
      <c r="O20" t="n">
        <v>5.1087728</v>
      </c>
      <c r="P20" t="n">
        <v>11.076176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2023-08-22 18:00:00</t>
        </is>
      </c>
      <c r="D21" t="n">
        <v>1.8093686</v>
      </c>
      <c r="E21" t="n">
        <v>10.944888</v>
      </c>
      <c r="L21" t="inlineStr">
        <is>
          <t>2023-08-22 18:00:00</t>
        </is>
      </c>
      <c r="M21" t="n">
        <v>9.135999999999999</v>
      </c>
      <c r="N21" t="n">
        <v>0</v>
      </c>
      <c r="O21" t="n">
        <v>1.8093686</v>
      </c>
      <c r="P21" t="n">
        <v>10.944888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2023-08-22 19:00:00</t>
        </is>
      </c>
      <c r="D22" t="n">
        <v>0.7563032</v>
      </c>
      <c r="E22" t="n">
        <v>10.778148</v>
      </c>
      <c r="L22" t="inlineStr">
        <is>
          <t>2023-08-22 19:00:00</t>
        </is>
      </c>
      <c r="M22" t="n">
        <v>10.022</v>
      </c>
      <c r="N22" t="n">
        <v>0</v>
      </c>
      <c r="O22" t="n">
        <v>0.7563032</v>
      </c>
      <c r="P22" t="n">
        <v>10.778148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2023-08-22 20:00:00</t>
        </is>
      </c>
      <c r="D23" t="n">
        <v>0</v>
      </c>
      <c r="E23" t="n">
        <v>10.376444</v>
      </c>
      <c r="L23" t="inlineStr">
        <is>
          <t>2023-08-22 20:00:00</t>
        </is>
      </c>
      <c r="M23" t="n">
        <v>10.376</v>
      </c>
      <c r="N23" t="n">
        <v>0</v>
      </c>
      <c r="O23" t="n">
        <v>0</v>
      </c>
      <c r="P23" t="n">
        <v>10.376444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2023-08-22 21:00:00</t>
        </is>
      </c>
      <c r="D24" t="n">
        <v>0</v>
      </c>
      <c r="E24" t="n">
        <v>9.858732</v>
      </c>
      <c r="L24" t="inlineStr">
        <is>
          <t>2023-08-22 21:00:00</t>
        </is>
      </c>
      <c r="M24" t="n">
        <v>9.859</v>
      </c>
      <c r="N24" t="n">
        <v>0</v>
      </c>
      <c r="O24" t="n">
        <v>0</v>
      </c>
      <c r="P24" t="n">
        <v>9.858732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2023-08-22 22:00:00</t>
        </is>
      </c>
      <c r="D25" t="n">
        <v>0</v>
      </c>
      <c r="E25" t="n">
        <v>9.200098000000001</v>
      </c>
      <c r="L25" t="inlineStr">
        <is>
          <t>2023-08-22 22:00:00</t>
        </is>
      </c>
      <c r="M25" t="n">
        <v>9.199999999999999</v>
      </c>
      <c r="N25" t="n">
        <v>0</v>
      </c>
      <c r="O25" t="n">
        <v>0</v>
      </c>
      <c r="P25" t="n">
        <v>9.200098000000001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2023-08-22 23:00:00</t>
        </is>
      </c>
      <c r="D26" t="n">
        <v>0</v>
      </c>
      <c r="E26" t="n">
        <v>8.717938</v>
      </c>
      <c r="L26" t="inlineStr">
        <is>
          <t>2023-08-22 23:00:00</t>
        </is>
      </c>
      <c r="M26" t="n">
        <v>8.718</v>
      </c>
      <c r="N26" t="n">
        <v>0</v>
      </c>
      <c r="O26" t="n">
        <v>0</v>
      </c>
      <c r="P26" t="n">
        <v>8.717938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0.9936722999999991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2023-08-23 0:00:00</t>
        </is>
      </c>
      <c r="D3" t="n">
        <v>0</v>
      </c>
      <c r="E3" t="n">
        <v>8.207846999999999</v>
      </c>
      <c r="L3" t="inlineStr">
        <is>
          <t>2023-08-23 0:00:00</t>
        </is>
      </c>
      <c r="M3" t="n">
        <v>8.208</v>
      </c>
      <c r="N3" t="n">
        <v>0</v>
      </c>
      <c r="O3" t="n">
        <v>0</v>
      </c>
      <c r="P3" t="n">
        <v>8.207846999999999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2023-08-23 1:00:00</t>
        </is>
      </c>
      <c r="D4" t="n">
        <v>0</v>
      </c>
      <c r="E4" t="n">
        <v>7.7900343</v>
      </c>
      <c r="L4" t="inlineStr">
        <is>
          <t>2023-08-23 1:00:00</t>
        </is>
      </c>
      <c r="M4" t="n">
        <v>7.79</v>
      </c>
      <c r="N4" t="n">
        <v>0</v>
      </c>
      <c r="O4" t="n">
        <v>0</v>
      </c>
      <c r="P4" t="n">
        <v>7.7900343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2023-08-23 2:00:00</t>
        </is>
      </c>
      <c r="D5" t="n">
        <v>0</v>
      </c>
      <c r="E5" t="n">
        <v>7.534196</v>
      </c>
      <c r="L5" t="inlineStr">
        <is>
          <t>2023-08-23 2:00:00</t>
        </is>
      </c>
      <c r="M5" t="n">
        <v>7.534</v>
      </c>
      <c r="N5" t="n">
        <v>0</v>
      </c>
      <c r="O5" t="n">
        <v>0</v>
      </c>
      <c r="P5" t="n">
        <v>7.534196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2023-08-23 3:00:00</t>
        </is>
      </c>
      <c r="D6" t="n">
        <v>0</v>
      </c>
      <c r="E6" t="n">
        <v>7.372753</v>
      </c>
      <c r="L6" t="inlineStr">
        <is>
          <t>2023-08-23 3:00:00</t>
        </is>
      </c>
      <c r="M6" t="n">
        <v>7.373</v>
      </c>
      <c r="N6" t="n">
        <v>0</v>
      </c>
      <c r="O6" t="n">
        <v>0</v>
      </c>
      <c r="P6" t="n">
        <v>7.372753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optimum=216.94385233000867</t>
        </is>
      </c>
    </row>
    <row r="7">
      <c r="A7" t="inlineStr">
        <is>
          <t>2023-08-23 4:00:00</t>
        </is>
      </c>
      <c r="D7" t="n">
        <v>0</v>
      </c>
      <c r="E7" t="n">
        <v>7.1664577</v>
      </c>
      <c r="L7" t="inlineStr">
        <is>
          <t>2023-08-23 4:00:00</t>
        </is>
      </c>
      <c r="M7" t="n">
        <v>7.166</v>
      </c>
      <c r="N7" t="n">
        <v>0</v>
      </c>
      <c r="O7" t="n">
        <v>0</v>
      </c>
      <c r="P7" t="n">
        <v>7.1664577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2023-08-23 5:00:00</t>
        </is>
      </c>
      <c r="D8" t="n">
        <v>0</v>
      </c>
      <c r="E8" t="n">
        <v>7.0266514</v>
      </c>
      <c r="L8" t="inlineStr">
        <is>
          <t>2023-08-23 5:00:00</t>
        </is>
      </c>
      <c r="M8" t="n">
        <v>7.027</v>
      </c>
      <c r="N8" t="n">
        <v>0</v>
      </c>
      <c r="O8" t="n">
        <v>0</v>
      </c>
      <c r="P8" t="n">
        <v>7.0266514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2023-08-23 6:00:00</t>
        </is>
      </c>
      <c r="D9" t="n">
        <v>1.1515952</v>
      </c>
      <c r="E9" t="n">
        <v>6.8225884</v>
      </c>
      <c r="L9" t="inlineStr">
        <is>
          <t>2023-08-23 6:00:00</t>
        </is>
      </c>
      <c r="M9" t="n">
        <v>5.671</v>
      </c>
      <c r="N9" t="n">
        <v>0</v>
      </c>
      <c r="O9" t="n">
        <v>1.1515952</v>
      </c>
      <c r="P9" t="n">
        <v>6.8225884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2023-08-23 7:00:00</t>
        </is>
      </c>
      <c r="D10" t="n">
        <v>3.6958022</v>
      </c>
      <c r="E10" t="n">
        <v>6.8025513</v>
      </c>
      <c r="L10" t="inlineStr">
        <is>
          <t>2023-08-23 7:00:00</t>
        </is>
      </c>
      <c r="M10" t="n">
        <v>3.107</v>
      </c>
      <c r="N10" t="n">
        <v>0</v>
      </c>
      <c r="O10" t="n">
        <v>3.6958022</v>
      </c>
      <c r="P10" t="n">
        <v>6.8025513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2023-08-23 8:00:00</t>
        </is>
      </c>
      <c r="D11" t="n">
        <v>16.086369</v>
      </c>
      <c r="E11" t="n">
        <v>7.1133156</v>
      </c>
      <c r="L11" t="inlineStr">
        <is>
          <t>2023-08-23 8:00:00</t>
        </is>
      </c>
      <c r="M11" t="n">
        <v>0</v>
      </c>
      <c r="N11" t="n">
        <v>8.973000000000001</v>
      </c>
      <c r="O11" t="n">
        <v>16.086369</v>
      </c>
      <c r="P11" t="n">
        <v>7.1133156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2023-08-23 9:00:00</t>
        </is>
      </c>
      <c r="D12" t="n">
        <v>27.11034</v>
      </c>
      <c r="E12" t="n">
        <v>7.514137</v>
      </c>
      <c r="L12" t="inlineStr">
        <is>
          <t>2023-08-23 9:00:00</t>
        </is>
      </c>
      <c r="M12" t="n">
        <v>0</v>
      </c>
      <c r="N12" t="n">
        <v>19.596</v>
      </c>
      <c r="O12" t="n">
        <v>27.11034</v>
      </c>
      <c r="P12" t="n">
        <v>7.514137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2023-08-23 10:00:00</t>
        </is>
      </c>
      <c r="D13" t="n">
        <v>29.261705</v>
      </c>
      <c r="E13" t="n">
        <v>7.9541435</v>
      </c>
      <c r="L13" t="inlineStr">
        <is>
          <t>2023-08-23 10:00:00</t>
        </is>
      </c>
      <c r="M13" t="n">
        <v>0</v>
      </c>
      <c r="N13" t="n">
        <v>21.308</v>
      </c>
      <c r="O13" t="n">
        <v>29.261705</v>
      </c>
      <c r="P13" t="n">
        <v>7.9541435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2023-08-23 11:00:00</t>
        </is>
      </c>
      <c r="D14" t="n">
        <v>38.889294</v>
      </c>
      <c r="E14" t="n">
        <v>8.212959</v>
      </c>
      <c r="L14" t="inlineStr">
        <is>
          <t>2023-08-23 11:00:00</t>
        </is>
      </c>
      <c r="M14" t="n">
        <v>0</v>
      </c>
      <c r="N14" t="n">
        <v>27.338</v>
      </c>
      <c r="O14" t="n">
        <v>38.889294</v>
      </c>
      <c r="P14" t="n">
        <v>8.212959</v>
      </c>
      <c r="Q14" t="n">
        <v>3.338335000000001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2023-08-23 12:00:00</t>
        </is>
      </c>
      <c r="D15" t="n">
        <v>39.765823</v>
      </c>
      <c r="E15" t="n">
        <v>8.639042999999999</v>
      </c>
      <c r="L15" t="inlineStr">
        <is>
          <t>2023-08-23 12:00:00</t>
        </is>
      </c>
      <c r="M15" t="n">
        <v>0</v>
      </c>
      <c r="N15" t="n">
        <v>0</v>
      </c>
      <c r="O15" t="n">
        <v>39.765823</v>
      </c>
      <c r="P15" t="n">
        <v>8.639042999999999</v>
      </c>
      <c r="Q15" t="n">
        <v>31.12678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2023-08-23 13:00:00</t>
        </is>
      </c>
      <c r="D16" t="n">
        <v>35.262806</v>
      </c>
      <c r="E16" t="n">
        <v>8.94012</v>
      </c>
      <c r="L16" t="inlineStr">
        <is>
          <t>2023-08-23 13:00:00</t>
        </is>
      </c>
      <c r="M16" t="n">
        <v>0</v>
      </c>
      <c r="N16" t="n">
        <v>26.323</v>
      </c>
      <c r="O16" t="n">
        <v>35.262806</v>
      </c>
      <c r="P16" t="n">
        <v>8.94012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2023-08-23 14:00:00</t>
        </is>
      </c>
      <c r="D17" t="n">
        <v>34.511707</v>
      </c>
      <c r="E17" t="n">
        <v>9.031846</v>
      </c>
      <c r="L17" t="inlineStr">
        <is>
          <t>2023-08-23 14:00:00</t>
        </is>
      </c>
      <c r="M17" t="n">
        <v>0</v>
      </c>
      <c r="N17" t="n">
        <v>0</v>
      </c>
      <c r="O17" t="n">
        <v>34.511707</v>
      </c>
      <c r="P17" t="n">
        <v>9.031846</v>
      </c>
      <c r="Q17" t="n">
        <v>25.479861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2023-08-23 15:00:00</t>
        </is>
      </c>
      <c r="D18" t="n">
        <v>30.322424</v>
      </c>
      <c r="E18" t="n">
        <v>9.002323000000001</v>
      </c>
      <c r="L18" t="inlineStr">
        <is>
          <t>2023-08-23 15:00:00</t>
        </is>
      </c>
      <c r="M18" t="n">
        <v>0</v>
      </c>
      <c r="N18" t="n">
        <v>0</v>
      </c>
      <c r="O18" t="n">
        <v>30.322424</v>
      </c>
      <c r="P18" t="n">
        <v>9.002323000000001</v>
      </c>
      <c r="Q18" t="n">
        <v>21.320101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2023-08-23 16:00:00</t>
        </is>
      </c>
      <c r="D19" t="n">
        <v>15.349793</v>
      </c>
      <c r="E19" t="n">
        <v>8.87439</v>
      </c>
      <c r="L19" t="inlineStr">
        <is>
          <t>2023-08-23 16:00:00</t>
        </is>
      </c>
      <c r="M19" t="n">
        <v>0</v>
      </c>
      <c r="N19" t="n">
        <v>6.475</v>
      </c>
      <c r="O19" t="n">
        <v>15.349793</v>
      </c>
      <c r="P19" t="n">
        <v>8.87439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2023-08-23 17:00:00</t>
        </is>
      </c>
      <c r="D20" t="n">
        <v>15.735051</v>
      </c>
      <c r="E20" t="n">
        <v>8.595362</v>
      </c>
      <c r="L20" t="inlineStr">
        <is>
          <t>2023-08-23 17:00:00</t>
        </is>
      </c>
      <c r="M20" t="n">
        <v>0</v>
      </c>
      <c r="N20" t="n">
        <v>7.14</v>
      </c>
      <c r="O20" t="n">
        <v>15.735051</v>
      </c>
      <c r="P20" t="n">
        <v>8.595362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2023-08-23 18:00:00</t>
        </is>
      </c>
      <c r="D21" t="n">
        <v>4.6848764</v>
      </c>
      <c r="E21" t="n">
        <v>8.737431000000001</v>
      </c>
      <c r="L21" t="inlineStr">
        <is>
          <t>2023-08-23 18:00:00</t>
        </is>
      </c>
      <c r="M21" t="n">
        <v>4.053</v>
      </c>
      <c r="N21" t="n">
        <v>0</v>
      </c>
      <c r="O21" t="n">
        <v>4.6848764</v>
      </c>
      <c r="P21" t="n">
        <v>8.737431000000001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2023-08-23 19:00:00</t>
        </is>
      </c>
      <c r="D22" t="n">
        <v>0.92678267</v>
      </c>
      <c r="E22" t="n">
        <v>8.822654</v>
      </c>
      <c r="L22" t="inlineStr">
        <is>
          <t>2023-08-23 19:00:00</t>
        </is>
      </c>
      <c r="M22" t="n">
        <v>7.896</v>
      </c>
      <c r="N22" t="n">
        <v>0</v>
      </c>
      <c r="O22" t="n">
        <v>0.92678267</v>
      </c>
      <c r="P22" t="n">
        <v>8.822654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2023-08-23 20:00:00</t>
        </is>
      </c>
      <c r="D23" t="n">
        <v>0</v>
      </c>
      <c r="E23" t="n">
        <v>8.737911</v>
      </c>
      <c r="L23" t="inlineStr">
        <is>
          <t>2023-08-23 20:00:00</t>
        </is>
      </c>
      <c r="M23" t="n">
        <v>8.738</v>
      </c>
      <c r="N23" t="n">
        <v>0</v>
      </c>
      <c r="O23" t="n">
        <v>0</v>
      </c>
      <c r="P23" t="n">
        <v>8.737911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2023-08-23 21:00:00</t>
        </is>
      </c>
      <c r="D24" t="n">
        <v>0</v>
      </c>
      <c r="E24" t="n">
        <v>8.669889</v>
      </c>
      <c r="L24" t="inlineStr">
        <is>
          <t>2023-08-23 21:00:00</t>
        </is>
      </c>
      <c r="M24" t="n">
        <v>8.67</v>
      </c>
      <c r="N24" t="n">
        <v>0</v>
      </c>
      <c r="O24" t="n">
        <v>0</v>
      </c>
      <c r="P24" t="n">
        <v>8.669889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2023-08-23 22:00:00</t>
        </is>
      </c>
      <c r="D25" t="n">
        <v>0</v>
      </c>
      <c r="E25" t="n">
        <v>8.441634000000001</v>
      </c>
      <c r="L25" t="inlineStr">
        <is>
          <t>2023-08-23 22:00:00</t>
        </is>
      </c>
      <c r="M25" t="n">
        <v>8.442</v>
      </c>
      <c r="N25" t="n">
        <v>0</v>
      </c>
      <c r="O25" t="n">
        <v>0</v>
      </c>
      <c r="P25" t="n">
        <v>8.441634000000001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2023-08-23 23:00:00</t>
        </is>
      </c>
      <c r="D26" t="n">
        <v>0</v>
      </c>
      <c r="E26" t="n">
        <v>8.117629000000001</v>
      </c>
      <c r="L26" t="inlineStr">
        <is>
          <t>2023-08-23 23:00:00</t>
        </is>
      </c>
      <c r="M26" t="n">
        <v>8.118</v>
      </c>
      <c r="N26" t="n">
        <v>0</v>
      </c>
      <c r="O26" t="n">
        <v>0</v>
      </c>
      <c r="P26" t="n">
        <v>8.117629000000001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0.9954082999999991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2023-08-24 0:00:00</t>
        </is>
      </c>
      <c r="D3" t="n">
        <v>0</v>
      </c>
      <c r="E3" t="n">
        <v>7.856124</v>
      </c>
      <c r="L3" t="inlineStr">
        <is>
          <t>2023-08-24 0:00:00</t>
        </is>
      </c>
      <c r="M3" t="n">
        <v>7.856</v>
      </c>
      <c r="N3" t="n">
        <v>0</v>
      </c>
      <c r="O3" t="n">
        <v>0</v>
      </c>
      <c r="P3" t="n">
        <v>7.856124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2023-08-24 1:00:00</t>
        </is>
      </c>
      <c r="D4" t="n">
        <v>0</v>
      </c>
      <c r="E4" t="n">
        <v>7.5333824</v>
      </c>
      <c r="L4" t="inlineStr">
        <is>
          <t>2023-08-24 1:00:00</t>
        </is>
      </c>
      <c r="M4" t="n">
        <v>7.533</v>
      </c>
      <c r="N4" t="n">
        <v>0</v>
      </c>
      <c r="O4" t="n">
        <v>0</v>
      </c>
      <c r="P4" t="n">
        <v>7.5333824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2023-08-24 2:00:00</t>
        </is>
      </c>
      <c r="D5" t="n">
        <v>0</v>
      </c>
      <c r="E5" t="n">
        <v>7.375608</v>
      </c>
      <c r="L5" t="inlineStr">
        <is>
          <t>2023-08-24 2:00:00</t>
        </is>
      </c>
      <c r="M5" t="n">
        <v>7.376</v>
      </c>
      <c r="N5" t="n">
        <v>0</v>
      </c>
      <c r="O5" t="n">
        <v>0</v>
      </c>
      <c r="P5" t="n">
        <v>7.375608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2023-08-24 3:00:00</t>
        </is>
      </c>
      <c r="D6" t="n">
        <v>0</v>
      </c>
      <c r="E6" t="n">
        <v>7.442459</v>
      </c>
      <c r="L6" t="inlineStr">
        <is>
          <t>2023-08-24 3:00:00</t>
        </is>
      </c>
      <c r="M6" t="n">
        <v>7.442</v>
      </c>
      <c r="N6" t="n">
        <v>0</v>
      </c>
      <c r="O6" t="n">
        <v>0</v>
      </c>
      <c r="P6" t="n">
        <v>7.442459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optimum=220.3105071000209</t>
        </is>
      </c>
    </row>
    <row r="7">
      <c r="A7" t="inlineStr">
        <is>
          <t>2023-08-24 4:00:00</t>
        </is>
      </c>
      <c r="D7" t="n">
        <v>0</v>
      </c>
      <c r="E7" t="n">
        <v>7.555049</v>
      </c>
      <c r="L7" t="inlineStr">
        <is>
          <t>2023-08-24 4:00:00</t>
        </is>
      </c>
      <c r="M7" t="n">
        <v>7.555</v>
      </c>
      <c r="N7" t="n">
        <v>0</v>
      </c>
      <c r="O7" t="n">
        <v>0</v>
      </c>
      <c r="P7" t="n">
        <v>7.555049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2023-08-24 5:00:00</t>
        </is>
      </c>
      <c r="D8" t="n">
        <v>0</v>
      </c>
      <c r="E8" t="n">
        <v>7.6508355</v>
      </c>
      <c r="L8" t="inlineStr">
        <is>
          <t>2023-08-24 5:00:00</t>
        </is>
      </c>
      <c r="M8" t="n">
        <v>7.651</v>
      </c>
      <c r="N8" t="n">
        <v>0</v>
      </c>
      <c r="O8" t="n">
        <v>0</v>
      </c>
      <c r="P8" t="n">
        <v>7.6508355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2023-08-24 6:00:00</t>
        </is>
      </c>
      <c r="D9" t="n">
        <v>0.9898373499999999</v>
      </c>
      <c r="E9" t="n">
        <v>7.601964</v>
      </c>
      <c r="L9" t="inlineStr">
        <is>
          <t>2023-08-24 6:00:00</t>
        </is>
      </c>
      <c r="M9" t="n">
        <v>6.612</v>
      </c>
      <c r="N9" t="n">
        <v>0</v>
      </c>
      <c r="O9" t="n">
        <v>0.9898373499999999</v>
      </c>
      <c r="P9" t="n">
        <v>7.601964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2023-08-24 7:00:00</t>
        </is>
      </c>
      <c r="D10" t="n">
        <v>3.5765474</v>
      </c>
      <c r="E10" t="n">
        <v>7.724107</v>
      </c>
      <c r="L10" t="inlineStr">
        <is>
          <t>2023-08-24 7:00:00</t>
        </is>
      </c>
      <c r="M10" t="n">
        <v>4.148</v>
      </c>
      <c r="N10" t="n">
        <v>0</v>
      </c>
      <c r="O10" t="n">
        <v>3.5765474</v>
      </c>
      <c r="P10" t="n">
        <v>7.724107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2023-08-24 8:00:00</t>
        </is>
      </c>
      <c r="D11" t="n">
        <v>15.877709</v>
      </c>
      <c r="E11" t="n">
        <v>7.281227</v>
      </c>
      <c r="L11" t="inlineStr">
        <is>
          <t>2023-08-24 8:00:00</t>
        </is>
      </c>
      <c r="M11" t="n">
        <v>0</v>
      </c>
      <c r="N11" t="n">
        <v>8.596</v>
      </c>
      <c r="O11" t="n">
        <v>15.877709</v>
      </c>
      <c r="P11" t="n">
        <v>7.281227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2023-08-24 9:00:00</t>
        </is>
      </c>
      <c r="D12" t="n">
        <v>27.7902</v>
      </c>
      <c r="E12" t="n">
        <v>7.922681</v>
      </c>
      <c r="L12" t="inlineStr">
        <is>
          <t>2023-08-24 9:00:00</t>
        </is>
      </c>
      <c r="M12" t="n">
        <v>0</v>
      </c>
      <c r="N12" t="n">
        <v>19.868</v>
      </c>
      <c r="O12" t="n">
        <v>27.7902</v>
      </c>
      <c r="P12" t="n">
        <v>7.922681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2023-08-24 10:00:00</t>
        </is>
      </c>
      <c r="D13" t="n">
        <v>28.269371</v>
      </c>
      <c r="E13" t="n">
        <v>8.732609</v>
      </c>
      <c r="L13" t="inlineStr">
        <is>
          <t>2023-08-24 10:00:00</t>
        </is>
      </c>
      <c r="M13" t="n">
        <v>0</v>
      </c>
      <c r="N13" t="n">
        <v>19.537</v>
      </c>
      <c r="O13" t="n">
        <v>28.269371</v>
      </c>
      <c r="P13" t="n">
        <v>8.732609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2023-08-24 11:00:00</t>
        </is>
      </c>
      <c r="D14" t="n">
        <v>39.500355</v>
      </c>
      <c r="E14" t="n">
        <v>9.755819000000001</v>
      </c>
      <c r="L14" t="inlineStr">
        <is>
          <t>2023-08-24 11:00:00</t>
        </is>
      </c>
      <c r="M14" t="n">
        <v>0</v>
      </c>
      <c r="N14" t="n">
        <v>29.147</v>
      </c>
      <c r="O14" t="n">
        <v>39.500355</v>
      </c>
      <c r="P14" t="n">
        <v>9.755819000000001</v>
      </c>
      <c r="Q14" t="n">
        <v>0.5975359999999981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2023-08-24 12:00:00</t>
        </is>
      </c>
      <c r="D15" t="n">
        <v>17.206116</v>
      </c>
      <c r="E15" t="n">
        <v>10.840035</v>
      </c>
      <c r="L15" t="inlineStr">
        <is>
          <t>2023-08-24 12:00:00</t>
        </is>
      </c>
      <c r="M15" t="n">
        <v>0</v>
      </c>
      <c r="N15" t="n">
        <v>6.366</v>
      </c>
      <c r="O15" t="n">
        <v>17.206116</v>
      </c>
      <c r="P15" t="n">
        <v>10.840035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2023-08-24 13:00:00</t>
        </is>
      </c>
      <c r="D16" t="n">
        <v>26.736097</v>
      </c>
      <c r="E16" t="n">
        <v>11.604779</v>
      </c>
      <c r="L16" t="inlineStr">
        <is>
          <t>2023-08-24 13:00:00</t>
        </is>
      </c>
      <c r="M16" t="n">
        <v>0</v>
      </c>
      <c r="N16" t="n">
        <v>15.131</v>
      </c>
      <c r="O16" t="n">
        <v>26.736097</v>
      </c>
      <c r="P16" t="n">
        <v>11.604779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2023-08-24 14:00:00</t>
        </is>
      </c>
      <c r="D17" t="n">
        <v>14.791398</v>
      </c>
      <c r="E17" t="n">
        <v>12.162803</v>
      </c>
      <c r="L17" t="inlineStr">
        <is>
          <t>2023-08-24 14:00:00</t>
        </is>
      </c>
      <c r="M17" t="n">
        <v>0</v>
      </c>
      <c r="N17" t="n">
        <v>2.629</v>
      </c>
      <c r="O17" t="n">
        <v>14.791398</v>
      </c>
      <c r="P17" t="n">
        <v>12.162803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2023-08-24 15:00:00</t>
        </is>
      </c>
      <c r="D18" t="n">
        <v>15.8328285</v>
      </c>
      <c r="E18" t="n">
        <v>12.314141</v>
      </c>
      <c r="L18" t="inlineStr">
        <is>
          <t>2023-08-24 15:00:00</t>
        </is>
      </c>
      <c r="M18" t="n">
        <v>0</v>
      </c>
      <c r="N18" t="n">
        <v>0</v>
      </c>
      <c r="O18" t="n">
        <v>15.8328285</v>
      </c>
      <c r="P18" t="n">
        <v>12.314141</v>
      </c>
      <c r="Q18" t="n">
        <v>3.5186875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2023-08-24 16:00:00</t>
        </is>
      </c>
      <c r="D19" t="n">
        <v>12.844132</v>
      </c>
      <c r="E19" t="n">
        <v>12.027431</v>
      </c>
      <c r="L19" t="inlineStr">
        <is>
          <t>2023-08-24 16:00:00</t>
        </is>
      </c>
      <c r="M19" t="n">
        <v>0</v>
      </c>
      <c r="N19" t="n">
        <v>0.8169999999999999</v>
      </c>
      <c r="O19" t="n">
        <v>12.844132</v>
      </c>
      <c r="P19" t="n">
        <v>12.027431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2023-08-24 17:00:00</t>
        </is>
      </c>
      <c r="D20" t="n">
        <v>15.053201</v>
      </c>
      <c r="E20" t="n">
        <v>11.825528</v>
      </c>
      <c r="L20" t="inlineStr">
        <is>
          <t>2023-08-24 17:00:00</t>
        </is>
      </c>
      <c r="M20" t="n">
        <v>0</v>
      </c>
      <c r="N20" t="n">
        <v>0</v>
      </c>
      <c r="O20" t="n">
        <v>15.053201</v>
      </c>
      <c r="P20" t="n">
        <v>11.825528</v>
      </c>
      <c r="Q20" t="n">
        <v>3.227672999999999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2023-08-24 18:00:00</t>
        </is>
      </c>
      <c r="D21" t="n">
        <v>3.6527212</v>
      </c>
      <c r="E21" t="n">
        <v>11.855601</v>
      </c>
      <c r="L21" t="inlineStr">
        <is>
          <t>2023-08-24 18:00:00</t>
        </is>
      </c>
      <c r="M21" t="n">
        <v>8.202999999999999</v>
      </c>
      <c r="N21" t="n">
        <v>0</v>
      </c>
      <c r="O21" t="n">
        <v>3.6527212</v>
      </c>
      <c r="P21" t="n">
        <v>11.855601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2023-08-24 19:00:00</t>
        </is>
      </c>
      <c r="D22" t="n">
        <v>0.7596225</v>
      </c>
      <c r="E22" t="n">
        <v>11.8947935</v>
      </c>
      <c r="L22" t="inlineStr">
        <is>
          <t>2023-08-24 19:00:00</t>
        </is>
      </c>
      <c r="M22" t="n">
        <v>11.135</v>
      </c>
      <c r="N22" t="n">
        <v>0</v>
      </c>
      <c r="O22" t="n">
        <v>0.7596225</v>
      </c>
      <c r="P22" t="n">
        <v>11.8947935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2023-08-24 20:00:00</t>
        </is>
      </c>
      <c r="D23" t="n">
        <v>0</v>
      </c>
      <c r="E23" t="n">
        <v>11.695573</v>
      </c>
      <c r="L23" t="inlineStr">
        <is>
          <t>2023-08-24 20:00:00</t>
        </is>
      </c>
      <c r="M23" t="n">
        <v>11.696</v>
      </c>
      <c r="N23" t="n">
        <v>0</v>
      </c>
      <c r="O23" t="n">
        <v>0</v>
      </c>
      <c r="P23" t="n">
        <v>11.695573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2023-08-24 21:00:00</t>
        </is>
      </c>
      <c r="D24" t="n">
        <v>0</v>
      </c>
      <c r="E24" t="n">
        <v>11.188143</v>
      </c>
      <c r="L24" t="inlineStr">
        <is>
          <t>2023-08-24 21:00:00</t>
        </is>
      </c>
      <c r="M24" t="n">
        <v>11.188</v>
      </c>
      <c r="N24" t="n">
        <v>0</v>
      </c>
      <c r="O24" t="n">
        <v>0</v>
      </c>
      <c r="P24" t="n">
        <v>11.188143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2023-08-24 22:00:00</t>
        </is>
      </c>
      <c r="D25" t="n">
        <v>0</v>
      </c>
      <c r="E25" t="n">
        <v>10.373843</v>
      </c>
      <c r="L25" t="inlineStr">
        <is>
          <t>2023-08-24 22:00:00</t>
        </is>
      </c>
      <c r="M25" t="n">
        <v>10.374</v>
      </c>
      <c r="N25" t="n">
        <v>0</v>
      </c>
      <c r="O25" t="n">
        <v>0</v>
      </c>
      <c r="P25" t="n">
        <v>10.373843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2023-08-24 23:00:00</t>
        </is>
      </c>
      <c r="D26" t="n">
        <v>0</v>
      </c>
      <c r="E26" t="n">
        <v>9.451608999999999</v>
      </c>
      <c r="L26" t="inlineStr">
        <is>
          <t>2023-08-24 23:00:00</t>
        </is>
      </c>
      <c r="M26" t="n">
        <v>9.452</v>
      </c>
      <c r="N26" t="n">
        <v>0</v>
      </c>
      <c r="O26" t="n">
        <v>0</v>
      </c>
      <c r="P26" t="n">
        <v>9.451608999999999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0.9937952999999996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2023-08-25 0:00:00</t>
        </is>
      </c>
      <c r="D3" t="n">
        <v>0</v>
      </c>
      <c r="E3" t="n">
        <v>8.491911</v>
      </c>
      <c r="L3" t="inlineStr">
        <is>
          <t>2023-08-25 0:00:00</t>
        </is>
      </c>
      <c r="M3" t="n">
        <v>8.492000000000001</v>
      </c>
      <c r="N3" t="n">
        <v>0</v>
      </c>
      <c r="O3" t="n">
        <v>0</v>
      </c>
      <c r="P3" t="n">
        <v>8.491911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2023-08-25 1:00:00</t>
        </is>
      </c>
      <c r="D4" t="n">
        <v>0</v>
      </c>
      <c r="E4" t="n">
        <v>7.6973324</v>
      </c>
      <c r="L4" t="inlineStr">
        <is>
          <t>2023-08-25 1:00:00</t>
        </is>
      </c>
      <c r="M4" t="n">
        <v>7.697</v>
      </c>
      <c r="N4" t="n">
        <v>0</v>
      </c>
      <c r="O4" t="n">
        <v>0</v>
      </c>
      <c r="P4" t="n">
        <v>7.6973324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2023-08-25 2:00:00</t>
        </is>
      </c>
      <c r="D5" t="n">
        <v>0</v>
      </c>
      <c r="E5" t="n">
        <v>7.3575063</v>
      </c>
      <c r="L5" t="inlineStr">
        <is>
          <t>2023-08-25 2:00:00</t>
        </is>
      </c>
      <c r="M5" t="n">
        <v>7.358</v>
      </c>
      <c r="N5" t="n">
        <v>0</v>
      </c>
      <c r="O5" t="n">
        <v>0</v>
      </c>
      <c r="P5" t="n">
        <v>7.3575063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2023-08-25 3:00:00</t>
        </is>
      </c>
      <c r="D6" t="n">
        <v>0</v>
      </c>
      <c r="E6" t="n">
        <v>7.2193265</v>
      </c>
      <c r="L6" t="inlineStr">
        <is>
          <t>2023-08-25 3:00:00</t>
        </is>
      </c>
      <c r="M6" t="n">
        <v>7.219</v>
      </c>
      <c r="N6" t="n">
        <v>0</v>
      </c>
      <c r="O6" t="n">
        <v>0</v>
      </c>
      <c r="P6" t="n">
        <v>7.2193265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optimum=224.8670828500144</t>
        </is>
      </c>
    </row>
    <row r="7">
      <c r="A7" t="inlineStr">
        <is>
          <t>2023-08-25 4:00:00</t>
        </is>
      </c>
      <c r="D7" t="n">
        <v>0</v>
      </c>
      <c r="E7" t="n">
        <v>7.3135433</v>
      </c>
      <c r="L7" t="inlineStr">
        <is>
          <t>2023-08-25 4:00:00</t>
        </is>
      </c>
      <c r="M7" t="n">
        <v>7.314</v>
      </c>
      <c r="N7" t="n">
        <v>0</v>
      </c>
      <c r="O7" t="n">
        <v>0</v>
      </c>
      <c r="P7" t="n">
        <v>7.3135433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2023-08-25 5:00:00</t>
        </is>
      </c>
      <c r="D8" t="n">
        <v>0</v>
      </c>
      <c r="E8" t="n">
        <v>7.3749275</v>
      </c>
      <c r="L8" t="inlineStr">
        <is>
          <t>2023-08-25 5:00:00</t>
        </is>
      </c>
      <c r="M8" t="n">
        <v>7.375</v>
      </c>
      <c r="N8" t="n">
        <v>0</v>
      </c>
      <c r="O8" t="n">
        <v>0</v>
      </c>
      <c r="P8" t="n">
        <v>7.3749275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2023-08-25 6:00:00</t>
        </is>
      </c>
      <c r="D9" t="n">
        <v>0.81046134</v>
      </c>
      <c r="E9" t="n">
        <v>7.500709</v>
      </c>
      <c r="L9" t="inlineStr">
        <is>
          <t>2023-08-25 6:00:00</t>
        </is>
      </c>
      <c r="M9" t="n">
        <v>6.69</v>
      </c>
      <c r="N9" t="n">
        <v>0</v>
      </c>
      <c r="O9" t="n">
        <v>0.81046134</v>
      </c>
      <c r="P9" t="n">
        <v>7.500709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2023-08-25 7:00:00</t>
        </is>
      </c>
      <c r="D10" t="n">
        <v>2.82602</v>
      </c>
      <c r="E10" t="n">
        <v>5.903364</v>
      </c>
      <c r="L10" t="inlineStr">
        <is>
          <t>2023-08-25 7:00:00</t>
        </is>
      </c>
      <c r="M10" t="n">
        <v>3.077</v>
      </c>
      <c r="N10" t="n">
        <v>0</v>
      </c>
      <c r="O10" t="n">
        <v>2.82602</v>
      </c>
      <c r="P10" t="n">
        <v>5.903364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2023-08-25 8:00:00</t>
        </is>
      </c>
      <c r="D11" t="n">
        <v>9.52997</v>
      </c>
      <c r="E11" t="n">
        <v>6.164047</v>
      </c>
      <c r="L11" t="inlineStr">
        <is>
          <t>2023-08-25 8:00:00</t>
        </is>
      </c>
      <c r="M11" t="n">
        <v>0</v>
      </c>
      <c r="N11" t="n">
        <v>3.366</v>
      </c>
      <c r="O11" t="n">
        <v>9.52997</v>
      </c>
      <c r="P11" t="n">
        <v>6.164047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2023-08-25 9:00:00</t>
        </is>
      </c>
      <c r="D12" t="n">
        <v>22.187601</v>
      </c>
      <c r="E12" t="n">
        <v>6.5990686</v>
      </c>
      <c r="L12" t="inlineStr">
        <is>
          <t>2023-08-25 9:00:00</t>
        </is>
      </c>
      <c r="M12" t="n">
        <v>0</v>
      </c>
      <c r="N12" t="n">
        <v>15.589</v>
      </c>
      <c r="O12" t="n">
        <v>22.187601</v>
      </c>
      <c r="P12" t="n">
        <v>6.5990686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2023-08-25 10:00:00</t>
        </is>
      </c>
      <c r="D13" t="n">
        <v>36.75926</v>
      </c>
      <c r="E13" t="n">
        <v>6.893833</v>
      </c>
      <c r="L13" t="inlineStr">
        <is>
          <t>2023-08-25 10:00:00</t>
        </is>
      </c>
      <c r="M13" t="n">
        <v>0</v>
      </c>
      <c r="N13" t="n">
        <v>29.865</v>
      </c>
      <c r="O13" t="n">
        <v>36.75926</v>
      </c>
      <c r="P13" t="n">
        <v>6.893833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2023-08-25 11:00:00</t>
        </is>
      </c>
      <c r="D14" t="n">
        <v>28.42039</v>
      </c>
      <c r="E14" t="n">
        <v>7.206106</v>
      </c>
      <c r="L14" t="inlineStr">
        <is>
          <t>2023-08-25 11:00:00</t>
        </is>
      </c>
      <c r="M14" t="n">
        <v>0</v>
      </c>
      <c r="N14" t="n">
        <v>21.214</v>
      </c>
      <c r="O14" t="n">
        <v>28.42039</v>
      </c>
      <c r="P14" t="n">
        <v>7.206106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2023-08-25 12:00:00</t>
        </is>
      </c>
      <c r="D15" t="n">
        <v>17.316711</v>
      </c>
      <c r="E15" t="n">
        <v>7.494356</v>
      </c>
      <c r="L15" t="inlineStr">
        <is>
          <t>2023-08-25 12:00:00</t>
        </is>
      </c>
      <c r="M15" t="n">
        <v>0</v>
      </c>
      <c r="N15" t="n">
        <v>9.821999999999999</v>
      </c>
      <c r="O15" t="n">
        <v>17.316711</v>
      </c>
      <c r="P15" t="n">
        <v>7.494356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2023-08-25 13:00:00</t>
        </is>
      </c>
      <c r="D16" t="n">
        <v>24.041315</v>
      </c>
      <c r="E16" t="n">
        <v>7.783102</v>
      </c>
      <c r="L16" t="inlineStr">
        <is>
          <t>2023-08-25 13:00:00</t>
        </is>
      </c>
      <c r="M16" t="n">
        <v>0</v>
      </c>
      <c r="N16" t="n">
        <v>16.258</v>
      </c>
      <c r="O16" t="n">
        <v>24.041315</v>
      </c>
      <c r="P16" t="n">
        <v>7.783102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2023-08-25 14:00:00</t>
        </is>
      </c>
      <c r="D17" t="n">
        <v>26.88537</v>
      </c>
      <c r="E17" t="n">
        <v>7.8850174</v>
      </c>
      <c r="L17" t="inlineStr">
        <is>
          <t>2023-08-25 14:00:00</t>
        </is>
      </c>
      <c r="M17" t="n">
        <v>0</v>
      </c>
      <c r="N17" t="n">
        <v>19</v>
      </c>
      <c r="O17" t="n">
        <v>26.88537</v>
      </c>
      <c r="P17" t="n">
        <v>7.8850174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2023-08-25 15:00:00</t>
        </is>
      </c>
      <c r="D18" t="n">
        <v>11.14426</v>
      </c>
      <c r="E18" t="n">
        <v>7.8034377</v>
      </c>
      <c r="L18" t="inlineStr">
        <is>
          <t>2023-08-25 15:00:00</t>
        </is>
      </c>
      <c r="M18" t="n">
        <v>0</v>
      </c>
      <c r="N18" t="n">
        <v>2.154</v>
      </c>
      <c r="O18" t="n">
        <v>11.14426</v>
      </c>
      <c r="P18" t="n">
        <v>7.8034377</v>
      </c>
      <c r="Q18" t="n">
        <v>1.186822299999999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2023-08-25 16:00:00</t>
        </is>
      </c>
      <c r="D19" t="n">
        <v>5.2163444</v>
      </c>
      <c r="E19" t="n">
        <v>7.8822765</v>
      </c>
      <c r="L19" t="inlineStr">
        <is>
          <t>2023-08-25 16:00:00</t>
        </is>
      </c>
      <c r="M19" t="n">
        <v>2.666</v>
      </c>
      <c r="N19" t="n">
        <v>0</v>
      </c>
      <c r="O19" t="n">
        <v>5.2163444</v>
      </c>
      <c r="P19" t="n">
        <v>7.8822765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2023-08-25 17:00:00</t>
        </is>
      </c>
      <c r="D20" t="n">
        <v>5.4887233</v>
      </c>
      <c r="E20" t="n">
        <v>8.206340000000001</v>
      </c>
      <c r="L20" t="inlineStr">
        <is>
          <t>2023-08-25 17:00:00</t>
        </is>
      </c>
      <c r="M20" t="n">
        <v>2.718</v>
      </c>
      <c r="N20" t="n">
        <v>0</v>
      </c>
      <c r="O20" t="n">
        <v>5.4887233</v>
      </c>
      <c r="P20" t="n">
        <v>8.206340000000001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2023-08-25 18:00:00</t>
        </is>
      </c>
      <c r="D21" t="n">
        <v>1.8892368</v>
      </c>
      <c r="E21" t="n">
        <v>8.674113</v>
      </c>
      <c r="L21" t="inlineStr">
        <is>
          <t>2023-08-25 18:00:00</t>
        </is>
      </c>
      <c r="M21" t="n">
        <v>6.785</v>
      </c>
      <c r="N21" t="n">
        <v>0</v>
      </c>
      <c r="O21" t="n">
        <v>1.8892368</v>
      </c>
      <c r="P21" t="n">
        <v>8.674113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2023-08-25 19:00:00</t>
        </is>
      </c>
      <c r="D22" t="n">
        <v>0.76222897</v>
      </c>
      <c r="E22" t="n">
        <v>8.917768499999999</v>
      </c>
      <c r="L22" t="inlineStr">
        <is>
          <t>2023-08-25 19:00:00</t>
        </is>
      </c>
      <c r="M22" t="n">
        <v>8.156000000000001</v>
      </c>
      <c r="N22" t="n">
        <v>0</v>
      </c>
      <c r="O22" t="n">
        <v>0.76222897</v>
      </c>
      <c r="P22" t="n">
        <v>8.917768499999999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2023-08-25 20:00:00</t>
        </is>
      </c>
      <c r="D23" t="n">
        <v>0</v>
      </c>
      <c r="E23" t="n">
        <v>8.648443</v>
      </c>
      <c r="L23" t="inlineStr">
        <is>
          <t>2023-08-25 20:00:00</t>
        </is>
      </c>
      <c r="M23" t="n">
        <v>8.648</v>
      </c>
      <c r="N23" t="n">
        <v>0</v>
      </c>
      <c r="O23" t="n">
        <v>0</v>
      </c>
      <c r="P23" t="n">
        <v>8.648443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2023-08-25 21:00:00</t>
        </is>
      </c>
      <c r="D24" t="n">
        <v>0</v>
      </c>
      <c r="E24" t="n">
        <v>8.28764</v>
      </c>
      <c r="L24" t="inlineStr">
        <is>
          <t>2023-08-25 21:00:00</t>
        </is>
      </c>
      <c r="M24" t="n">
        <v>8.288</v>
      </c>
      <c r="N24" t="n">
        <v>0</v>
      </c>
      <c r="O24" t="n">
        <v>0</v>
      </c>
      <c r="P24" t="n">
        <v>8.28764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2023-08-25 22:00:00</t>
        </is>
      </c>
      <c r="D25" t="n">
        <v>0</v>
      </c>
      <c r="E25" t="n">
        <v>7.811638</v>
      </c>
      <c r="L25" t="inlineStr">
        <is>
          <t>2023-08-25 22:00:00</t>
        </is>
      </c>
      <c r="M25" t="n">
        <v>7.812</v>
      </c>
      <c r="N25" t="n">
        <v>0</v>
      </c>
      <c r="O25" t="n">
        <v>0</v>
      </c>
      <c r="P25" t="n">
        <v>7.811638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2023-08-25 23:00:00</t>
        </is>
      </c>
      <c r="D26" t="n">
        <v>0</v>
      </c>
      <c r="E26" t="n">
        <v>7.30412</v>
      </c>
      <c r="L26" t="inlineStr">
        <is>
          <t>2023-08-25 23:00:00</t>
        </is>
      </c>
      <c r="M26" t="n">
        <v>7.304</v>
      </c>
      <c r="N26" t="n">
        <v>0</v>
      </c>
      <c r="O26" t="n">
        <v>0</v>
      </c>
      <c r="P26" t="n">
        <v>7.30412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0.9947621999999996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2023-08-26 0:00:00</t>
        </is>
      </c>
      <c r="D3" t="n">
        <v>0</v>
      </c>
      <c r="E3" t="n">
        <v>6.9937487</v>
      </c>
      <c r="L3" t="inlineStr">
        <is>
          <t>2023-08-26 0:00:00</t>
        </is>
      </c>
      <c r="M3" t="n">
        <v>6.994</v>
      </c>
      <c r="N3" t="n">
        <v>0</v>
      </c>
      <c r="O3" t="n">
        <v>0</v>
      </c>
      <c r="P3" t="n">
        <v>6.9937487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2023-08-26 1:00:00</t>
        </is>
      </c>
      <c r="D4" t="n">
        <v>0</v>
      </c>
      <c r="E4" t="n">
        <v>6.8456483</v>
      </c>
      <c r="L4" t="inlineStr">
        <is>
          <t>2023-08-26 1:00:00</t>
        </is>
      </c>
      <c r="M4" t="n">
        <v>6.846</v>
      </c>
      <c r="N4" t="n">
        <v>0</v>
      </c>
      <c r="O4" t="n">
        <v>0</v>
      </c>
      <c r="P4" t="n">
        <v>6.8456483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2023-08-26 2:00:00</t>
        </is>
      </c>
      <c r="D5" t="n">
        <v>0</v>
      </c>
      <c r="E5" t="n">
        <v>6.91899</v>
      </c>
      <c r="L5" t="inlineStr">
        <is>
          <t>2023-08-26 2:00:00</t>
        </is>
      </c>
      <c r="M5" t="n">
        <v>6.919</v>
      </c>
      <c r="N5" t="n">
        <v>0</v>
      </c>
      <c r="O5" t="n">
        <v>0</v>
      </c>
      <c r="P5" t="n">
        <v>6.91899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2023-08-26 3:00:00</t>
        </is>
      </c>
      <c r="D6" t="n">
        <v>0</v>
      </c>
      <c r="E6" t="n">
        <v>7.0635376</v>
      </c>
      <c r="L6" t="inlineStr">
        <is>
          <t>2023-08-26 3:00:00</t>
        </is>
      </c>
      <c r="M6" t="n">
        <v>7.064</v>
      </c>
      <c r="N6" t="n">
        <v>0</v>
      </c>
      <c r="O6" t="n">
        <v>0</v>
      </c>
      <c r="P6" t="n">
        <v>7.0635376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optimum=205.7386064600105</t>
        </is>
      </c>
    </row>
    <row r="7">
      <c r="A7" t="inlineStr">
        <is>
          <t>2023-08-26 4:00:00</t>
        </is>
      </c>
      <c r="D7" t="n">
        <v>0</v>
      </c>
      <c r="E7" t="n">
        <v>7.019028</v>
      </c>
      <c r="L7" t="inlineStr">
        <is>
          <t>2023-08-26 4:00:00</t>
        </is>
      </c>
      <c r="M7" t="n">
        <v>7.019</v>
      </c>
      <c r="N7" t="n">
        <v>0</v>
      </c>
      <c r="O7" t="n">
        <v>0</v>
      </c>
      <c r="P7" t="n">
        <v>7.019028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2023-08-26 5:00:00</t>
        </is>
      </c>
      <c r="D8" t="n">
        <v>0</v>
      </c>
      <c r="E8" t="n">
        <v>6.3494706</v>
      </c>
      <c r="L8" t="inlineStr">
        <is>
          <t>2023-08-26 5:00:00</t>
        </is>
      </c>
      <c r="M8" t="n">
        <v>6.349</v>
      </c>
      <c r="N8" t="n">
        <v>0</v>
      </c>
      <c r="O8" t="n">
        <v>0</v>
      </c>
      <c r="P8" t="n">
        <v>6.3494706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2023-08-26 6:00:00</t>
        </is>
      </c>
      <c r="D9" t="n">
        <v>1.8254077</v>
      </c>
      <c r="E9" t="n">
        <v>6.3445516</v>
      </c>
      <c r="L9" t="inlineStr">
        <is>
          <t>2023-08-26 6:00:00</t>
        </is>
      </c>
      <c r="M9" t="n">
        <v>4.519</v>
      </c>
      <c r="N9" t="n">
        <v>0</v>
      </c>
      <c r="O9" t="n">
        <v>1.8254077</v>
      </c>
      <c r="P9" t="n">
        <v>6.3445516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2023-08-26 7:00:00</t>
        </is>
      </c>
      <c r="D10" t="n">
        <v>3.8678637</v>
      </c>
      <c r="E10" t="n">
        <v>6.614372</v>
      </c>
      <c r="L10" t="inlineStr">
        <is>
          <t>2023-08-26 7:00:00</t>
        </is>
      </c>
      <c r="M10" t="n">
        <v>2.747</v>
      </c>
      <c r="N10" t="n">
        <v>0</v>
      </c>
      <c r="O10" t="n">
        <v>3.8678637</v>
      </c>
      <c r="P10" t="n">
        <v>6.614372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2023-08-26 8:00:00</t>
        </is>
      </c>
      <c r="D11" t="n">
        <v>14.002043</v>
      </c>
      <c r="E11" t="n">
        <v>7.2043824</v>
      </c>
      <c r="L11" t="inlineStr">
        <is>
          <t>2023-08-26 8:00:00</t>
        </is>
      </c>
      <c r="M11" t="n">
        <v>0</v>
      </c>
      <c r="N11" t="n">
        <v>0</v>
      </c>
      <c r="O11" t="n">
        <v>14.002043</v>
      </c>
      <c r="P11" t="n">
        <v>7.2043824</v>
      </c>
      <c r="Q11" t="n">
        <v>6.7976606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2023-08-26 9:00:00</t>
        </is>
      </c>
      <c r="D12" t="n">
        <v>30.376347</v>
      </c>
      <c r="E12" t="n">
        <v>7.948904</v>
      </c>
      <c r="L12" t="inlineStr">
        <is>
          <t>2023-08-26 9:00:00</t>
        </is>
      </c>
      <c r="M12" t="n">
        <v>0</v>
      </c>
      <c r="N12" t="n">
        <v>18.678</v>
      </c>
      <c r="O12" t="n">
        <v>30.376347</v>
      </c>
      <c r="P12" t="n">
        <v>7.948904</v>
      </c>
      <c r="Q12" t="n">
        <v>3.749442999999999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2023-08-26 10:00:00</t>
        </is>
      </c>
      <c r="D13" t="n">
        <v>37.572407</v>
      </c>
      <c r="E13" t="n">
        <v>8.705914</v>
      </c>
      <c r="L13" t="inlineStr">
        <is>
          <t>2023-08-26 10:00:00</t>
        </is>
      </c>
      <c r="M13" t="n">
        <v>0</v>
      </c>
      <c r="N13" t="n">
        <v>28.866</v>
      </c>
      <c r="O13" t="n">
        <v>37.572407</v>
      </c>
      <c r="P13" t="n">
        <v>8.705914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2023-08-26 11:00:00</t>
        </is>
      </c>
      <c r="D14" t="n">
        <v>39.23284</v>
      </c>
      <c r="E14" t="n">
        <v>9.486890000000001</v>
      </c>
      <c r="L14" t="inlineStr">
        <is>
          <t>2023-08-26 11:00:00</t>
        </is>
      </c>
      <c r="M14" t="n">
        <v>0</v>
      </c>
      <c r="N14" t="n">
        <v>0</v>
      </c>
      <c r="O14" t="n">
        <v>39.23284</v>
      </c>
      <c r="P14" t="n">
        <v>9.486890000000001</v>
      </c>
      <c r="Q14" t="n">
        <v>29.74595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2023-08-26 12:00:00</t>
        </is>
      </c>
      <c r="D15" t="n">
        <v>41.546776</v>
      </c>
      <c r="E15" t="n">
        <v>10.301111</v>
      </c>
      <c r="L15" t="inlineStr">
        <is>
          <t>2023-08-26 12:00:00</t>
        </is>
      </c>
      <c r="M15" t="n">
        <v>0</v>
      </c>
      <c r="N15" t="n">
        <v>31.246</v>
      </c>
      <c r="O15" t="n">
        <v>41.546776</v>
      </c>
      <c r="P15" t="n">
        <v>10.301111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2023-08-26 13:00:00</t>
        </is>
      </c>
      <c r="D16" t="n">
        <v>32.917004</v>
      </c>
      <c r="E16" t="n">
        <v>10.873486</v>
      </c>
      <c r="L16" t="inlineStr">
        <is>
          <t>2023-08-26 13:00:00</t>
        </is>
      </c>
      <c r="M16" t="n">
        <v>0</v>
      </c>
      <c r="N16" t="n">
        <v>22.044</v>
      </c>
      <c r="O16" t="n">
        <v>32.917004</v>
      </c>
      <c r="P16" t="n">
        <v>10.873486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2023-08-26 14:00:00</t>
        </is>
      </c>
      <c r="D17" t="n">
        <v>34.13559</v>
      </c>
      <c r="E17" t="n">
        <v>11.112195</v>
      </c>
      <c r="L17" t="inlineStr">
        <is>
          <t>2023-08-26 14:00:00</t>
        </is>
      </c>
      <c r="M17" t="n">
        <v>0</v>
      </c>
      <c r="N17" t="n">
        <v>0</v>
      </c>
      <c r="O17" t="n">
        <v>34.13559</v>
      </c>
      <c r="P17" t="n">
        <v>11.112195</v>
      </c>
      <c r="Q17" t="n">
        <v>23.023395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2023-08-26 15:00:00</t>
        </is>
      </c>
      <c r="D18" t="n">
        <v>26.624866</v>
      </c>
      <c r="E18" t="n">
        <v>11.21497</v>
      </c>
      <c r="L18" t="inlineStr">
        <is>
          <t>2023-08-26 15:00:00</t>
        </is>
      </c>
      <c r="M18" t="n">
        <v>0</v>
      </c>
      <c r="N18" t="n">
        <v>0</v>
      </c>
      <c r="O18" t="n">
        <v>26.624866</v>
      </c>
      <c r="P18" t="n">
        <v>11.21497</v>
      </c>
      <c r="Q18" t="n">
        <v>15.409896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2023-08-26 16:00:00</t>
        </is>
      </c>
      <c r="D19" t="n">
        <v>19.759865</v>
      </c>
      <c r="E19" t="n">
        <v>11.219921</v>
      </c>
      <c r="L19" t="inlineStr">
        <is>
          <t>2023-08-26 16:00:00</t>
        </is>
      </c>
      <c r="M19" t="n">
        <v>0</v>
      </c>
      <c r="N19" t="n">
        <v>0</v>
      </c>
      <c r="O19" t="n">
        <v>19.759865</v>
      </c>
      <c r="P19" t="n">
        <v>11.219921</v>
      </c>
      <c r="Q19" t="n">
        <v>8.539944000000002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2023-08-26 17:00:00</t>
        </is>
      </c>
      <c r="D20" t="n">
        <v>12.2494955</v>
      </c>
      <c r="E20" t="n">
        <v>11.280584</v>
      </c>
      <c r="L20" t="inlineStr">
        <is>
          <t>2023-08-26 17:00:00</t>
        </is>
      </c>
      <c r="M20" t="n">
        <v>0</v>
      </c>
      <c r="N20" t="n">
        <v>0</v>
      </c>
      <c r="O20" t="n">
        <v>12.2494955</v>
      </c>
      <c r="P20" t="n">
        <v>11.280584</v>
      </c>
      <c r="Q20" t="n">
        <v>0.9689115000000008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2023-08-26 18:00:00</t>
        </is>
      </c>
      <c r="D21" t="n">
        <v>1.931023</v>
      </c>
      <c r="E21" t="n">
        <v>11.346112</v>
      </c>
      <c r="L21" t="inlineStr">
        <is>
          <t>2023-08-26 18:00:00</t>
        </is>
      </c>
      <c r="M21" t="n">
        <v>9.414999999999999</v>
      </c>
      <c r="N21" t="n">
        <v>0</v>
      </c>
      <c r="O21" t="n">
        <v>1.931023</v>
      </c>
      <c r="P21" t="n">
        <v>11.346112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2023-08-26 19:00:00</t>
        </is>
      </c>
      <c r="D22" t="n">
        <v>0.81339884</v>
      </c>
      <c r="E22" t="n">
        <v>11.057695</v>
      </c>
      <c r="L22" t="inlineStr">
        <is>
          <t>2023-08-26 19:00:00</t>
        </is>
      </c>
      <c r="M22" t="n">
        <v>10.244</v>
      </c>
      <c r="N22" t="n">
        <v>0</v>
      </c>
      <c r="O22" t="n">
        <v>0.81339884</v>
      </c>
      <c r="P22" t="n">
        <v>11.057695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2023-08-26 20:00:00</t>
        </is>
      </c>
      <c r="D23" t="n">
        <v>0</v>
      </c>
      <c r="E23" t="n">
        <v>10.391751</v>
      </c>
      <c r="L23" t="inlineStr">
        <is>
          <t>2023-08-26 20:00:00</t>
        </is>
      </c>
      <c r="M23" t="n">
        <v>10.392</v>
      </c>
      <c r="N23" t="n">
        <v>0</v>
      </c>
      <c r="O23" t="n">
        <v>0</v>
      </c>
      <c r="P23" t="n">
        <v>10.391751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2023-08-26 21:00:00</t>
        </is>
      </c>
      <c r="D24" t="n">
        <v>0</v>
      </c>
      <c r="E24" t="n">
        <v>9.6938715</v>
      </c>
      <c r="L24" t="inlineStr">
        <is>
          <t>2023-08-26 21:00:00</t>
        </is>
      </c>
      <c r="M24" t="n">
        <v>9.694000000000001</v>
      </c>
      <c r="N24" t="n">
        <v>0</v>
      </c>
      <c r="O24" t="n">
        <v>0</v>
      </c>
      <c r="P24" t="n">
        <v>9.6938715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2023-08-26 22:00:00</t>
        </is>
      </c>
      <c r="D25" t="n">
        <v>0</v>
      </c>
      <c r="E25" t="n">
        <v>8.752802000000001</v>
      </c>
      <c r="L25" t="inlineStr">
        <is>
          <t>2023-08-26 22:00:00</t>
        </is>
      </c>
      <c r="M25" t="n">
        <v>8.753</v>
      </c>
      <c r="N25" t="n">
        <v>0</v>
      </c>
      <c r="O25" t="n">
        <v>0</v>
      </c>
      <c r="P25" t="n">
        <v>8.752802000000001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2023-08-26 23:00:00</t>
        </is>
      </c>
      <c r="D26" t="n">
        <v>0</v>
      </c>
      <c r="E26" t="n">
        <v>7.950646</v>
      </c>
      <c r="L26" t="inlineStr">
        <is>
          <t>2023-08-26 23:00:00</t>
        </is>
      </c>
      <c r="M26" t="n">
        <v>7.951</v>
      </c>
      <c r="N26" t="n">
        <v>0</v>
      </c>
      <c r="O26" t="n">
        <v>0</v>
      </c>
      <c r="P26" t="n">
        <v>7.950646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0.9943549999999994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2023-08-27 0:00:00</t>
        </is>
      </c>
      <c r="D3" t="n">
        <v>0</v>
      </c>
      <c r="E3" t="n">
        <v>7.320844</v>
      </c>
      <c r="L3" t="inlineStr">
        <is>
          <t>2023-08-27 0:00:00</t>
        </is>
      </c>
      <c r="M3" t="n">
        <v>7.321</v>
      </c>
      <c r="N3" t="n">
        <v>0</v>
      </c>
      <c r="O3" t="n">
        <v>0</v>
      </c>
      <c r="P3" t="n">
        <v>7.320844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2023-08-27 1:00:00</t>
        </is>
      </c>
      <c r="D4" t="n">
        <v>0</v>
      </c>
      <c r="E4" t="n">
        <v>6.8736625</v>
      </c>
      <c r="L4" t="inlineStr">
        <is>
          <t>2023-08-27 1:00:00</t>
        </is>
      </c>
      <c r="M4" t="n">
        <v>6.874</v>
      </c>
      <c r="N4" t="n">
        <v>0</v>
      </c>
      <c r="O4" t="n">
        <v>0</v>
      </c>
      <c r="P4" t="n">
        <v>6.8736625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2023-08-27 2:00:00</t>
        </is>
      </c>
      <c r="D5" t="n">
        <v>0</v>
      </c>
      <c r="E5" t="n">
        <v>6.666904</v>
      </c>
      <c r="L5" t="inlineStr">
        <is>
          <t>2023-08-27 2:00:00</t>
        </is>
      </c>
      <c r="M5" t="n">
        <v>6.667</v>
      </c>
      <c r="N5" t="n">
        <v>0</v>
      </c>
      <c r="O5" t="n">
        <v>0</v>
      </c>
      <c r="P5" t="n">
        <v>6.666904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2023-08-27 3:00:00</t>
        </is>
      </c>
      <c r="D6" t="n">
        <v>0</v>
      </c>
      <c r="E6" t="n">
        <v>6.617768</v>
      </c>
      <c r="L6" t="inlineStr">
        <is>
          <t>2023-08-27 3:00:00</t>
        </is>
      </c>
      <c r="M6" t="n">
        <v>6.618</v>
      </c>
      <c r="N6" t="n">
        <v>0</v>
      </c>
      <c r="O6" t="n">
        <v>0</v>
      </c>
      <c r="P6" t="n">
        <v>6.617768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optimum=181.36979570000767</t>
        </is>
      </c>
    </row>
    <row r="7">
      <c r="A7" t="inlineStr">
        <is>
          <t>2023-08-27 4:00:00</t>
        </is>
      </c>
      <c r="D7" t="n">
        <v>0</v>
      </c>
      <c r="E7" t="n">
        <v>6.7522097</v>
      </c>
      <c r="L7" t="inlineStr">
        <is>
          <t>2023-08-27 4:00:00</t>
        </is>
      </c>
      <c r="M7" t="n">
        <v>6.752</v>
      </c>
      <c r="N7" t="n">
        <v>0</v>
      </c>
      <c r="O7" t="n">
        <v>0</v>
      </c>
      <c r="P7" t="n">
        <v>6.7522097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2023-08-27 5:00:00</t>
        </is>
      </c>
      <c r="D8" t="n">
        <v>0</v>
      </c>
      <c r="E8" t="n">
        <v>4.045543</v>
      </c>
      <c r="L8" t="inlineStr">
        <is>
          <t>2023-08-27 5:00:00</t>
        </is>
      </c>
      <c r="M8" t="n">
        <v>4.046</v>
      </c>
      <c r="N8" t="n">
        <v>0</v>
      </c>
      <c r="O8" t="n">
        <v>0</v>
      </c>
      <c r="P8" t="n">
        <v>4.045543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2023-08-27 6:00:00</t>
        </is>
      </c>
      <c r="D9" t="n">
        <v>1.0002475</v>
      </c>
      <c r="E9" t="n">
        <v>4.010752</v>
      </c>
      <c r="L9" t="inlineStr">
        <is>
          <t>2023-08-27 6:00:00</t>
        </is>
      </c>
      <c r="M9" t="n">
        <v>3.011</v>
      </c>
      <c r="N9" t="n">
        <v>0</v>
      </c>
      <c r="O9" t="n">
        <v>1.0002475</v>
      </c>
      <c r="P9" t="n">
        <v>4.010752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2023-08-27 7:00:00</t>
        </is>
      </c>
      <c r="D10" t="n">
        <v>3.1480043</v>
      </c>
      <c r="E10" t="n">
        <v>3.9114568</v>
      </c>
      <c r="L10" t="inlineStr">
        <is>
          <t>2023-08-27 7:00:00</t>
        </is>
      </c>
      <c r="M10" t="n">
        <v>0.763</v>
      </c>
      <c r="N10" t="n">
        <v>0</v>
      </c>
      <c r="O10" t="n">
        <v>3.1480043</v>
      </c>
      <c r="P10" t="n">
        <v>3.9114568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2023-08-27 8:00:00</t>
        </is>
      </c>
      <c r="D11" t="n">
        <v>15.094314</v>
      </c>
      <c r="E11" t="n">
        <v>3.7782865</v>
      </c>
      <c r="L11" t="inlineStr">
        <is>
          <t>2023-08-27 8:00:00</t>
        </is>
      </c>
      <c r="M11" t="n">
        <v>0</v>
      </c>
      <c r="N11" t="n">
        <v>11.316</v>
      </c>
      <c r="O11" t="n">
        <v>15.094314</v>
      </c>
      <c r="P11" t="n">
        <v>3.7782865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2023-08-27 9:00:00</t>
        </is>
      </c>
      <c r="D12" t="n">
        <v>26.326908</v>
      </c>
      <c r="E12" t="n">
        <v>3.5891252</v>
      </c>
      <c r="L12" t="inlineStr">
        <is>
          <t>2023-08-27 9:00:00</t>
        </is>
      </c>
      <c r="M12" t="n">
        <v>0</v>
      </c>
      <c r="N12" t="n">
        <v>22.738</v>
      </c>
      <c r="O12" t="n">
        <v>26.326908</v>
      </c>
      <c r="P12" t="n">
        <v>3.5891252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2023-08-27 10:00:00</t>
        </is>
      </c>
      <c r="D13" t="n">
        <v>34.724117</v>
      </c>
      <c r="E13" t="n">
        <v>3.799782</v>
      </c>
      <c r="L13" t="inlineStr">
        <is>
          <t>2023-08-27 10:00:00</t>
        </is>
      </c>
      <c r="M13" t="n">
        <v>0</v>
      </c>
      <c r="N13" t="n">
        <v>30.924</v>
      </c>
      <c r="O13" t="n">
        <v>34.724117</v>
      </c>
      <c r="P13" t="n">
        <v>3.799782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2023-08-27 11:00:00</t>
        </is>
      </c>
      <c r="D14" t="n">
        <v>38.89172</v>
      </c>
      <c r="E14" t="n">
        <v>4.2168636</v>
      </c>
      <c r="L14" t="inlineStr">
        <is>
          <t>2023-08-27 11:00:00</t>
        </is>
      </c>
      <c r="M14" t="n">
        <v>0</v>
      </c>
      <c r="N14" t="n">
        <v>20.527</v>
      </c>
      <c r="O14" t="n">
        <v>38.89172</v>
      </c>
      <c r="P14" t="n">
        <v>4.2168636</v>
      </c>
      <c r="Q14" t="n">
        <v>14.14785639999999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2023-08-27 12:00:00</t>
        </is>
      </c>
      <c r="D15" t="n">
        <v>34.24709</v>
      </c>
      <c r="E15" t="n">
        <v>4.6654806</v>
      </c>
      <c r="L15" t="inlineStr">
        <is>
          <t>2023-08-27 12:00:00</t>
        </is>
      </c>
      <c r="M15" t="n">
        <v>0</v>
      </c>
      <c r="N15" t="n">
        <v>0</v>
      </c>
      <c r="O15" t="n">
        <v>34.24709</v>
      </c>
      <c r="P15" t="n">
        <v>4.6654806</v>
      </c>
      <c r="Q15" t="n">
        <v>29.5816094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2023-08-27 13:00:00</t>
        </is>
      </c>
      <c r="D16" t="n">
        <v>41.147377</v>
      </c>
      <c r="E16" t="n">
        <v>5.1532044</v>
      </c>
      <c r="L16" t="inlineStr">
        <is>
          <t>2023-08-27 13:00:00</t>
        </is>
      </c>
      <c r="M16" t="n">
        <v>0</v>
      </c>
      <c r="N16" t="n">
        <v>0</v>
      </c>
      <c r="O16" t="n">
        <v>41.147377</v>
      </c>
      <c r="P16" t="n">
        <v>5.1532044</v>
      </c>
      <c r="Q16" t="n">
        <v>35.9941726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2023-08-27 14:00:00</t>
        </is>
      </c>
      <c r="D17" t="n">
        <v>39.33975</v>
      </c>
      <c r="E17" t="n">
        <v>6.063168</v>
      </c>
      <c r="L17" t="inlineStr">
        <is>
          <t>2023-08-27 14:00:00</t>
        </is>
      </c>
      <c r="M17" t="n">
        <v>0</v>
      </c>
      <c r="N17" t="n">
        <v>0</v>
      </c>
      <c r="O17" t="n">
        <v>39.33975</v>
      </c>
      <c r="P17" t="n">
        <v>6.063168</v>
      </c>
      <c r="Q17" t="n">
        <v>33.276582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2023-08-27 15:00:00</t>
        </is>
      </c>
      <c r="D18" t="n">
        <v>34.22897</v>
      </c>
      <c r="E18" t="n">
        <v>6.7867837</v>
      </c>
      <c r="L18" t="inlineStr">
        <is>
          <t>2023-08-27 15:00:00</t>
        </is>
      </c>
      <c r="M18" t="n">
        <v>0</v>
      </c>
      <c r="N18" t="n">
        <v>0</v>
      </c>
      <c r="O18" t="n">
        <v>34.22897</v>
      </c>
      <c r="P18" t="n">
        <v>6.7867837</v>
      </c>
      <c r="Q18" t="n">
        <v>27.4421863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2023-08-27 16:00:00</t>
        </is>
      </c>
      <c r="D19" t="n">
        <v>20.144087</v>
      </c>
      <c r="E19" t="n">
        <v>7.148248</v>
      </c>
      <c r="L19" t="inlineStr">
        <is>
          <t>2023-08-27 16:00:00</t>
        </is>
      </c>
      <c r="M19" t="n">
        <v>0</v>
      </c>
      <c r="N19" t="n">
        <v>12.996</v>
      </c>
      <c r="O19" t="n">
        <v>20.144087</v>
      </c>
      <c r="P19" t="n">
        <v>7.148248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2023-08-27 17:00:00</t>
        </is>
      </c>
      <c r="D20" t="n">
        <v>14.802296</v>
      </c>
      <c r="E20" t="n">
        <v>7.4392343</v>
      </c>
      <c r="L20" t="inlineStr">
        <is>
          <t>2023-08-27 17:00:00</t>
        </is>
      </c>
      <c r="M20" t="n">
        <v>0</v>
      </c>
      <c r="N20" t="n">
        <v>0</v>
      </c>
      <c r="O20" t="n">
        <v>14.802296</v>
      </c>
      <c r="P20" t="n">
        <v>7.4392343</v>
      </c>
      <c r="Q20" t="n">
        <v>7.3630617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2023-08-27 18:00:00</t>
        </is>
      </c>
      <c r="D21" t="n">
        <v>3.4441118</v>
      </c>
      <c r="E21" t="n">
        <v>7.760526</v>
      </c>
      <c r="L21" t="inlineStr">
        <is>
          <t>2023-08-27 18:00:00</t>
        </is>
      </c>
      <c r="M21" t="n">
        <v>4.316</v>
      </c>
      <c r="N21" t="n">
        <v>0</v>
      </c>
      <c r="O21" t="n">
        <v>3.4441118</v>
      </c>
      <c r="P21" t="n">
        <v>7.760526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2023-08-27 19:00:00</t>
        </is>
      </c>
      <c r="D22" t="n">
        <v>0.8830629</v>
      </c>
      <c r="E22" t="n">
        <v>7.788377</v>
      </c>
      <c r="L22" t="inlineStr">
        <is>
          <t>2023-08-27 19:00:00</t>
        </is>
      </c>
      <c r="M22" t="n">
        <v>6.905</v>
      </c>
      <c r="N22" t="n">
        <v>0</v>
      </c>
      <c r="O22" t="n">
        <v>0.8830629</v>
      </c>
      <c r="P22" t="n">
        <v>7.788377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2023-08-27 20:00:00</t>
        </is>
      </c>
      <c r="D23" t="n">
        <v>0</v>
      </c>
      <c r="E23" t="n">
        <v>7.81745</v>
      </c>
      <c r="L23" t="inlineStr">
        <is>
          <t>2023-08-27 20:00:00</t>
        </is>
      </c>
      <c r="M23" t="n">
        <v>7.817</v>
      </c>
      <c r="N23" t="n">
        <v>0</v>
      </c>
      <c r="O23" t="n">
        <v>0</v>
      </c>
      <c r="P23" t="n">
        <v>7.81745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2023-08-27 21:00:00</t>
        </is>
      </c>
      <c r="D24" t="n">
        <v>0</v>
      </c>
      <c r="E24" t="n">
        <v>7.6528916</v>
      </c>
      <c r="L24" t="inlineStr">
        <is>
          <t>2023-08-27 21:00:00</t>
        </is>
      </c>
      <c r="M24" t="n">
        <v>7.653</v>
      </c>
      <c r="N24" t="n">
        <v>0</v>
      </c>
      <c r="O24" t="n">
        <v>0</v>
      </c>
      <c r="P24" t="n">
        <v>7.6528916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2023-08-27 22:00:00</t>
        </is>
      </c>
      <c r="D25" t="n">
        <v>0</v>
      </c>
      <c r="E25" t="n">
        <v>7.3154554</v>
      </c>
      <c r="L25" t="inlineStr">
        <is>
          <t>2023-08-27 22:00:00</t>
        </is>
      </c>
      <c r="M25" t="n">
        <v>7.315</v>
      </c>
      <c r="N25" t="n">
        <v>0</v>
      </c>
      <c r="O25" t="n">
        <v>0</v>
      </c>
      <c r="P25" t="n">
        <v>7.3154554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2023-08-27 23:00:00</t>
        </is>
      </c>
      <c r="D26" t="n">
        <v>0</v>
      </c>
      <c r="E26" t="n">
        <v>6.810494</v>
      </c>
      <c r="L26" t="inlineStr">
        <is>
          <t>2023-08-27 23:00:00</t>
        </is>
      </c>
      <c r="M26" t="n">
        <v>6.81</v>
      </c>
      <c r="N26" t="n">
        <v>0</v>
      </c>
      <c r="O26" t="n">
        <v>0</v>
      </c>
      <c r="P26" t="n">
        <v>6.810494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0.9959182999999991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2023-08-28 0:00:00</t>
        </is>
      </c>
      <c r="D3" t="n">
        <v>0</v>
      </c>
      <c r="E3" t="n">
        <v>6.429173</v>
      </c>
      <c r="L3" t="inlineStr">
        <is>
          <t>2023-08-28 0:00:00</t>
        </is>
      </c>
      <c r="M3" t="n">
        <v>6.429</v>
      </c>
      <c r="N3" t="n">
        <v>0</v>
      </c>
      <c r="O3" t="n">
        <v>0</v>
      </c>
      <c r="P3" t="n">
        <v>6.429173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2023-08-28 1:00:00</t>
        </is>
      </c>
      <c r="D4" t="n">
        <v>0</v>
      </c>
      <c r="E4" t="n">
        <v>5.972299</v>
      </c>
      <c r="L4" t="inlineStr">
        <is>
          <t>2023-08-28 1:00:00</t>
        </is>
      </c>
      <c r="M4" t="n">
        <v>5.972</v>
      </c>
      <c r="N4" t="n">
        <v>0</v>
      </c>
      <c r="O4" t="n">
        <v>0</v>
      </c>
      <c r="P4" t="n">
        <v>5.972299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2023-08-28 2:00:00</t>
        </is>
      </c>
      <c r="D5" t="n">
        <v>0</v>
      </c>
      <c r="E5" t="n">
        <v>5.2912736</v>
      </c>
      <c r="L5" t="inlineStr">
        <is>
          <t>2023-08-28 2:00:00</t>
        </is>
      </c>
      <c r="M5" t="n">
        <v>5.291</v>
      </c>
      <c r="N5" t="n">
        <v>0</v>
      </c>
      <c r="O5" t="n">
        <v>0</v>
      </c>
      <c r="P5" t="n">
        <v>5.2912736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2023-08-28 3:00:00</t>
        </is>
      </c>
      <c r="D6" t="n">
        <v>0</v>
      </c>
      <c r="E6" t="n">
        <v>4.776755</v>
      </c>
      <c r="L6" t="inlineStr">
        <is>
          <t>2023-08-28 3:00:00</t>
        </is>
      </c>
      <c r="M6" t="n">
        <v>4.777</v>
      </c>
      <c r="N6" t="n">
        <v>0</v>
      </c>
      <c r="O6" t="n">
        <v>0</v>
      </c>
      <c r="P6" t="n">
        <v>4.776755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optimum=182.20436864003932</t>
        </is>
      </c>
    </row>
    <row r="7">
      <c r="A7" t="inlineStr">
        <is>
          <t>2023-08-28 4:00:00</t>
        </is>
      </c>
      <c r="D7" t="n">
        <v>0</v>
      </c>
      <c r="E7" t="n">
        <v>6.731517</v>
      </c>
      <c r="L7" t="inlineStr">
        <is>
          <t>2023-08-28 4:00:00</t>
        </is>
      </c>
      <c r="M7" t="n">
        <v>6.732</v>
      </c>
      <c r="N7" t="n">
        <v>0</v>
      </c>
      <c r="O7" t="n">
        <v>0</v>
      </c>
      <c r="P7" t="n">
        <v>6.731517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2023-08-28 5:00:00</t>
        </is>
      </c>
      <c r="D8" t="n">
        <v>0</v>
      </c>
      <c r="E8" t="n">
        <v>7.3395796</v>
      </c>
      <c r="L8" t="inlineStr">
        <is>
          <t>2023-08-28 5:00:00</t>
        </is>
      </c>
      <c r="M8" t="n">
        <v>7.34</v>
      </c>
      <c r="N8" t="n">
        <v>0</v>
      </c>
      <c r="O8" t="n">
        <v>0</v>
      </c>
      <c r="P8" t="n">
        <v>7.3395796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2023-08-28 6:00:00</t>
        </is>
      </c>
      <c r="D9" t="n">
        <v>1.1369575</v>
      </c>
      <c r="E9" t="n">
        <v>7.723039</v>
      </c>
      <c r="L9" t="inlineStr">
        <is>
          <t>2023-08-28 6:00:00</t>
        </is>
      </c>
      <c r="M9" t="n">
        <v>6.586</v>
      </c>
      <c r="N9" t="n">
        <v>0</v>
      </c>
      <c r="O9" t="n">
        <v>1.1369575</v>
      </c>
      <c r="P9" t="n">
        <v>7.723039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2023-08-28 7:00:00</t>
        </is>
      </c>
      <c r="D10" t="n">
        <v>3.2625406</v>
      </c>
      <c r="E10" t="n">
        <v>7.940046</v>
      </c>
      <c r="L10" t="inlineStr">
        <is>
          <t>2023-08-28 7:00:00</t>
        </is>
      </c>
      <c r="M10" t="n">
        <v>4.678</v>
      </c>
      <c r="N10" t="n">
        <v>0</v>
      </c>
      <c r="O10" t="n">
        <v>3.2625406</v>
      </c>
      <c r="P10" t="n">
        <v>7.940046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2023-08-28 8:00:00</t>
        </is>
      </c>
      <c r="D11" t="n">
        <v>15.40897</v>
      </c>
      <c r="E11" t="n">
        <v>7.805719</v>
      </c>
      <c r="L11" t="inlineStr">
        <is>
          <t>2023-08-28 8:00:00</t>
        </is>
      </c>
      <c r="M11" t="n">
        <v>0</v>
      </c>
      <c r="N11" t="n">
        <v>0</v>
      </c>
      <c r="O11" t="n">
        <v>15.40897</v>
      </c>
      <c r="P11" t="n">
        <v>7.805719</v>
      </c>
      <c r="Q11" t="n">
        <v>7.603251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2023-08-28 9:00:00</t>
        </is>
      </c>
      <c r="D12" t="n">
        <v>27.12693</v>
      </c>
      <c r="E12" t="n">
        <v>7.752039</v>
      </c>
      <c r="L12" t="inlineStr">
        <is>
          <t>2023-08-28 9:00:00</t>
        </is>
      </c>
      <c r="M12" t="n">
        <v>0</v>
      </c>
      <c r="N12" t="n">
        <v>5.161</v>
      </c>
      <c r="O12" t="n">
        <v>27.12693</v>
      </c>
      <c r="P12" t="n">
        <v>7.752039</v>
      </c>
      <c r="Q12" t="n">
        <v>14.213891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2023-08-28 10:00:00</t>
        </is>
      </c>
      <c r="D13" t="n">
        <v>34.766365</v>
      </c>
      <c r="E13" t="n">
        <v>7.861833</v>
      </c>
      <c r="L13" t="inlineStr">
        <is>
          <t>2023-08-28 10:00:00</t>
        </is>
      </c>
      <c r="M13" t="n">
        <v>0</v>
      </c>
      <c r="N13" t="n">
        <v>26.905</v>
      </c>
      <c r="O13" t="n">
        <v>34.766365</v>
      </c>
      <c r="P13" t="n">
        <v>7.861833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2023-08-28 11:00:00</t>
        </is>
      </c>
      <c r="D14" t="n">
        <v>38.96722</v>
      </c>
      <c r="E14" t="n">
        <v>7.903522</v>
      </c>
      <c r="L14" t="inlineStr">
        <is>
          <t>2023-08-28 11:00:00</t>
        </is>
      </c>
      <c r="M14" t="n">
        <v>0</v>
      </c>
      <c r="N14" t="n">
        <v>31.064</v>
      </c>
      <c r="O14" t="n">
        <v>38.96722</v>
      </c>
      <c r="P14" t="n">
        <v>7.903522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2023-08-28 12:00:00</t>
        </is>
      </c>
      <c r="D15" t="n">
        <v>40.7225</v>
      </c>
      <c r="E15" t="n">
        <v>7.801181</v>
      </c>
      <c r="L15" t="inlineStr">
        <is>
          <t>2023-08-28 12:00:00</t>
        </is>
      </c>
      <c r="M15" t="n">
        <v>0</v>
      </c>
      <c r="N15" t="n">
        <v>0</v>
      </c>
      <c r="O15" t="n">
        <v>40.7225</v>
      </c>
      <c r="P15" t="n">
        <v>7.801181</v>
      </c>
      <c r="Q15" t="n">
        <v>32.921319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2023-08-28 13:00:00</t>
        </is>
      </c>
      <c r="D16" t="n">
        <v>33.53032</v>
      </c>
      <c r="E16" t="n">
        <v>8.038031999999999</v>
      </c>
      <c r="L16" t="inlineStr">
        <is>
          <t>2023-08-28 13:00:00</t>
        </is>
      </c>
      <c r="M16" t="n">
        <v>0</v>
      </c>
      <c r="N16" t="n">
        <v>25.492</v>
      </c>
      <c r="O16" t="n">
        <v>33.53032</v>
      </c>
      <c r="P16" t="n">
        <v>8.038031999999999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2023-08-28 14:00:00</t>
        </is>
      </c>
      <c r="D17" t="n">
        <v>40.00789</v>
      </c>
      <c r="E17" t="n">
        <v>8.427033</v>
      </c>
      <c r="L17" t="inlineStr">
        <is>
          <t>2023-08-28 14:00:00</t>
        </is>
      </c>
      <c r="M17" t="n">
        <v>0</v>
      </c>
      <c r="N17" t="n">
        <v>0</v>
      </c>
      <c r="O17" t="n">
        <v>40.00789</v>
      </c>
      <c r="P17" t="n">
        <v>8.427033</v>
      </c>
      <c r="Q17" t="n">
        <v>31.580857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2023-08-28 15:00:00</t>
        </is>
      </c>
      <c r="D18" t="n">
        <v>35.692345</v>
      </c>
      <c r="E18" t="n">
        <v>8.628949</v>
      </c>
      <c r="L18" t="inlineStr">
        <is>
          <t>2023-08-28 15:00:00</t>
        </is>
      </c>
      <c r="M18" t="n">
        <v>0</v>
      </c>
      <c r="N18" t="n">
        <v>0</v>
      </c>
      <c r="O18" t="n">
        <v>35.692345</v>
      </c>
      <c r="P18" t="n">
        <v>8.628949</v>
      </c>
      <c r="Q18" t="n">
        <v>27.063396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2023-08-28 16:00:00</t>
        </is>
      </c>
      <c r="D19" t="n">
        <v>23.306034</v>
      </c>
      <c r="E19" t="n">
        <v>8.596461</v>
      </c>
      <c r="L19" t="inlineStr">
        <is>
          <t>2023-08-28 16:00:00</t>
        </is>
      </c>
      <c r="M19" t="n">
        <v>0</v>
      </c>
      <c r="N19" t="n">
        <v>0</v>
      </c>
      <c r="O19" t="n">
        <v>23.306034</v>
      </c>
      <c r="P19" t="n">
        <v>8.596461</v>
      </c>
      <c r="Q19" t="n">
        <v>14.709573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2023-08-28 17:00:00</t>
        </is>
      </c>
      <c r="D20" t="n">
        <v>14.9404955</v>
      </c>
      <c r="E20" t="n">
        <v>8.499886</v>
      </c>
      <c r="L20" t="inlineStr">
        <is>
          <t>2023-08-28 17:00:00</t>
        </is>
      </c>
      <c r="M20" t="n">
        <v>0</v>
      </c>
      <c r="N20" t="n">
        <v>0</v>
      </c>
      <c r="O20" t="n">
        <v>14.9404955</v>
      </c>
      <c r="P20" t="n">
        <v>8.499886</v>
      </c>
      <c r="Q20" t="n">
        <v>6.440609500000001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2023-08-28 18:00:00</t>
        </is>
      </c>
      <c r="D21" t="n">
        <v>2.0727446</v>
      </c>
      <c r="E21" t="n">
        <v>8.244284</v>
      </c>
      <c r="L21" t="inlineStr">
        <is>
          <t>2023-08-28 18:00:00</t>
        </is>
      </c>
      <c r="M21" t="n">
        <v>6.172</v>
      </c>
      <c r="N21" t="n">
        <v>0</v>
      </c>
      <c r="O21" t="n">
        <v>2.0727446</v>
      </c>
      <c r="P21" t="n">
        <v>8.244284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2023-08-28 19:00:00</t>
        </is>
      </c>
      <c r="D22" t="n">
        <v>0.7613734599999999</v>
      </c>
      <c r="E22" t="n">
        <v>8.117747</v>
      </c>
      <c r="L22" t="inlineStr">
        <is>
          <t>2023-08-28 19:00:00</t>
        </is>
      </c>
      <c r="M22" t="n">
        <v>7.356</v>
      </c>
      <c r="N22" t="n">
        <v>0</v>
      </c>
      <c r="O22" t="n">
        <v>0.7613734599999999</v>
      </c>
      <c r="P22" t="n">
        <v>8.117747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2023-08-28 20:00:00</t>
        </is>
      </c>
      <c r="D23" t="n">
        <v>0</v>
      </c>
      <c r="E23" t="n">
        <v>8.144990999999999</v>
      </c>
      <c r="L23" t="inlineStr">
        <is>
          <t>2023-08-28 20:00:00</t>
        </is>
      </c>
      <c r="M23" t="n">
        <v>8.145</v>
      </c>
      <c r="N23" t="n">
        <v>0</v>
      </c>
      <c r="O23" t="n">
        <v>0</v>
      </c>
      <c r="P23" t="n">
        <v>8.144990999999999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2023-08-28 21:00:00</t>
        </is>
      </c>
      <c r="D24" t="n">
        <v>0</v>
      </c>
      <c r="E24" t="n">
        <v>8.1651945</v>
      </c>
      <c r="L24" t="inlineStr">
        <is>
          <t>2023-08-28 21:00:00</t>
        </is>
      </c>
      <c r="M24" t="n">
        <v>8.164999999999999</v>
      </c>
      <c r="N24" t="n">
        <v>0</v>
      </c>
      <c r="O24" t="n">
        <v>0</v>
      </c>
      <c r="P24" t="n">
        <v>8.1651945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2023-08-28 22:00:00</t>
        </is>
      </c>
      <c r="D25" t="n">
        <v>0</v>
      </c>
      <c r="E25" t="n">
        <v>8.024544000000001</v>
      </c>
      <c r="L25" t="inlineStr">
        <is>
          <t>2023-08-28 22:00:00</t>
        </is>
      </c>
      <c r="M25" t="n">
        <v>8.025</v>
      </c>
      <c r="N25" t="n">
        <v>0</v>
      </c>
      <c r="O25" t="n">
        <v>0</v>
      </c>
      <c r="P25" t="n">
        <v>8.024544000000001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2023-08-28 23:00:00</t>
        </is>
      </c>
      <c r="D26" t="n">
        <v>0</v>
      </c>
      <c r="E26" t="n">
        <v>7.916358</v>
      </c>
      <c r="L26" t="inlineStr">
        <is>
          <t>2023-08-28 23:00:00</t>
        </is>
      </c>
      <c r="M26" t="n">
        <v>7.916</v>
      </c>
      <c r="N26" t="n">
        <v>0</v>
      </c>
      <c r="O26" t="n">
        <v>0</v>
      </c>
      <c r="P26" t="n">
        <v>7.916358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0.9954220999999994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2023-08-29 0:00:00</t>
        </is>
      </c>
      <c r="D3" t="n">
        <v>0</v>
      </c>
      <c r="E3" t="n">
        <v>7.891819</v>
      </c>
      <c r="L3" t="inlineStr">
        <is>
          <t>2023-08-29 0:00:00</t>
        </is>
      </c>
      <c r="M3" t="n">
        <v>7.892</v>
      </c>
      <c r="N3" t="n">
        <v>0</v>
      </c>
      <c r="O3" t="n">
        <v>0</v>
      </c>
      <c r="P3" t="n">
        <v>7.891819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2023-08-29 1:00:00</t>
        </is>
      </c>
      <c r="D4" t="n">
        <v>0</v>
      </c>
      <c r="E4" t="n">
        <v>7.6876583</v>
      </c>
      <c r="L4" t="inlineStr">
        <is>
          <t>2023-08-29 1:00:00</t>
        </is>
      </c>
      <c r="M4" t="n">
        <v>7.688</v>
      </c>
      <c r="N4" t="n">
        <v>0</v>
      </c>
      <c r="O4" t="n">
        <v>0</v>
      </c>
      <c r="P4" t="n">
        <v>7.6876583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2023-08-29 2:00:00</t>
        </is>
      </c>
      <c r="D5" t="n">
        <v>0</v>
      </c>
      <c r="E5" t="n">
        <v>7.441361</v>
      </c>
      <c r="L5" t="inlineStr">
        <is>
          <t>2023-08-29 2:00:00</t>
        </is>
      </c>
      <c r="M5" t="n">
        <v>7.441</v>
      </c>
      <c r="N5" t="n">
        <v>0</v>
      </c>
      <c r="O5" t="n">
        <v>0</v>
      </c>
      <c r="P5" t="n">
        <v>7.441361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2023-08-29 3:00:00</t>
        </is>
      </c>
      <c r="D6" t="n">
        <v>0</v>
      </c>
      <c r="E6" t="n">
        <v>7.8793817</v>
      </c>
      <c r="L6" t="inlineStr">
        <is>
          <t>2023-08-29 3:00:00</t>
        </is>
      </c>
      <c r="M6" t="n">
        <v>7.879</v>
      </c>
      <c r="N6" t="n">
        <v>0</v>
      </c>
      <c r="O6" t="n">
        <v>0</v>
      </c>
      <c r="P6" t="n">
        <v>7.8793817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optimum=229.91136464999727</t>
        </is>
      </c>
    </row>
    <row r="7">
      <c r="A7" t="inlineStr">
        <is>
          <t>2023-08-29 4:00:00</t>
        </is>
      </c>
      <c r="D7" t="n">
        <v>0</v>
      </c>
      <c r="E7" t="n">
        <v>7.874634</v>
      </c>
      <c r="L7" t="inlineStr">
        <is>
          <t>2023-08-29 4:00:00</t>
        </is>
      </c>
      <c r="M7" t="n">
        <v>7.875</v>
      </c>
      <c r="N7" t="n">
        <v>0</v>
      </c>
      <c r="O7" t="n">
        <v>0</v>
      </c>
      <c r="P7" t="n">
        <v>7.874634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2023-08-29 5:00:00</t>
        </is>
      </c>
      <c r="D8" t="n">
        <v>0</v>
      </c>
      <c r="E8" t="n">
        <v>8.188319999999999</v>
      </c>
      <c r="L8" t="inlineStr">
        <is>
          <t>2023-08-29 5:00:00</t>
        </is>
      </c>
      <c r="M8" t="n">
        <v>8.188000000000001</v>
      </c>
      <c r="N8" t="n">
        <v>0</v>
      </c>
      <c r="O8" t="n">
        <v>0</v>
      </c>
      <c r="P8" t="n">
        <v>8.188319999999999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2023-08-29 6:00:00</t>
        </is>
      </c>
      <c r="D9" t="n">
        <v>1.6840727</v>
      </c>
      <c r="E9" t="n">
        <v>8.272573</v>
      </c>
      <c r="L9" t="inlineStr">
        <is>
          <t>2023-08-29 6:00:00</t>
        </is>
      </c>
      <c r="M9" t="n">
        <v>6.589</v>
      </c>
      <c r="N9" t="n">
        <v>0</v>
      </c>
      <c r="O9" t="n">
        <v>1.6840727</v>
      </c>
      <c r="P9" t="n">
        <v>8.272573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2023-08-29 7:00:00</t>
        </is>
      </c>
      <c r="D10" t="n">
        <v>4.0674343</v>
      </c>
      <c r="E10" t="n">
        <v>7.916234</v>
      </c>
      <c r="L10" t="inlineStr">
        <is>
          <t>2023-08-29 7:00:00</t>
        </is>
      </c>
      <c r="M10" t="n">
        <v>3.849</v>
      </c>
      <c r="N10" t="n">
        <v>0</v>
      </c>
      <c r="O10" t="n">
        <v>4.0674343</v>
      </c>
      <c r="P10" t="n">
        <v>7.916234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2023-08-29 8:00:00</t>
        </is>
      </c>
      <c r="D11" t="n">
        <v>15.641893</v>
      </c>
      <c r="E11" t="n">
        <v>7.4985723</v>
      </c>
      <c r="L11" t="inlineStr">
        <is>
          <t>2023-08-29 8:00:00</t>
        </is>
      </c>
      <c r="M11" t="n">
        <v>0</v>
      </c>
      <c r="N11" t="n">
        <v>8.143000000000001</v>
      </c>
      <c r="O11" t="n">
        <v>15.641893</v>
      </c>
      <c r="P11" t="n">
        <v>7.4985723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2023-08-29 9:00:00</t>
        </is>
      </c>
      <c r="D12" t="n">
        <v>27.400967</v>
      </c>
      <c r="E12" t="n">
        <v>7.284884</v>
      </c>
      <c r="L12" t="inlineStr">
        <is>
          <t>2023-08-29 9:00:00</t>
        </is>
      </c>
      <c r="M12" t="n">
        <v>0</v>
      </c>
      <c r="N12" t="n">
        <v>20.116</v>
      </c>
      <c r="O12" t="n">
        <v>27.400967</v>
      </c>
      <c r="P12" t="n">
        <v>7.284884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2023-08-29 10:00:00</t>
        </is>
      </c>
      <c r="D13" t="n">
        <v>35.309845</v>
      </c>
      <c r="E13" t="n">
        <v>7.4999366</v>
      </c>
      <c r="L13" t="inlineStr">
        <is>
          <t>2023-08-29 10:00:00</t>
        </is>
      </c>
      <c r="M13" t="n">
        <v>0</v>
      </c>
      <c r="N13" t="n">
        <v>27.81</v>
      </c>
      <c r="O13" t="n">
        <v>35.309845</v>
      </c>
      <c r="P13" t="n">
        <v>7.4999366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2023-08-29 11:00:00</t>
        </is>
      </c>
      <c r="D14" t="n">
        <v>39.322304</v>
      </c>
      <c r="E14" t="n">
        <v>7.923029</v>
      </c>
      <c r="L14" t="inlineStr">
        <is>
          <t>2023-08-29 11:00:00</t>
        </is>
      </c>
      <c r="M14" t="n">
        <v>0</v>
      </c>
      <c r="N14" t="n">
        <v>18.785</v>
      </c>
      <c r="O14" t="n">
        <v>39.322304</v>
      </c>
      <c r="P14" t="n">
        <v>7.923029</v>
      </c>
      <c r="Q14" t="n">
        <v>12.614275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2023-08-29 12:00:00</t>
        </is>
      </c>
      <c r="D15" t="n">
        <v>40.79751</v>
      </c>
      <c r="E15" t="n">
        <v>8.739421999999999</v>
      </c>
      <c r="L15" t="inlineStr">
        <is>
          <t>2023-08-29 12:00:00</t>
        </is>
      </c>
      <c r="M15" t="n">
        <v>0</v>
      </c>
      <c r="N15" t="n">
        <v>0</v>
      </c>
      <c r="O15" t="n">
        <v>40.79751</v>
      </c>
      <c r="P15" t="n">
        <v>8.739421999999999</v>
      </c>
      <c r="Q15" t="n">
        <v>32.05808800000001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2023-08-29 13:00:00</t>
        </is>
      </c>
      <c r="D16" t="n">
        <v>41.386494</v>
      </c>
      <c r="E16" t="n">
        <v>9.840795999999999</v>
      </c>
      <c r="L16" t="inlineStr">
        <is>
          <t>2023-08-29 13:00:00</t>
        </is>
      </c>
      <c r="M16" t="n">
        <v>0</v>
      </c>
      <c r="N16" t="n">
        <v>0</v>
      </c>
      <c r="O16" t="n">
        <v>41.386494</v>
      </c>
      <c r="P16" t="n">
        <v>9.840795999999999</v>
      </c>
      <c r="Q16" t="n">
        <v>31.545698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2023-08-29 14:00:00</t>
        </is>
      </c>
      <c r="D17" t="n">
        <v>39.20828</v>
      </c>
      <c r="E17" t="n">
        <v>10.883339</v>
      </c>
      <c r="L17" t="inlineStr">
        <is>
          <t>2023-08-29 14:00:00</t>
        </is>
      </c>
      <c r="M17" t="n">
        <v>0</v>
      </c>
      <c r="N17" t="n">
        <v>28.325</v>
      </c>
      <c r="O17" t="n">
        <v>39.20828</v>
      </c>
      <c r="P17" t="n">
        <v>10.883339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2023-08-29 15:00:00</t>
        </is>
      </c>
      <c r="D18" t="n">
        <v>34.534756</v>
      </c>
      <c r="E18" t="n">
        <v>11.48758</v>
      </c>
      <c r="L18" t="inlineStr">
        <is>
          <t>2023-08-29 15:00:00</t>
        </is>
      </c>
      <c r="M18" t="n">
        <v>0</v>
      </c>
      <c r="N18" t="n">
        <v>0</v>
      </c>
      <c r="O18" t="n">
        <v>34.534756</v>
      </c>
      <c r="P18" t="n">
        <v>11.48758</v>
      </c>
      <c r="Q18" t="n">
        <v>23.047176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2023-08-29 16:00:00</t>
        </is>
      </c>
      <c r="D19" t="n">
        <v>23.174608</v>
      </c>
      <c r="E19" t="n">
        <v>11.713163</v>
      </c>
      <c r="L19" t="inlineStr">
        <is>
          <t>2023-08-29 16:00:00</t>
        </is>
      </c>
      <c r="M19" t="n">
        <v>0</v>
      </c>
      <c r="N19" t="n">
        <v>0</v>
      </c>
      <c r="O19" t="n">
        <v>23.174608</v>
      </c>
      <c r="P19" t="n">
        <v>11.713163</v>
      </c>
      <c r="Q19" t="n">
        <v>11.461445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2023-08-29 17:00:00</t>
        </is>
      </c>
      <c r="D20" t="n">
        <v>8.67108</v>
      </c>
      <c r="E20" t="n">
        <v>11.558045</v>
      </c>
      <c r="L20" t="inlineStr">
        <is>
          <t>2023-08-29 17:00:00</t>
        </is>
      </c>
      <c r="M20" t="n">
        <v>2.887</v>
      </c>
      <c r="N20" t="n">
        <v>0</v>
      </c>
      <c r="O20" t="n">
        <v>8.67108</v>
      </c>
      <c r="P20" t="n">
        <v>11.558045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2023-08-29 18:00:00</t>
        </is>
      </c>
      <c r="D21" t="n">
        <v>1.7216411</v>
      </c>
      <c r="E21" t="n">
        <v>11.316194</v>
      </c>
      <c r="L21" t="inlineStr">
        <is>
          <t>2023-08-29 18:00:00</t>
        </is>
      </c>
      <c r="M21" t="n">
        <v>9.595000000000001</v>
      </c>
      <c r="N21" t="n">
        <v>0</v>
      </c>
      <c r="O21" t="n">
        <v>1.7216411</v>
      </c>
      <c r="P21" t="n">
        <v>11.316194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2023-08-29 19:00:00</t>
        </is>
      </c>
      <c r="D22" t="n">
        <v>0.83911175</v>
      </c>
      <c r="E22" t="n">
        <v>11.368564</v>
      </c>
      <c r="L22" t="inlineStr">
        <is>
          <t>2023-08-29 19:00:00</t>
        </is>
      </c>
      <c r="M22" t="n">
        <v>10.529</v>
      </c>
      <c r="N22" t="n">
        <v>0</v>
      </c>
      <c r="O22" t="n">
        <v>0.83911175</v>
      </c>
      <c r="P22" t="n">
        <v>11.368564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2023-08-29 20:00:00</t>
        </is>
      </c>
      <c r="D23" t="n">
        <v>0</v>
      </c>
      <c r="E23" t="n">
        <v>11.778305</v>
      </c>
      <c r="L23" t="inlineStr">
        <is>
          <t>2023-08-29 20:00:00</t>
        </is>
      </c>
      <c r="M23" t="n">
        <v>11.778</v>
      </c>
      <c r="N23" t="n">
        <v>0</v>
      </c>
      <c r="O23" t="n">
        <v>0</v>
      </c>
      <c r="P23" t="n">
        <v>11.778305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2023-08-29 21:00:00</t>
        </is>
      </c>
      <c r="D24" t="n">
        <v>0</v>
      </c>
      <c r="E24" t="n">
        <v>11.883395</v>
      </c>
      <c r="L24" t="inlineStr">
        <is>
          <t>2023-08-29 21:00:00</t>
        </is>
      </c>
      <c r="M24" t="n">
        <v>11.883</v>
      </c>
      <c r="N24" t="n">
        <v>0</v>
      </c>
      <c r="O24" t="n">
        <v>0</v>
      </c>
      <c r="P24" t="n">
        <v>11.883395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2023-08-29 22:00:00</t>
        </is>
      </c>
      <c r="D25" t="n">
        <v>0</v>
      </c>
      <c r="E25" t="n">
        <v>11.5848465</v>
      </c>
      <c r="L25" t="inlineStr">
        <is>
          <t>2023-08-29 22:00:00</t>
        </is>
      </c>
      <c r="M25" t="n">
        <v>11.585</v>
      </c>
      <c r="N25" t="n">
        <v>0</v>
      </c>
      <c r="O25" t="n">
        <v>0</v>
      </c>
      <c r="P25" t="n">
        <v>11.5848465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2023-08-29 23:00:00</t>
        </is>
      </c>
      <c r="D26" t="n">
        <v>0</v>
      </c>
      <c r="E26" t="n">
        <v>11.0739</v>
      </c>
      <c r="L26" t="inlineStr">
        <is>
          <t>2023-08-29 23:00:00</t>
        </is>
      </c>
      <c r="M26" t="n">
        <v>11.074</v>
      </c>
      <c r="N26" t="n">
        <v>0</v>
      </c>
      <c r="O26" t="n">
        <v>0</v>
      </c>
      <c r="P26" t="n">
        <v>11.0739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0.9930667999999993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2023-08-30 0:00:00</t>
        </is>
      </c>
      <c r="D3" t="n">
        <v>0</v>
      </c>
      <c r="E3" t="n">
        <v>10.254442</v>
      </c>
      <c r="L3" t="inlineStr">
        <is>
          <t>2023-08-30 0:00:00</t>
        </is>
      </c>
      <c r="M3" t="n">
        <v>10.254</v>
      </c>
      <c r="N3" t="n">
        <v>0</v>
      </c>
      <c r="O3" t="n">
        <v>0</v>
      </c>
      <c r="P3" t="n">
        <v>10.254442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2023-08-30 1:00:00</t>
        </is>
      </c>
      <c r="D4" t="n">
        <v>0</v>
      </c>
      <c r="E4" t="n">
        <v>9.299363</v>
      </c>
      <c r="L4" t="inlineStr">
        <is>
          <t>2023-08-30 1:00:00</t>
        </is>
      </c>
      <c r="M4" t="n">
        <v>9.298999999999999</v>
      </c>
      <c r="N4" t="n">
        <v>0</v>
      </c>
      <c r="O4" t="n">
        <v>0</v>
      </c>
      <c r="P4" t="n">
        <v>9.299363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2023-08-30 2:00:00</t>
        </is>
      </c>
      <c r="D5" t="n">
        <v>0</v>
      </c>
      <c r="E5" t="n">
        <v>7.666559</v>
      </c>
      <c r="L5" t="inlineStr">
        <is>
          <t>2023-08-30 2:00:00</t>
        </is>
      </c>
      <c r="M5" t="n">
        <v>7.667</v>
      </c>
      <c r="N5" t="n">
        <v>0</v>
      </c>
      <c r="O5" t="n">
        <v>0</v>
      </c>
      <c r="P5" t="n">
        <v>7.666559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2023-08-30 3:00:00</t>
        </is>
      </c>
      <c r="D6" t="n">
        <v>0</v>
      </c>
      <c r="E6" t="n">
        <v>7.0811915</v>
      </c>
      <c r="L6" t="inlineStr">
        <is>
          <t>2023-08-30 3:00:00</t>
        </is>
      </c>
      <c r="M6" t="n">
        <v>7.081</v>
      </c>
      <c r="N6" t="n">
        <v>0</v>
      </c>
      <c r="O6" t="n">
        <v>0</v>
      </c>
      <c r="P6" t="n">
        <v>7.0811915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optimum=243.6893932000021</t>
        </is>
      </c>
    </row>
    <row r="7">
      <c r="A7" t="inlineStr">
        <is>
          <t>2023-08-30 4:00:00</t>
        </is>
      </c>
      <c r="D7" t="n">
        <v>0</v>
      </c>
      <c r="E7" t="n">
        <v>6.934996</v>
      </c>
      <c r="L7" t="inlineStr">
        <is>
          <t>2023-08-30 4:00:00</t>
        </is>
      </c>
      <c r="M7" t="n">
        <v>6.935</v>
      </c>
      <c r="N7" t="n">
        <v>0</v>
      </c>
      <c r="O7" t="n">
        <v>0</v>
      </c>
      <c r="P7" t="n">
        <v>6.934996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2023-08-30 5:00:00</t>
        </is>
      </c>
      <c r="D8" t="n">
        <v>0</v>
      </c>
      <c r="E8" t="n">
        <v>7.234224</v>
      </c>
      <c r="L8" t="inlineStr">
        <is>
          <t>2023-08-30 5:00:00</t>
        </is>
      </c>
      <c r="M8" t="n">
        <v>7.234</v>
      </c>
      <c r="N8" t="n">
        <v>0</v>
      </c>
      <c r="O8" t="n">
        <v>0</v>
      </c>
      <c r="P8" t="n">
        <v>7.234224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2023-08-30 6:00:00</t>
        </is>
      </c>
      <c r="D9" t="n">
        <v>1.4559156</v>
      </c>
      <c r="E9" t="n">
        <v>7.6294413</v>
      </c>
      <c r="L9" t="inlineStr">
        <is>
          <t>2023-08-30 6:00:00</t>
        </is>
      </c>
      <c r="M9" t="n">
        <v>6.174</v>
      </c>
      <c r="N9" t="n">
        <v>0</v>
      </c>
      <c r="O9" t="n">
        <v>1.4559156</v>
      </c>
      <c r="P9" t="n">
        <v>7.6294413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2023-08-30 7:00:00</t>
        </is>
      </c>
      <c r="D10" t="n">
        <v>2.9459732</v>
      </c>
      <c r="E10" t="n">
        <v>7.849994</v>
      </c>
      <c r="L10" t="inlineStr">
        <is>
          <t>2023-08-30 7:00:00</t>
        </is>
      </c>
      <c r="M10" t="n">
        <v>4.904</v>
      </c>
      <c r="N10" t="n">
        <v>0</v>
      </c>
      <c r="O10" t="n">
        <v>2.9459732</v>
      </c>
      <c r="P10" t="n">
        <v>7.849994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2023-08-30 8:00:00</t>
        </is>
      </c>
      <c r="D11" t="n">
        <v>15.415523</v>
      </c>
      <c r="E11" t="n">
        <v>7.7040443</v>
      </c>
      <c r="L11" t="inlineStr">
        <is>
          <t>2023-08-30 8:00:00</t>
        </is>
      </c>
      <c r="M11" t="n">
        <v>0</v>
      </c>
      <c r="N11" t="n">
        <v>7.711</v>
      </c>
      <c r="O11" t="n">
        <v>15.415523</v>
      </c>
      <c r="P11" t="n">
        <v>7.7040443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2023-08-30 9:00:00</t>
        </is>
      </c>
      <c r="D12" t="n">
        <v>27.548754</v>
      </c>
      <c r="E12" t="n">
        <v>7.6589932</v>
      </c>
      <c r="L12" t="inlineStr">
        <is>
          <t>2023-08-30 9:00:00</t>
        </is>
      </c>
      <c r="M12" t="n">
        <v>0</v>
      </c>
      <c r="N12" t="n">
        <v>19.89</v>
      </c>
      <c r="O12" t="n">
        <v>27.548754</v>
      </c>
      <c r="P12" t="n">
        <v>7.6589932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2023-08-30 10:00:00</t>
        </is>
      </c>
      <c r="D13" t="n">
        <v>36.36123</v>
      </c>
      <c r="E13" t="n">
        <v>7.767152</v>
      </c>
      <c r="L13" t="inlineStr">
        <is>
          <t>2023-08-30 10:00:00</t>
        </is>
      </c>
      <c r="M13" t="n">
        <v>0</v>
      </c>
      <c r="N13" t="n">
        <v>28.594</v>
      </c>
      <c r="O13" t="n">
        <v>36.36123</v>
      </c>
      <c r="P13" t="n">
        <v>7.767152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2023-08-30 11:00:00</t>
        </is>
      </c>
      <c r="D14" t="n">
        <v>39.78652</v>
      </c>
      <c r="E14" t="n">
        <v>8.179398000000001</v>
      </c>
      <c r="L14" t="inlineStr">
        <is>
          <t>2023-08-30 11:00:00</t>
        </is>
      </c>
      <c r="M14" t="n">
        <v>0</v>
      </c>
      <c r="N14" t="n">
        <v>31.607</v>
      </c>
      <c r="O14" t="n">
        <v>39.78652</v>
      </c>
      <c r="P14" t="n">
        <v>8.179398000000001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2023-08-30 12:00:00</t>
        </is>
      </c>
      <c r="D15" t="n">
        <v>40.867027</v>
      </c>
      <c r="E15" t="n">
        <v>8.935591000000001</v>
      </c>
      <c r="L15" t="inlineStr">
        <is>
          <t>2023-08-30 12:00:00</t>
        </is>
      </c>
      <c r="M15" t="n">
        <v>0</v>
      </c>
      <c r="N15" t="n">
        <v>27.083</v>
      </c>
      <c r="O15" t="n">
        <v>40.867027</v>
      </c>
      <c r="P15" t="n">
        <v>8.935591000000001</v>
      </c>
      <c r="Q15" t="n">
        <v>4.848436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2023-08-30 13:00:00</t>
        </is>
      </c>
      <c r="D16" t="n">
        <v>41.75217</v>
      </c>
      <c r="E16" t="n">
        <v>9.871700000000001</v>
      </c>
      <c r="L16" t="inlineStr">
        <is>
          <t>2023-08-30 13:00:00</t>
        </is>
      </c>
      <c r="M16" t="n">
        <v>0</v>
      </c>
      <c r="N16" t="n">
        <v>0</v>
      </c>
      <c r="O16" t="n">
        <v>41.75217</v>
      </c>
      <c r="P16" t="n">
        <v>9.871700000000001</v>
      </c>
      <c r="Q16" t="n">
        <v>31.88047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2023-08-30 14:00:00</t>
        </is>
      </c>
      <c r="D17" t="n">
        <v>39.879</v>
      </c>
      <c r="E17" t="n">
        <v>10.585233</v>
      </c>
      <c r="L17" t="inlineStr">
        <is>
          <t>2023-08-30 14:00:00</t>
        </is>
      </c>
      <c r="M17" t="n">
        <v>0</v>
      </c>
      <c r="N17" t="n">
        <v>0</v>
      </c>
      <c r="O17" t="n">
        <v>39.879</v>
      </c>
      <c r="P17" t="n">
        <v>10.585233</v>
      </c>
      <c r="Q17" t="n">
        <v>29.293767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2023-08-30 15:00:00</t>
        </is>
      </c>
      <c r="D18" t="n">
        <v>35.303684</v>
      </c>
      <c r="E18" t="n">
        <v>10.877654</v>
      </c>
      <c r="L18" t="inlineStr">
        <is>
          <t>2023-08-30 15:00:00</t>
        </is>
      </c>
      <c r="M18" t="n">
        <v>0</v>
      </c>
      <c r="N18" t="n">
        <v>0</v>
      </c>
      <c r="O18" t="n">
        <v>35.303684</v>
      </c>
      <c r="P18" t="n">
        <v>10.877654</v>
      </c>
      <c r="Q18" t="n">
        <v>24.42603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2023-08-30 16:00:00</t>
        </is>
      </c>
      <c r="D19" t="n">
        <v>24.850134</v>
      </c>
      <c r="E19" t="n">
        <v>10.855559</v>
      </c>
      <c r="L19" t="inlineStr">
        <is>
          <t>2023-08-30 16:00:00</t>
        </is>
      </c>
      <c r="M19" t="n">
        <v>0</v>
      </c>
      <c r="N19" t="n">
        <v>13.995</v>
      </c>
      <c r="O19" t="n">
        <v>24.850134</v>
      </c>
      <c r="P19" t="n">
        <v>10.855559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2023-08-30 17:00:00</t>
        </is>
      </c>
      <c r="D20" t="n">
        <v>12.671834</v>
      </c>
      <c r="E20" t="n">
        <v>10.525902</v>
      </c>
      <c r="L20" t="inlineStr">
        <is>
          <t>2023-08-30 17:00:00</t>
        </is>
      </c>
      <c r="M20" t="n">
        <v>0</v>
      </c>
      <c r="N20" t="n">
        <v>0</v>
      </c>
      <c r="O20" t="n">
        <v>12.671834</v>
      </c>
      <c r="P20" t="n">
        <v>10.525902</v>
      </c>
      <c r="Q20" t="n">
        <v>2.145932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2023-08-30 18:00:00</t>
        </is>
      </c>
      <c r="D21" t="n">
        <v>3.43256</v>
      </c>
      <c r="E21" t="n">
        <v>10.039372</v>
      </c>
      <c r="L21" t="inlineStr">
        <is>
          <t>2023-08-30 18:00:00</t>
        </is>
      </c>
      <c r="M21" t="n">
        <v>6.607</v>
      </c>
      <c r="N21" t="n">
        <v>0</v>
      </c>
      <c r="O21" t="n">
        <v>3.43256</v>
      </c>
      <c r="P21" t="n">
        <v>10.039372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2023-08-30 19:00:00</t>
        </is>
      </c>
      <c r="D22" t="n">
        <v>0.7336078</v>
      </c>
      <c r="E22" t="n">
        <v>9.838977999999999</v>
      </c>
      <c r="L22" t="inlineStr">
        <is>
          <t>2023-08-30 19:00:00</t>
        </is>
      </c>
      <c r="M22" t="n">
        <v>9.105</v>
      </c>
      <c r="N22" t="n">
        <v>0</v>
      </c>
      <c r="O22" t="n">
        <v>0.7336078</v>
      </c>
      <c r="P22" t="n">
        <v>9.838977999999999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2023-08-30 20:00:00</t>
        </is>
      </c>
      <c r="D23" t="n">
        <v>0</v>
      </c>
      <c r="E23" t="n">
        <v>9.969016</v>
      </c>
      <c r="L23" t="inlineStr">
        <is>
          <t>2023-08-30 20:00:00</t>
        </is>
      </c>
      <c r="M23" t="n">
        <v>9.968999999999999</v>
      </c>
      <c r="N23" t="n">
        <v>0</v>
      </c>
      <c r="O23" t="n">
        <v>0</v>
      </c>
      <c r="P23" t="n">
        <v>9.969016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2023-08-30 21:00:00</t>
        </is>
      </c>
      <c r="D24" t="n">
        <v>0</v>
      </c>
      <c r="E24" t="n">
        <v>10.055312</v>
      </c>
      <c r="L24" t="inlineStr">
        <is>
          <t>2023-08-30 21:00:00</t>
        </is>
      </c>
      <c r="M24" t="n">
        <v>10.055</v>
      </c>
      <c r="N24" t="n">
        <v>0</v>
      </c>
      <c r="O24" t="n">
        <v>0</v>
      </c>
      <c r="P24" t="n">
        <v>10.055312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2023-08-30 22:00:00</t>
        </is>
      </c>
      <c r="D25" t="n">
        <v>0</v>
      </c>
      <c r="E25" t="n">
        <v>9.957167999999999</v>
      </c>
      <c r="L25" t="inlineStr">
        <is>
          <t>2023-08-30 22:00:00</t>
        </is>
      </c>
      <c r="M25" t="n">
        <v>9.957000000000001</v>
      </c>
      <c r="N25" t="n">
        <v>0</v>
      </c>
      <c r="O25" t="n">
        <v>0</v>
      </c>
      <c r="P25" t="n">
        <v>9.957167999999999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2023-08-30 23:00:00</t>
        </is>
      </c>
      <c r="D26" t="n">
        <v>0</v>
      </c>
      <c r="E26" t="n">
        <v>9.567071</v>
      </c>
      <c r="L26" t="inlineStr">
        <is>
          <t>2023-08-30 23:00:00</t>
        </is>
      </c>
      <c r="M26" t="n">
        <v>9.567</v>
      </c>
      <c r="N26" t="n">
        <v>0</v>
      </c>
      <c r="O26" t="n">
        <v>0</v>
      </c>
      <c r="P26" t="n">
        <v>9.567071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0.9944739999999991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2023-08-31 0:00:00</t>
        </is>
      </c>
      <c r="D3" t="n">
        <v>0</v>
      </c>
      <c r="E3" t="n">
        <v>8.948646</v>
      </c>
      <c r="L3" t="inlineStr">
        <is>
          <t>2023-08-31 0:00:00</t>
        </is>
      </c>
      <c r="M3" t="n">
        <v>8.949</v>
      </c>
      <c r="N3" t="n">
        <v>0</v>
      </c>
      <c r="O3" t="n">
        <v>0</v>
      </c>
      <c r="P3" t="n">
        <v>8.948646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2023-08-31 1:00:00</t>
        </is>
      </c>
      <c r="D4" t="n">
        <v>0</v>
      </c>
      <c r="E4" t="n">
        <v>5.698211</v>
      </c>
      <c r="L4" t="inlineStr">
        <is>
          <t>2023-08-31 1:00:00</t>
        </is>
      </c>
      <c r="M4" t="n">
        <v>5.698</v>
      </c>
      <c r="N4" t="n">
        <v>0</v>
      </c>
      <c r="O4" t="n">
        <v>0</v>
      </c>
      <c r="P4" t="n">
        <v>5.698211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2023-08-31 2:00:00</t>
        </is>
      </c>
      <c r="D5" t="n">
        <v>0</v>
      </c>
      <c r="E5" t="n">
        <v>5.1304064</v>
      </c>
      <c r="L5" t="inlineStr">
        <is>
          <t>2023-08-31 2:00:00</t>
        </is>
      </c>
      <c r="M5" t="n">
        <v>5.13</v>
      </c>
      <c r="N5" t="n">
        <v>0</v>
      </c>
      <c r="O5" t="n">
        <v>0</v>
      </c>
      <c r="P5" t="n">
        <v>5.1304064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2023-08-31 3:00:00</t>
        </is>
      </c>
      <c r="D6" t="n">
        <v>0</v>
      </c>
      <c r="E6" t="n">
        <v>4.7995577</v>
      </c>
      <c r="L6" t="inlineStr">
        <is>
          <t>2023-08-31 3:00:00</t>
        </is>
      </c>
      <c r="M6" t="n">
        <v>4.8</v>
      </c>
      <c r="N6" t="n">
        <v>0</v>
      </c>
      <c r="O6" t="n">
        <v>0</v>
      </c>
      <c r="P6" t="n">
        <v>4.7995577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optimum=192.0896918000035</t>
        </is>
      </c>
    </row>
    <row r="7">
      <c r="A7" t="inlineStr">
        <is>
          <t>2023-08-31 4:00:00</t>
        </is>
      </c>
      <c r="D7" t="n">
        <v>0</v>
      </c>
      <c r="E7" t="n">
        <v>5.1209593</v>
      </c>
      <c r="L7" t="inlineStr">
        <is>
          <t>2023-08-31 4:00:00</t>
        </is>
      </c>
      <c r="M7" t="n">
        <v>5.121</v>
      </c>
      <c r="N7" t="n">
        <v>0</v>
      </c>
      <c r="O7" t="n">
        <v>0</v>
      </c>
      <c r="P7" t="n">
        <v>5.1209593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2023-08-31 5:00:00</t>
        </is>
      </c>
      <c r="D8" t="n">
        <v>0</v>
      </c>
      <c r="E8" t="n">
        <v>5.959841</v>
      </c>
      <c r="L8" t="inlineStr">
        <is>
          <t>2023-08-31 5:00:00</t>
        </is>
      </c>
      <c r="M8" t="n">
        <v>5.96</v>
      </c>
      <c r="N8" t="n">
        <v>0</v>
      </c>
      <c r="O8" t="n">
        <v>0</v>
      </c>
      <c r="P8" t="n">
        <v>5.959841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2023-08-31 6:00:00</t>
        </is>
      </c>
      <c r="D9" t="n">
        <v>1.704523</v>
      </c>
      <c r="E9" t="n">
        <v>6.841869</v>
      </c>
      <c r="L9" t="inlineStr">
        <is>
          <t>2023-08-31 6:00:00</t>
        </is>
      </c>
      <c r="M9" t="n">
        <v>5.137</v>
      </c>
      <c r="N9" t="n">
        <v>0</v>
      </c>
      <c r="O9" t="n">
        <v>1.704523</v>
      </c>
      <c r="P9" t="n">
        <v>6.841869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2023-08-31 7:00:00</t>
        </is>
      </c>
      <c r="D10" t="n">
        <v>4.2013736</v>
      </c>
      <c r="E10" t="n">
        <v>7.6020637</v>
      </c>
      <c r="L10" t="inlineStr">
        <is>
          <t>2023-08-31 7:00:00</t>
        </is>
      </c>
      <c r="M10" t="n">
        <v>3.401</v>
      </c>
      <c r="N10" t="n">
        <v>0</v>
      </c>
      <c r="O10" t="n">
        <v>4.2013736</v>
      </c>
      <c r="P10" t="n">
        <v>7.6020637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2023-08-31 8:00:00</t>
        </is>
      </c>
      <c r="D11" t="n">
        <v>17.38955</v>
      </c>
      <c r="E11" t="n">
        <v>8.127853999999999</v>
      </c>
      <c r="L11" t="inlineStr">
        <is>
          <t>2023-08-31 8:00:00</t>
        </is>
      </c>
      <c r="M11" t="n">
        <v>0</v>
      </c>
      <c r="N11" t="n">
        <v>9.262</v>
      </c>
      <c r="O11" t="n">
        <v>17.38955</v>
      </c>
      <c r="P11" t="n">
        <v>8.127853999999999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2023-08-31 9:00:00</t>
        </is>
      </c>
      <c r="D12" t="n">
        <v>28.23923</v>
      </c>
      <c r="E12" t="n">
        <v>8.572369</v>
      </c>
      <c r="L12" t="inlineStr">
        <is>
          <t>2023-08-31 9:00:00</t>
        </is>
      </c>
      <c r="M12" t="n">
        <v>0</v>
      </c>
      <c r="N12" t="n">
        <v>19.667</v>
      </c>
      <c r="O12" t="n">
        <v>28.23923</v>
      </c>
      <c r="P12" t="n">
        <v>8.572369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2023-08-31 10:00:00</t>
        </is>
      </c>
      <c r="D13" t="n">
        <v>31.756266</v>
      </c>
      <c r="E13" t="n">
        <v>9.101153</v>
      </c>
      <c r="L13" t="inlineStr">
        <is>
          <t>2023-08-31 10:00:00</t>
        </is>
      </c>
      <c r="M13" t="n">
        <v>0</v>
      </c>
      <c r="N13" t="n">
        <v>6.827</v>
      </c>
      <c r="O13" t="n">
        <v>31.756266</v>
      </c>
      <c r="P13" t="n">
        <v>9.101153</v>
      </c>
      <c r="Q13" t="n">
        <v>15.828113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2023-08-31 11:00:00</t>
        </is>
      </c>
      <c r="D14" t="n">
        <v>35.118496</v>
      </c>
      <c r="E14" t="n">
        <v>9.888761000000001</v>
      </c>
      <c r="L14" t="inlineStr">
        <is>
          <t>2023-08-31 11:00:00</t>
        </is>
      </c>
      <c r="M14" t="n">
        <v>0</v>
      </c>
      <c r="N14" t="n">
        <v>25.23</v>
      </c>
      <c r="O14" t="n">
        <v>35.118496</v>
      </c>
      <c r="P14" t="n">
        <v>9.888761000000001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2023-08-31 12:00:00</t>
        </is>
      </c>
      <c r="D15" t="n">
        <v>38.26306</v>
      </c>
      <c r="E15" t="n">
        <v>10.749926</v>
      </c>
      <c r="L15" t="inlineStr">
        <is>
          <t>2023-08-31 12:00:00</t>
        </is>
      </c>
      <c r="M15" t="n">
        <v>0</v>
      </c>
      <c r="N15" t="n">
        <v>0</v>
      </c>
      <c r="O15" t="n">
        <v>38.26306</v>
      </c>
      <c r="P15" t="n">
        <v>10.749926</v>
      </c>
      <c r="Q15" t="n">
        <v>27.513134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2023-08-31 13:00:00</t>
        </is>
      </c>
      <c r="D16" t="n">
        <v>38.832554</v>
      </c>
      <c r="E16" t="n">
        <v>11.410863</v>
      </c>
      <c r="L16" t="inlineStr">
        <is>
          <t>2023-08-31 13:00:00</t>
        </is>
      </c>
      <c r="M16" t="n">
        <v>0</v>
      </c>
      <c r="N16" t="n">
        <v>0</v>
      </c>
      <c r="O16" t="n">
        <v>38.832554</v>
      </c>
      <c r="P16" t="n">
        <v>11.410863</v>
      </c>
      <c r="Q16" t="n">
        <v>27.421691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2023-08-31 14:00:00</t>
        </is>
      </c>
      <c r="D17" t="n">
        <v>35.712418</v>
      </c>
      <c r="E17" t="n">
        <v>11.90545</v>
      </c>
      <c r="L17" t="inlineStr">
        <is>
          <t>2023-08-31 14:00:00</t>
        </is>
      </c>
      <c r="M17" t="n">
        <v>0</v>
      </c>
      <c r="N17" t="n">
        <v>23.807</v>
      </c>
      <c r="O17" t="n">
        <v>35.712418</v>
      </c>
      <c r="P17" t="n">
        <v>11.90545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2023-08-31 15:00:00</t>
        </is>
      </c>
      <c r="D18" t="n">
        <v>27.08999</v>
      </c>
      <c r="E18" t="n">
        <v>12.094038</v>
      </c>
      <c r="L18" t="inlineStr">
        <is>
          <t>2023-08-31 15:00:00</t>
        </is>
      </c>
      <c r="M18" t="n">
        <v>0</v>
      </c>
      <c r="N18" t="n">
        <v>0</v>
      </c>
      <c r="O18" t="n">
        <v>27.08999</v>
      </c>
      <c r="P18" t="n">
        <v>12.094038</v>
      </c>
      <c r="Q18" t="n">
        <v>14.995952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2023-08-31 16:00:00</t>
        </is>
      </c>
      <c r="D19" t="n">
        <v>26.39451</v>
      </c>
      <c r="E19" t="n">
        <v>11.731454</v>
      </c>
      <c r="L19" t="inlineStr">
        <is>
          <t>2023-08-31 16:00:00</t>
        </is>
      </c>
      <c r="M19" t="n">
        <v>0</v>
      </c>
      <c r="N19" t="n">
        <v>14.663</v>
      </c>
      <c r="O19" t="n">
        <v>26.39451</v>
      </c>
      <c r="P19" t="n">
        <v>11.731454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2023-08-31 17:00:00</t>
        </is>
      </c>
      <c r="D20" t="n">
        <v>7.0755076</v>
      </c>
      <c r="E20" t="n">
        <v>10.944419</v>
      </c>
      <c r="L20" t="inlineStr">
        <is>
          <t>2023-08-31 17:00:00</t>
        </is>
      </c>
      <c r="M20" t="n">
        <v>3.869</v>
      </c>
      <c r="N20" t="n">
        <v>0</v>
      </c>
      <c r="O20" t="n">
        <v>7.0755076</v>
      </c>
      <c r="P20" t="n">
        <v>10.944419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2023-08-31 18:00:00</t>
        </is>
      </c>
      <c r="D21" t="n">
        <v>4.6002526</v>
      </c>
      <c r="E21" t="n">
        <v>10.026873</v>
      </c>
      <c r="L21" t="inlineStr">
        <is>
          <t>2023-08-31 18:00:00</t>
        </is>
      </c>
      <c r="M21" t="n">
        <v>5.427</v>
      </c>
      <c r="N21" t="n">
        <v>0</v>
      </c>
      <c r="O21" t="n">
        <v>4.6002526</v>
      </c>
      <c r="P21" t="n">
        <v>10.026873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2023-08-31 19:00:00</t>
        </is>
      </c>
      <c r="D22" t="n">
        <v>3.970807</v>
      </c>
      <c r="E22" t="n">
        <v>9.363827000000001</v>
      </c>
      <c r="L22" t="inlineStr">
        <is>
          <t>2023-08-31 19:00:00</t>
        </is>
      </c>
      <c r="M22" t="n">
        <v>5.393</v>
      </c>
      <c r="N22" t="n">
        <v>0</v>
      </c>
      <c r="O22" t="n">
        <v>3.970807</v>
      </c>
      <c r="P22" t="n">
        <v>9.363827000000001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2023-08-31 20:00:00</t>
        </is>
      </c>
      <c r="D23" t="n">
        <v>0</v>
      </c>
      <c r="E23" t="n">
        <v>9.032679</v>
      </c>
      <c r="L23" t="inlineStr">
        <is>
          <t>2023-08-31 20:00:00</t>
        </is>
      </c>
      <c r="M23" t="n">
        <v>9.032999999999999</v>
      </c>
      <c r="N23" t="n">
        <v>0</v>
      </c>
      <c r="O23" t="n">
        <v>0</v>
      </c>
      <c r="P23" t="n">
        <v>9.032679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2023-08-31 21:00:00</t>
        </is>
      </c>
      <c r="D24" t="n">
        <v>0</v>
      </c>
      <c r="E24" t="n">
        <v>8.749714000000001</v>
      </c>
      <c r="L24" t="inlineStr">
        <is>
          <t>2023-08-31 21:00:00</t>
        </is>
      </c>
      <c r="M24" t="n">
        <v>8.75</v>
      </c>
      <c r="N24" t="n">
        <v>0</v>
      </c>
      <c r="O24" t="n">
        <v>0</v>
      </c>
      <c r="P24" t="n">
        <v>8.749714000000001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2023-08-31 22:00:00</t>
        </is>
      </c>
      <c r="D25" t="n">
        <v>0</v>
      </c>
      <c r="E25" t="n">
        <v>8.242891999999999</v>
      </c>
      <c r="L25" t="inlineStr">
        <is>
          <t>2023-08-31 22:00:00</t>
        </is>
      </c>
      <c r="M25" t="n">
        <v>8.243</v>
      </c>
      <c r="N25" t="n">
        <v>0</v>
      </c>
      <c r="O25" t="n">
        <v>0</v>
      </c>
      <c r="P25" t="n">
        <v>8.242891999999999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2023-08-31 23:00:00</t>
        </is>
      </c>
      <c r="D26" t="n">
        <v>0</v>
      </c>
      <c r="E26" t="n">
        <v>7.72454</v>
      </c>
      <c r="L26" t="inlineStr">
        <is>
          <t>2023-08-31 23:00:00</t>
        </is>
      </c>
      <c r="M26" t="n">
        <v>7.725</v>
      </c>
      <c r="N26" t="n">
        <v>0</v>
      </c>
      <c r="O26" t="n">
        <v>0</v>
      </c>
      <c r="P26" t="n">
        <v>7.72454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0.9951559999999993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2023-09-21 0:00:00</t>
        </is>
      </c>
      <c r="D3" t="n">
        <v>0</v>
      </c>
      <c r="E3" t="n">
        <v>10.707415</v>
      </c>
      <c r="L3" t="inlineStr">
        <is>
          <t>2023-09-21 0:00:00</t>
        </is>
      </c>
      <c r="M3" t="n">
        <v>10.707</v>
      </c>
      <c r="N3" t="n">
        <v>0</v>
      </c>
      <c r="O3" t="n">
        <v>0</v>
      </c>
      <c r="P3" t="n">
        <v>10.707415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2023-09-21 1:00:00</t>
        </is>
      </c>
      <c r="D4" t="n">
        <v>0</v>
      </c>
      <c r="E4" t="n">
        <v>9.720158</v>
      </c>
      <c r="L4" t="inlineStr">
        <is>
          <t>2023-09-21 1:00:00</t>
        </is>
      </c>
      <c r="M4" t="n">
        <v>9.720000000000001</v>
      </c>
      <c r="N4" t="n">
        <v>0</v>
      </c>
      <c r="O4" t="n">
        <v>0</v>
      </c>
      <c r="P4" t="n">
        <v>9.720158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2023-09-21 2:00:00</t>
        </is>
      </c>
      <c r="D5" t="n">
        <v>0</v>
      </c>
      <c r="E5" t="n">
        <v>8.733525</v>
      </c>
      <c r="L5" t="inlineStr">
        <is>
          <t>2023-09-21 2:00:00</t>
        </is>
      </c>
      <c r="M5" t="n">
        <v>8.734</v>
      </c>
      <c r="N5" t="n">
        <v>0</v>
      </c>
      <c r="O5" t="n">
        <v>0</v>
      </c>
      <c r="P5" t="n">
        <v>8.733525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2023-09-21 3:00:00</t>
        </is>
      </c>
      <c r="D6" t="n">
        <v>0</v>
      </c>
      <c r="E6" t="n">
        <v>8.720668</v>
      </c>
      <c r="L6" t="inlineStr">
        <is>
          <t>2023-09-21 3:00:00</t>
        </is>
      </c>
      <c r="M6" t="n">
        <v>8.721</v>
      </c>
      <c r="N6" t="n">
        <v>0</v>
      </c>
      <c r="O6" t="n">
        <v>0</v>
      </c>
      <c r="P6" t="n">
        <v>8.720668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optimum=226.19616040000255</t>
        </is>
      </c>
    </row>
    <row r="7">
      <c r="A7" t="inlineStr">
        <is>
          <t>2023-09-21 4:00:00</t>
        </is>
      </c>
      <c r="D7" t="n">
        <v>0</v>
      </c>
      <c r="E7" t="n">
        <v>8.519755999999999</v>
      </c>
      <c r="L7" t="inlineStr">
        <is>
          <t>2023-09-21 4:00:00</t>
        </is>
      </c>
      <c r="M7" t="n">
        <v>8.52</v>
      </c>
      <c r="N7" t="n">
        <v>0</v>
      </c>
      <c r="O7" t="n">
        <v>0</v>
      </c>
      <c r="P7" t="n">
        <v>8.519755999999999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2023-09-21 5:00:00</t>
        </is>
      </c>
      <c r="D8" t="n">
        <v>0</v>
      </c>
      <c r="E8" t="n">
        <v>8.543777</v>
      </c>
      <c r="L8" t="inlineStr">
        <is>
          <t>2023-09-21 5:00:00</t>
        </is>
      </c>
      <c r="M8" t="n">
        <v>8.544</v>
      </c>
      <c r="N8" t="n">
        <v>0</v>
      </c>
      <c r="O8" t="n">
        <v>0</v>
      </c>
      <c r="P8" t="n">
        <v>8.543777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2023-09-21 6:00:00</t>
        </is>
      </c>
      <c r="D9" t="n">
        <v>0</v>
      </c>
      <c r="E9" t="n">
        <v>8.579317</v>
      </c>
      <c r="L9" t="inlineStr">
        <is>
          <t>2023-09-21 6:00:00</t>
        </is>
      </c>
      <c r="M9" t="n">
        <v>8.579000000000001</v>
      </c>
      <c r="N9" t="n">
        <v>0</v>
      </c>
      <c r="O9" t="n">
        <v>0</v>
      </c>
      <c r="P9" t="n">
        <v>8.579317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2023-09-21 7:00:00</t>
        </is>
      </c>
      <c r="D10" t="n">
        <v>2.6897876</v>
      </c>
      <c r="E10" t="n">
        <v>8.842127</v>
      </c>
      <c r="L10" t="inlineStr">
        <is>
          <t>2023-09-21 7:00:00</t>
        </is>
      </c>
      <c r="M10" t="n">
        <v>6.152</v>
      </c>
      <c r="N10" t="n">
        <v>0</v>
      </c>
      <c r="O10" t="n">
        <v>2.6897876</v>
      </c>
      <c r="P10" t="n">
        <v>8.842127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2023-09-21 8:00:00</t>
        </is>
      </c>
      <c r="D11" t="n">
        <v>10.302998</v>
      </c>
      <c r="E11" t="n">
        <v>9.107288</v>
      </c>
      <c r="L11" t="inlineStr">
        <is>
          <t>2023-09-21 8:00:00</t>
        </is>
      </c>
      <c r="M11" t="n">
        <v>0</v>
      </c>
      <c r="N11" t="n">
        <v>1.196</v>
      </c>
      <c r="O11" t="n">
        <v>10.302998</v>
      </c>
      <c r="P11" t="n">
        <v>9.107288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2023-09-21 9:00:00</t>
        </is>
      </c>
      <c r="D12" t="n">
        <v>15.854592</v>
      </c>
      <c r="E12" t="n">
        <v>9.46555</v>
      </c>
      <c r="L12" t="inlineStr">
        <is>
          <t>2023-09-21 9:00:00</t>
        </is>
      </c>
      <c r="M12" t="n">
        <v>0</v>
      </c>
      <c r="N12" t="n">
        <v>6.389</v>
      </c>
      <c r="O12" t="n">
        <v>15.854592</v>
      </c>
      <c r="P12" t="n">
        <v>9.46555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2023-09-21 10:00:00</t>
        </is>
      </c>
      <c r="D13" t="n">
        <v>27.989996</v>
      </c>
      <c r="E13" t="n">
        <v>9.944527000000001</v>
      </c>
      <c r="L13" t="inlineStr">
        <is>
          <t>2023-09-21 10:00:00</t>
        </is>
      </c>
      <c r="M13" t="n">
        <v>0</v>
      </c>
      <c r="N13" t="n">
        <v>18.045</v>
      </c>
      <c r="O13" t="n">
        <v>27.989996</v>
      </c>
      <c r="P13" t="n">
        <v>9.944527000000001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2023-09-21 11:00:00</t>
        </is>
      </c>
      <c r="D14" t="n">
        <v>29.256433</v>
      </c>
      <c r="E14" t="n">
        <v>10.438957</v>
      </c>
      <c r="L14" t="inlineStr">
        <is>
          <t>2023-09-21 11:00:00</t>
        </is>
      </c>
      <c r="M14" t="n">
        <v>0</v>
      </c>
      <c r="N14" t="n">
        <v>18.817</v>
      </c>
      <c r="O14" t="n">
        <v>29.256433</v>
      </c>
      <c r="P14" t="n">
        <v>10.438957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2023-09-21 12:00:00</t>
        </is>
      </c>
      <c r="D15" t="n">
        <v>6.918296</v>
      </c>
      <c r="E15" t="n">
        <v>10.989697</v>
      </c>
      <c r="L15" t="inlineStr">
        <is>
          <t>2023-09-21 12:00:00</t>
        </is>
      </c>
      <c r="M15" t="n">
        <v>4.071</v>
      </c>
      <c r="N15" t="n">
        <v>0</v>
      </c>
      <c r="O15" t="n">
        <v>6.918296</v>
      </c>
      <c r="P15" t="n">
        <v>10.989697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2023-09-21 13:00:00</t>
        </is>
      </c>
      <c r="D16" t="n">
        <v>7.212012</v>
      </c>
      <c r="E16" t="n">
        <v>11.821679</v>
      </c>
      <c r="L16" t="inlineStr">
        <is>
          <t>2023-09-21 13:00:00</t>
        </is>
      </c>
      <c r="M16" t="n">
        <v>4.61</v>
      </c>
      <c r="N16" t="n">
        <v>0</v>
      </c>
      <c r="O16" t="n">
        <v>7.212012</v>
      </c>
      <c r="P16" t="n">
        <v>11.821679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2023-09-21 14:00:00</t>
        </is>
      </c>
      <c r="D17" t="n">
        <v>27.748909</v>
      </c>
      <c r="E17" t="n">
        <v>12.54947</v>
      </c>
      <c r="L17" t="inlineStr">
        <is>
          <t>2023-09-21 14:00:00</t>
        </is>
      </c>
      <c r="M17" t="n">
        <v>0</v>
      </c>
      <c r="N17" t="n">
        <v>15.199</v>
      </c>
      <c r="O17" t="n">
        <v>27.748909</v>
      </c>
      <c r="P17" t="n">
        <v>12.54947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2023-09-21 15:00:00</t>
        </is>
      </c>
      <c r="D18" t="n">
        <v>27.524729</v>
      </c>
      <c r="E18" t="n">
        <v>12.811928</v>
      </c>
      <c r="L18" t="inlineStr">
        <is>
          <t>2023-09-21 15:00:00</t>
        </is>
      </c>
      <c r="M18" t="n">
        <v>0</v>
      </c>
      <c r="N18" t="n">
        <v>14.713</v>
      </c>
      <c r="O18" t="n">
        <v>27.524729</v>
      </c>
      <c r="P18" t="n">
        <v>12.811928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2023-09-21 16:00:00</t>
        </is>
      </c>
      <c r="D19" t="n">
        <v>14.335404</v>
      </c>
      <c r="E19" t="n">
        <v>12.704215</v>
      </c>
      <c r="L19" t="inlineStr">
        <is>
          <t>2023-09-21 16:00:00</t>
        </is>
      </c>
      <c r="M19" t="n">
        <v>0</v>
      </c>
      <c r="N19" t="n">
        <v>1.631</v>
      </c>
      <c r="O19" t="n">
        <v>14.335404</v>
      </c>
      <c r="P19" t="n">
        <v>12.704215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2023-09-21 17:00:00</t>
        </is>
      </c>
      <c r="D20" t="n">
        <v>9.221092000000001</v>
      </c>
      <c r="E20" t="n">
        <v>12.513548</v>
      </c>
      <c r="L20" t="inlineStr">
        <is>
          <t>2023-09-21 17:00:00</t>
        </is>
      </c>
      <c r="M20" t="n">
        <v>3.292</v>
      </c>
      <c r="N20" t="n">
        <v>0</v>
      </c>
      <c r="O20" t="n">
        <v>9.221092000000001</v>
      </c>
      <c r="P20" t="n">
        <v>12.513548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2023-09-21 18:00:00</t>
        </is>
      </c>
      <c r="D21" t="n">
        <v>1.136311</v>
      </c>
      <c r="E21" t="n">
        <v>12.369331</v>
      </c>
      <c r="L21" t="inlineStr">
        <is>
          <t>2023-09-21 18:00:00</t>
        </is>
      </c>
      <c r="M21" t="n">
        <v>11.233</v>
      </c>
      <c r="N21" t="n">
        <v>0</v>
      </c>
      <c r="O21" t="n">
        <v>1.136311</v>
      </c>
      <c r="P21" t="n">
        <v>12.369331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2023-09-21 19:00:00</t>
        </is>
      </c>
      <c r="D22" t="n">
        <v>0</v>
      </c>
      <c r="E22" t="n">
        <v>12.137074</v>
      </c>
      <c r="L22" t="inlineStr">
        <is>
          <t>2023-09-21 19:00:00</t>
        </is>
      </c>
      <c r="M22" t="n">
        <v>12.137</v>
      </c>
      <c r="N22" t="n">
        <v>0</v>
      </c>
      <c r="O22" t="n">
        <v>0</v>
      </c>
      <c r="P22" t="n">
        <v>12.137074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2023-09-21 20:00:00</t>
        </is>
      </c>
      <c r="D23" t="n">
        <v>0</v>
      </c>
      <c r="E23" t="n">
        <v>11.850056</v>
      </c>
      <c r="L23" t="inlineStr">
        <is>
          <t>2023-09-21 20:00:00</t>
        </is>
      </c>
      <c r="M23" t="n">
        <v>11.85</v>
      </c>
      <c r="N23" t="n">
        <v>0</v>
      </c>
      <c r="O23" t="n">
        <v>0</v>
      </c>
      <c r="P23" t="n">
        <v>11.850056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2023-09-21 21:00:00</t>
        </is>
      </c>
      <c r="D24" t="n">
        <v>0</v>
      </c>
      <c r="E24" t="n">
        <v>11.589962</v>
      </c>
      <c r="L24" t="inlineStr">
        <is>
          <t>2023-09-21 21:00:00</t>
        </is>
      </c>
      <c r="M24" t="n">
        <v>11.59</v>
      </c>
      <c r="N24" t="n">
        <v>0</v>
      </c>
      <c r="O24" t="n">
        <v>0</v>
      </c>
      <c r="P24" t="n">
        <v>11.589962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2023-09-21 22:00:00</t>
        </is>
      </c>
      <c r="D25" t="n">
        <v>0</v>
      </c>
      <c r="E25" t="n">
        <v>11.069581</v>
      </c>
      <c r="L25" t="inlineStr">
        <is>
          <t>2023-09-21 22:00:00</t>
        </is>
      </c>
      <c r="M25" t="n">
        <v>11.07</v>
      </c>
      <c r="N25" t="n">
        <v>0</v>
      </c>
      <c r="O25" t="n">
        <v>0</v>
      </c>
      <c r="P25" t="n">
        <v>11.069581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2023-09-21 23:00:00</t>
        </is>
      </c>
      <c r="D26" t="n">
        <v>0</v>
      </c>
      <c r="E26" t="n">
        <v>10.674862</v>
      </c>
      <c r="L26" t="inlineStr">
        <is>
          <t>2023-09-21 23:00:00</t>
        </is>
      </c>
      <c r="M26" t="n">
        <v>10.675</v>
      </c>
      <c r="N26" t="n">
        <v>0</v>
      </c>
      <c r="O26" t="n">
        <v>0</v>
      </c>
      <c r="P26" t="n">
        <v>10.674862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0.9877344999999991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2023-09-22 0:00:00</t>
        </is>
      </c>
      <c r="D3" t="n">
        <v>0</v>
      </c>
      <c r="E3" t="n">
        <v>10.25127</v>
      </c>
      <c r="L3" t="inlineStr">
        <is>
          <t>2023-09-22 0:00:00</t>
        </is>
      </c>
      <c r="M3" t="n">
        <v>10.251</v>
      </c>
      <c r="N3" t="n">
        <v>0</v>
      </c>
      <c r="O3" t="n">
        <v>0</v>
      </c>
      <c r="P3" t="n">
        <v>10.25127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2023-09-22 1:00:00</t>
        </is>
      </c>
      <c r="D4" t="n">
        <v>0</v>
      </c>
      <c r="E4" t="n">
        <v>9.761869000000001</v>
      </c>
      <c r="L4" t="inlineStr">
        <is>
          <t>2023-09-22 1:00:00</t>
        </is>
      </c>
      <c r="M4" t="n">
        <v>9.762</v>
      </c>
      <c r="N4" t="n">
        <v>0</v>
      </c>
      <c r="O4" t="n">
        <v>0</v>
      </c>
      <c r="P4" t="n">
        <v>9.761869000000001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2023-09-22 2:00:00</t>
        </is>
      </c>
      <c r="D5" t="n">
        <v>0</v>
      </c>
      <c r="E5" t="n">
        <v>8.889378000000001</v>
      </c>
      <c r="L5" t="inlineStr">
        <is>
          <t>2023-09-22 2:00:00</t>
        </is>
      </c>
      <c r="M5" t="n">
        <v>8.888999999999999</v>
      </c>
      <c r="N5" t="n">
        <v>0</v>
      </c>
      <c r="O5" t="n">
        <v>0</v>
      </c>
      <c r="P5" t="n">
        <v>8.889378000000001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2023-09-22 3:00:00</t>
        </is>
      </c>
      <c r="D6" t="n">
        <v>0</v>
      </c>
      <c r="E6" t="n">
        <v>8.575376</v>
      </c>
      <c r="L6" t="inlineStr">
        <is>
          <t>2023-09-22 3:00:00</t>
        </is>
      </c>
      <c r="M6" t="n">
        <v>8.574999999999999</v>
      </c>
      <c r="N6" t="n">
        <v>0</v>
      </c>
      <c r="O6" t="n">
        <v>0</v>
      </c>
      <c r="P6" t="n">
        <v>8.575376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optimum=283.87555930000235</t>
        </is>
      </c>
    </row>
    <row r="7">
      <c r="A7" t="inlineStr">
        <is>
          <t>2023-09-22 4:00:00</t>
        </is>
      </c>
      <c r="D7" t="n">
        <v>0</v>
      </c>
      <c r="E7" t="n">
        <v>8.460983000000001</v>
      </c>
      <c r="L7" t="inlineStr">
        <is>
          <t>2023-09-22 4:00:00</t>
        </is>
      </c>
      <c r="M7" t="n">
        <v>8.461</v>
      </c>
      <c r="N7" t="n">
        <v>0</v>
      </c>
      <c r="O7" t="n">
        <v>0</v>
      </c>
      <c r="P7" t="n">
        <v>8.460983000000001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2023-09-22 5:00:00</t>
        </is>
      </c>
      <c r="D8" t="n">
        <v>0</v>
      </c>
      <c r="E8" t="n">
        <v>8.502174</v>
      </c>
      <c r="L8" t="inlineStr">
        <is>
          <t>2023-09-22 5:00:00</t>
        </is>
      </c>
      <c r="M8" t="n">
        <v>8.502000000000001</v>
      </c>
      <c r="N8" t="n">
        <v>0</v>
      </c>
      <c r="O8" t="n">
        <v>0</v>
      </c>
      <c r="P8" t="n">
        <v>8.502174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2023-09-22 6:00:00</t>
        </is>
      </c>
      <c r="D9" t="n">
        <v>0</v>
      </c>
      <c r="E9" t="n">
        <v>8.498075500000001</v>
      </c>
      <c r="L9" t="inlineStr">
        <is>
          <t>2023-09-22 6:00:00</t>
        </is>
      </c>
      <c r="M9" t="n">
        <v>8.497999999999999</v>
      </c>
      <c r="N9" t="n">
        <v>0</v>
      </c>
      <c r="O9" t="n">
        <v>0</v>
      </c>
      <c r="P9" t="n">
        <v>8.498075500000001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2023-09-22 7:00:00</t>
        </is>
      </c>
      <c r="D10" t="n">
        <v>5.903862</v>
      </c>
      <c r="E10" t="n">
        <v>8.555768</v>
      </c>
      <c r="L10" t="inlineStr">
        <is>
          <t>2023-09-22 7:00:00</t>
        </is>
      </c>
      <c r="M10" t="n">
        <v>2.652</v>
      </c>
      <c r="N10" t="n">
        <v>0</v>
      </c>
      <c r="O10" t="n">
        <v>5.903862</v>
      </c>
      <c r="P10" t="n">
        <v>8.555768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2023-09-22 8:00:00</t>
        </is>
      </c>
      <c r="D11" t="n">
        <v>15.946016</v>
      </c>
      <c r="E11" t="n">
        <v>8.646865</v>
      </c>
      <c r="L11" t="inlineStr">
        <is>
          <t>2023-09-22 8:00:00</t>
        </is>
      </c>
      <c r="M11" t="n">
        <v>0</v>
      </c>
      <c r="N11" t="n">
        <v>7.299</v>
      </c>
      <c r="O11" t="n">
        <v>15.946016</v>
      </c>
      <c r="P11" t="n">
        <v>8.646865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2023-09-22 9:00:00</t>
        </is>
      </c>
      <c r="D12" t="n">
        <v>25.970636</v>
      </c>
      <c r="E12" t="n">
        <v>8.930993000000001</v>
      </c>
      <c r="L12" t="inlineStr">
        <is>
          <t>2023-09-22 9:00:00</t>
        </is>
      </c>
      <c r="M12" t="n">
        <v>0</v>
      </c>
      <c r="N12" t="n">
        <v>17.04</v>
      </c>
      <c r="O12" t="n">
        <v>25.970636</v>
      </c>
      <c r="P12" t="n">
        <v>8.930993000000001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2023-09-22 10:00:00</t>
        </is>
      </c>
      <c r="D13" t="n">
        <v>26.61223</v>
      </c>
      <c r="E13" t="n">
        <v>9.350009</v>
      </c>
      <c r="L13" t="inlineStr">
        <is>
          <t>2023-09-22 10:00:00</t>
        </is>
      </c>
      <c r="M13" t="n">
        <v>0</v>
      </c>
      <c r="N13" t="n">
        <v>17.262</v>
      </c>
      <c r="O13" t="n">
        <v>26.61223</v>
      </c>
      <c r="P13" t="n">
        <v>9.350009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2023-09-22 11:00:00</t>
        </is>
      </c>
      <c r="D14" t="n">
        <v>37.646606</v>
      </c>
      <c r="E14" t="n">
        <v>9.806623999999999</v>
      </c>
      <c r="L14" t="inlineStr">
        <is>
          <t>2023-09-22 11:00:00</t>
        </is>
      </c>
      <c r="M14" t="n">
        <v>0</v>
      </c>
      <c r="N14" t="n">
        <v>27.84</v>
      </c>
      <c r="O14" t="n">
        <v>37.646606</v>
      </c>
      <c r="P14" t="n">
        <v>9.806623999999999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2023-09-22 12:00:00</t>
        </is>
      </c>
      <c r="D15" t="n">
        <v>39.345695</v>
      </c>
      <c r="E15" t="n">
        <v>10.4522</v>
      </c>
      <c r="L15" t="inlineStr">
        <is>
          <t>2023-09-22 12:00:00</t>
        </is>
      </c>
      <c r="M15" t="n">
        <v>0</v>
      </c>
      <c r="N15" t="n">
        <v>28.893</v>
      </c>
      <c r="O15" t="n">
        <v>39.345695</v>
      </c>
      <c r="P15" t="n">
        <v>10.4522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2023-09-22 13:00:00</t>
        </is>
      </c>
      <c r="D16" t="n">
        <v>32.14637</v>
      </c>
      <c r="E16" t="n">
        <v>11.400378</v>
      </c>
      <c r="L16" t="inlineStr">
        <is>
          <t>2023-09-22 13:00:00</t>
        </is>
      </c>
      <c r="M16" t="n">
        <v>0</v>
      </c>
      <c r="N16" t="n">
        <v>20.746</v>
      </c>
      <c r="O16" t="n">
        <v>32.14637</v>
      </c>
      <c r="P16" t="n">
        <v>11.400378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2023-09-22 14:00:00</t>
        </is>
      </c>
      <c r="D17" t="n">
        <v>24.37396</v>
      </c>
      <c r="E17" t="n">
        <v>12.043771</v>
      </c>
      <c r="L17" t="inlineStr">
        <is>
          <t>2023-09-22 14:00:00</t>
        </is>
      </c>
      <c r="M17" t="n">
        <v>0</v>
      </c>
      <c r="N17" t="n">
        <v>12.33</v>
      </c>
      <c r="O17" t="n">
        <v>24.37396</v>
      </c>
      <c r="P17" t="n">
        <v>12.043771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2023-09-22 15:00:00</t>
        </is>
      </c>
      <c r="D18" t="n">
        <v>21.47131</v>
      </c>
      <c r="E18" t="n">
        <v>12.339813</v>
      </c>
      <c r="L18" t="inlineStr">
        <is>
          <t>2023-09-22 15:00:00</t>
        </is>
      </c>
      <c r="M18" t="n">
        <v>0</v>
      </c>
      <c r="N18" t="n">
        <v>9.131</v>
      </c>
      <c r="O18" t="n">
        <v>21.47131</v>
      </c>
      <c r="P18" t="n">
        <v>12.339813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2023-09-22 16:00:00</t>
        </is>
      </c>
      <c r="D19" t="n">
        <v>16.375124</v>
      </c>
      <c r="E19" t="n">
        <v>12.434629</v>
      </c>
      <c r="L19" t="inlineStr">
        <is>
          <t>2023-09-22 16:00:00</t>
        </is>
      </c>
      <c r="M19" t="n">
        <v>0</v>
      </c>
      <c r="N19" t="n">
        <v>3.94</v>
      </c>
      <c r="O19" t="n">
        <v>16.375124</v>
      </c>
      <c r="P19" t="n">
        <v>12.434629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2023-09-22 17:00:00</t>
        </is>
      </c>
      <c r="D20" t="n">
        <v>9.246897000000001</v>
      </c>
      <c r="E20" t="n">
        <v>12.436139</v>
      </c>
      <c r="L20" t="inlineStr">
        <is>
          <t>2023-09-22 17:00:00</t>
        </is>
      </c>
      <c r="M20" t="n">
        <v>3.189</v>
      </c>
      <c r="N20" t="n">
        <v>0</v>
      </c>
      <c r="O20" t="n">
        <v>9.246897000000001</v>
      </c>
      <c r="P20" t="n">
        <v>12.436139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2023-09-22 18:00:00</t>
        </is>
      </c>
      <c r="D21" t="n">
        <v>0.96849555</v>
      </c>
      <c r="E21" t="n">
        <v>12.40902</v>
      </c>
      <c r="L21" t="inlineStr">
        <is>
          <t>2023-09-22 18:00:00</t>
        </is>
      </c>
      <c r="M21" t="n">
        <v>11.441</v>
      </c>
      <c r="N21" t="n">
        <v>0</v>
      </c>
      <c r="O21" t="n">
        <v>0.96849555</v>
      </c>
      <c r="P21" t="n">
        <v>12.40902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2023-09-22 19:00:00</t>
        </is>
      </c>
      <c r="D22" t="n">
        <v>0.67849165</v>
      </c>
      <c r="E22" t="n">
        <v>12.476182</v>
      </c>
      <c r="L22" t="inlineStr">
        <is>
          <t>2023-09-22 19:00:00</t>
        </is>
      </c>
      <c r="M22" t="n">
        <v>11.798</v>
      </c>
      <c r="N22" t="n">
        <v>0</v>
      </c>
      <c r="O22" t="n">
        <v>0.67849165</v>
      </c>
      <c r="P22" t="n">
        <v>12.476182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2023-09-22 20:00:00</t>
        </is>
      </c>
      <c r="D23" t="n">
        <v>0</v>
      </c>
      <c r="E23" t="n">
        <v>12.441463</v>
      </c>
      <c r="L23" t="inlineStr">
        <is>
          <t>2023-09-22 20:00:00</t>
        </is>
      </c>
      <c r="M23" t="n">
        <v>12.441</v>
      </c>
      <c r="N23" t="n">
        <v>0</v>
      </c>
      <c r="O23" t="n">
        <v>0</v>
      </c>
      <c r="P23" t="n">
        <v>12.441463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2023-09-22 21:00:00</t>
        </is>
      </c>
      <c r="D24" t="n">
        <v>0</v>
      </c>
      <c r="E24" t="n">
        <v>12.074884</v>
      </c>
      <c r="L24" t="inlineStr">
        <is>
          <t>2023-09-22 21:00:00</t>
        </is>
      </c>
      <c r="M24" t="n">
        <v>12.075</v>
      </c>
      <c r="N24" t="n">
        <v>0</v>
      </c>
      <c r="O24" t="n">
        <v>0</v>
      </c>
      <c r="P24" t="n">
        <v>12.074884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2023-09-22 22:00:00</t>
        </is>
      </c>
      <c r="D25" t="n">
        <v>0</v>
      </c>
      <c r="E25" t="n">
        <v>11.607354</v>
      </c>
      <c r="L25" t="inlineStr">
        <is>
          <t>2023-09-22 22:00:00</t>
        </is>
      </c>
      <c r="M25" t="n">
        <v>11.607</v>
      </c>
      <c r="N25" t="n">
        <v>0</v>
      </c>
      <c r="O25" t="n">
        <v>0</v>
      </c>
      <c r="P25" t="n">
        <v>11.607354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2023-09-22 23:00:00</t>
        </is>
      </c>
      <c r="D26" t="n">
        <v>0</v>
      </c>
      <c r="E26" t="n">
        <v>11.250705</v>
      </c>
      <c r="L26" t="inlineStr">
        <is>
          <t>2023-09-22 23:00:00</t>
        </is>
      </c>
      <c r="M26" t="n">
        <v>11.251</v>
      </c>
      <c r="N26" t="n">
        <v>0</v>
      </c>
      <c r="O26" t="n">
        <v>0</v>
      </c>
      <c r="P26" t="n">
        <v>11.250705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0.9882433999999989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2023-09-23 0:00:00</t>
        </is>
      </c>
      <c r="D3" t="n">
        <v>0</v>
      </c>
      <c r="E3" t="n">
        <v>10.6409025</v>
      </c>
      <c r="L3" t="inlineStr">
        <is>
          <t>2023-09-23 0:00:00</t>
        </is>
      </c>
      <c r="M3" t="n">
        <v>10.641</v>
      </c>
      <c r="N3" t="n">
        <v>0</v>
      </c>
      <c r="O3" t="n">
        <v>0</v>
      </c>
      <c r="P3" t="n">
        <v>10.6409025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2023-09-23 1:00:00</t>
        </is>
      </c>
      <c r="D4" t="n">
        <v>0</v>
      </c>
      <c r="E4" t="n">
        <v>10.398692</v>
      </c>
      <c r="L4" t="inlineStr">
        <is>
          <t>2023-09-23 1:00:00</t>
        </is>
      </c>
      <c r="M4" t="n">
        <v>10.399</v>
      </c>
      <c r="N4" t="n">
        <v>0</v>
      </c>
      <c r="O4" t="n">
        <v>0</v>
      </c>
      <c r="P4" t="n">
        <v>10.398692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2023-09-23 2:00:00</t>
        </is>
      </c>
      <c r="D5" t="n">
        <v>0</v>
      </c>
      <c r="E5" t="n">
        <v>9.931013</v>
      </c>
      <c r="L5" t="inlineStr">
        <is>
          <t>2023-09-23 2:00:00</t>
        </is>
      </c>
      <c r="M5" t="n">
        <v>9.930999999999999</v>
      </c>
      <c r="N5" t="n">
        <v>0</v>
      </c>
      <c r="O5" t="n">
        <v>0</v>
      </c>
      <c r="P5" t="n">
        <v>9.931013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2023-09-23 3:00:00</t>
        </is>
      </c>
      <c r="D6" t="n">
        <v>0</v>
      </c>
      <c r="E6" t="n">
        <v>9.413565</v>
      </c>
      <c r="L6" t="inlineStr">
        <is>
          <t>2023-09-23 3:00:00</t>
        </is>
      </c>
      <c r="M6" t="n">
        <v>9.414</v>
      </c>
      <c r="N6" t="n">
        <v>0</v>
      </c>
      <c r="O6" t="n">
        <v>0</v>
      </c>
      <c r="P6" t="n">
        <v>9.413565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optimum=338.25467960001333</t>
        </is>
      </c>
    </row>
    <row r="7">
      <c r="A7" t="inlineStr">
        <is>
          <t>2023-09-23 4:00:00</t>
        </is>
      </c>
      <c r="D7" t="n">
        <v>0</v>
      </c>
      <c r="E7" t="n">
        <v>9.330520999999999</v>
      </c>
      <c r="L7" t="inlineStr">
        <is>
          <t>2023-09-23 4:00:00</t>
        </is>
      </c>
      <c r="M7" t="n">
        <v>9.331</v>
      </c>
      <c r="N7" t="n">
        <v>0</v>
      </c>
      <c r="O7" t="n">
        <v>0</v>
      </c>
      <c r="P7" t="n">
        <v>9.330520999999999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2023-09-23 5:00:00</t>
        </is>
      </c>
      <c r="D8" t="n">
        <v>0</v>
      </c>
      <c r="E8" t="n">
        <v>9.583268</v>
      </c>
      <c r="L8" t="inlineStr">
        <is>
          <t>2023-09-23 5:00:00</t>
        </is>
      </c>
      <c r="M8" t="n">
        <v>9.583</v>
      </c>
      <c r="N8" t="n">
        <v>0</v>
      </c>
      <c r="O8" t="n">
        <v>0</v>
      </c>
      <c r="P8" t="n">
        <v>9.583268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2023-09-23 6:00:00</t>
        </is>
      </c>
      <c r="D9" t="n">
        <v>0</v>
      </c>
      <c r="E9" t="n">
        <v>10.008425</v>
      </c>
      <c r="L9" t="inlineStr">
        <is>
          <t>2023-09-23 6:00:00</t>
        </is>
      </c>
      <c r="M9" t="n">
        <v>10.008</v>
      </c>
      <c r="N9" t="n">
        <v>0</v>
      </c>
      <c r="O9" t="n">
        <v>0</v>
      </c>
      <c r="P9" t="n">
        <v>10.008425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2023-09-23 7:00:00</t>
        </is>
      </c>
      <c r="D10" t="n">
        <v>2.343608</v>
      </c>
      <c r="E10" t="n">
        <v>10.385277</v>
      </c>
      <c r="L10" t="inlineStr">
        <is>
          <t>2023-09-23 7:00:00</t>
        </is>
      </c>
      <c r="M10" t="n">
        <v>8.042</v>
      </c>
      <c r="N10" t="n">
        <v>0</v>
      </c>
      <c r="O10" t="n">
        <v>2.343608</v>
      </c>
      <c r="P10" t="n">
        <v>10.385277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2023-09-23 8:00:00</t>
        </is>
      </c>
      <c r="D11" t="n">
        <v>13.580905</v>
      </c>
      <c r="E11" t="n">
        <v>10.629984</v>
      </c>
      <c r="L11" t="inlineStr">
        <is>
          <t>2023-09-23 8:00:00</t>
        </is>
      </c>
      <c r="M11" t="n">
        <v>0</v>
      </c>
      <c r="N11" t="n">
        <v>2.951</v>
      </c>
      <c r="O11" t="n">
        <v>13.580905</v>
      </c>
      <c r="P11" t="n">
        <v>10.629984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2023-09-23 9:00:00</t>
        </is>
      </c>
      <c r="D12" t="n">
        <v>27.972332</v>
      </c>
      <c r="E12" t="n">
        <v>10.99314</v>
      </c>
      <c r="L12" t="inlineStr">
        <is>
          <t>2023-09-23 9:00:00</t>
        </is>
      </c>
      <c r="M12" t="n">
        <v>0</v>
      </c>
      <c r="N12" t="n">
        <v>16.979</v>
      </c>
      <c r="O12" t="n">
        <v>27.972332</v>
      </c>
      <c r="P12" t="n">
        <v>10.99314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2023-09-23 10:00:00</t>
        </is>
      </c>
      <c r="D13" t="n">
        <v>38.33132</v>
      </c>
      <c r="E13" t="n">
        <v>11.147421</v>
      </c>
      <c r="L13" t="inlineStr">
        <is>
          <t>2023-09-23 10:00:00</t>
        </is>
      </c>
      <c r="M13" t="n">
        <v>0</v>
      </c>
      <c r="N13" t="n">
        <v>27.184</v>
      </c>
      <c r="O13" t="n">
        <v>38.33132</v>
      </c>
      <c r="P13" t="n">
        <v>11.147421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2023-09-23 11:00:00</t>
        </is>
      </c>
      <c r="D14" t="n">
        <v>41.735477</v>
      </c>
      <c r="E14" t="n">
        <v>11.322101</v>
      </c>
      <c r="L14" t="inlineStr">
        <is>
          <t>2023-09-23 11:00:00</t>
        </is>
      </c>
      <c r="M14" t="n">
        <v>0</v>
      </c>
      <c r="N14" t="n">
        <v>30.413</v>
      </c>
      <c r="O14" t="n">
        <v>41.735477</v>
      </c>
      <c r="P14" t="n">
        <v>11.322101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2023-09-23 12:00:00</t>
        </is>
      </c>
      <c r="D15" t="n">
        <v>42.91544</v>
      </c>
      <c r="E15" t="n">
        <v>11.72915</v>
      </c>
      <c r="L15" t="inlineStr">
        <is>
          <t>2023-09-23 12:00:00</t>
        </is>
      </c>
      <c r="M15" t="n">
        <v>0</v>
      </c>
      <c r="N15" t="n">
        <v>31.186</v>
      </c>
      <c r="O15" t="n">
        <v>42.91544</v>
      </c>
      <c r="P15" t="n">
        <v>11.72915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2023-09-23 13:00:00</t>
        </is>
      </c>
      <c r="D16" t="n">
        <v>41.850906</v>
      </c>
      <c r="E16" t="n">
        <v>12.055472</v>
      </c>
      <c r="L16" t="inlineStr">
        <is>
          <t>2023-09-23 13:00:00</t>
        </is>
      </c>
      <c r="M16" t="n">
        <v>0</v>
      </c>
      <c r="N16" t="n">
        <v>29.795</v>
      </c>
      <c r="O16" t="n">
        <v>41.850906</v>
      </c>
      <c r="P16" t="n">
        <v>12.055472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2023-09-23 14:00:00</t>
        </is>
      </c>
      <c r="D17" t="n">
        <v>39.951656</v>
      </c>
      <c r="E17" t="n">
        <v>12.367529</v>
      </c>
      <c r="L17" t="inlineStr">
        <is>
          <t>2023-09-23 14:00:00</t>
        </is>
      </c>
      <c r="M17" t="n">
        <v>0</v>
      </c>
      <c r="N17" t="n">
        <v>20.148</v>
      </c>
      <c r="O17" t="n">
        <v>39.951656</v>
      </c>
      <c r="P17" t="n">
        <v>12.367529</v>
      </c>
      <c r="Q17" t="n">
        <v>7.436127000000003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2023-09-23 15:00:00</t>
        </is>
      </c>
      <c r="D18" t="n">
        <v>35.791523</v>
      </c>
      <c r="E18" t="n">
        <v>12.60508</v>
      </c>
      <c r="L18" t="inlineStr">
        <is>
          <t>2023-09-23 15:00:00</t>
        </is>
      </c>
      <c r="M18" t="n">
        <v>0</v>
      </c>
      <c r="N18" t="n">
        <v>23.186</v>
      </c>
      <c r="O18" t="n">
        <v>35.791523</v>
      </c>
      <c r="P18" t="n">
        <v>12.60508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2023-09-23 16:00:00</t>
        </is>
      </c>
      <c r="D19" t="n">
        <v>25.638718</v>
      </c>
      <c r="E19" t="n">
        <v>12.568155</v>
      </c>
      <c r="L19" t="inlineStr">
        <is>
          <t>2023-09-23 16:00:00</t>
        </is>
      </c>
      <c r="M19" t="n">
        <v>0</v>
      </c>
      <c r="N19" t="n">
        <v>13.071</v>
      </c>
      <c r="O19" t="n">
        <v>25.638718</v>
      </c>
      <c r="P19" t="n">
        <v>12.568155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2023-09-23 17:00:00</t>
        </is>
      </c>
      <c r="D20" t="n">
        <v>11.646097</v>
      </c>
      <c r="E20" t="n">
        <v>12.11084</v>
      </c>
      <c r="L20" t="inlineStr">
        <is>
          <t>2023-09-23 17:00:00</t>
        </is>
      </c>
      <c r="M20" t="n">
        <v>0.465</v>
      </c>
      <c r="N20" t="n">
        <v>0</v>
      </c>
      <c r="O20" t="n">
        <v>11.646097</v>
      </c>
      <c r="P20" t="n">
        <v>12.11084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2023-09-23 18:00:00</t>
        </is>
      </c>
      <c r="D21" t="n">
        <v>0.9876684</v>
      </c>
      <c r="E21" t="n">
        <v>11.65514</v>
      </c>
      <c r="L21" t="inlineStr">
        <is>
          <t>2023-09-23 18:00:00</t>
        </is>
      </c>
      <c r="M21" t="n">
        <v>10.667</v>
      </c>
      <c r="N21" t="n">
        <v>0</v>
      </c>
      <c r="O21" t="n">
        <v>0.9876684</v>
      </c>
      <c r="P21" t="n">
        <v>11.65514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2023-09-23 19:00:00</t>
        </is>
      </c>
      <c r="D22" t="n">
        <v>0</v>
      </c>
      <c r="E22" t="n">
        <v>11.442209</v>
      </c>
      <c r="L22" t="inlineStr">
        <is>
          <t>2023-09-23 19:00:00</t>
        </is>
      </c>
      <c r="M22" t="n">
        <v>11.442</v>
      </c>
      <c r="N22" t="n">
        <v>0</v>
      </c>
      <c r="O22" t="n">
        <v>0</v>
      </c>
      <c r="P22" t="n">
        <v>11.442209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2023-09-23 20:00:00</t>
        </is>
      </c>
      <c r="D23" t="n">
        <v>0</v>
      </c>
      <c r="E23" t="n">
        <v>11.210949</v>
      </c>
      <c r="L23" t="inlineStr">
        <is>
          <t>2023-09-23 20:00:00</t>
        </is>
      </c>
      <c r="M23" t="n">
        <v>11.211</v>
      </c>
      <c r="N23" t="n">
        <v>0</v>
      </c>
      <c r="O23" t="n">
        <v>0</v>
      </c>
      <c r="P23" t="n">
        <v>11.210949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2023-09-23 21:00:00</t>
        </is>
      </c>
      <c r="D24" t="n">
        <v>0</v>
      </c>
      <c r="E24" t="n">
        <v>10.973219</v>
      </c>
      <c r="L24" t="inlineStr">
        <is>
          <t>2023-09-23 21:00:00</t>
        </is>
      </c>
      <c r="M24" t="n">
        <v>10.973</v>
      </c>
      <c r="N24" t="n">
        <v>0</v>
      </c>
      <c r="O24" t="n">
        <v>0</v>
      </c>
      <c r="P24" t="n">
        <v>10.973219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2023-09-23 22:00:00</t>
        </is>
      </c>
      <c r="D25" t="n">
        <v>0</v>
      </c>
      <c r="E25" t="n">
        <v>10.694868</v>
      </c>
      <c r="L25" t="inlineStr">
        <is>
          <t>2023-09-23 22:00:00</t>
        </is>
      </c>
      <c r="M25" t="n">
        <v>10.695</v>
      </c>
      <c r="N25" t="n">
        <v>0</v>
      </c>
      <c r="O25" t="n">
        <v>0</v>
      </c>
      <c r="P25" t="n">
        <v>10.694868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2023-09-23 23:00:00</t>
        </is>
      </c>
      <c r="D26" t="n">
        <v>0</v>
      </c>
      <c r="E26" t="n">
        <v>10.539109</v>
      </c>
      <c r="L26" t="inlineStr">
        <is>
          <t>2023-09-23 23:00:00</t>
        </is>
      </c>
      <c r="M26" t="n">
        <v>10.539</v>
      </c>
      <c r="N26" t="n">
        <v>0</v>
      </c>
      <c r="O26" t="n">
        <v>0</v>
      </c>
      <c r="P26" t="n">
        <v>10.539109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0.9934005999999986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2023-09-24 0:00:00</t>
        </is>
      </c>
      <c r="D3" t="n">
        <v>0</v>
      </c>
      <c r="E3" t="n">
        <v>9.583341000000001</v>
      </c>
      <c r="L3" t="inlineStr">
        <is>
          <t>2023-09-24 0:00:00</t>
        </is>
      </c>
      <c r="M3" t="n">
        <v>9.583</v>
      </c>
      <c r="N3" t="n">
        <v>0</v>
      </c>
      <c r="O3" t="n">
        <v>0</v>
      </c>
      <c r="P3" t="n">
        <v>9.583341000000001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2023-09-24 1:00:00</t>
        </is>
      </c>
      <c r="D4" t="n">
        <v>0</v>
      </c>
      <c r="E4" t="n">
        <v>9.319445</v>
      </c>
      <c r="L4" t="inlineStr">
        <is>
          <t>2023-09-24 1:00:00</t>
        </is>
      </c>
      <c r="M4" t="n">
        <v>9.319000000000001</v>
      </c>
      <c r="N4" t="n">
        <v>0</v>
      </c>
      <c r="O4" t="n">
        <v>0</v>
      </c>
      <c r="P4" t="n">
        <v>9.319445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2023-09-24 2:00:00</t>
        </is>
      </c>
      <c r="D5" t="n">
        <v>0</v>
      </c>
      <c r="E5" t="n">
        <v>8.44018</v>
      </c>
      <c r="L5" t="inlineStr">
        <is>
          <t>2023-09-24 2:00:00</t>
        </is>
      </c>
      <c r="M5" t="n">
        <v>8.44</v>
      </c>
      <c r="N5" t="n">
        <v>0</v>
      </c>
      <c r="O5" t="n">
        <v>0</v>
      </c>
      <c r="P5" t="n">
        <v>8.44018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2023-09-24 3:00:00</t>
        </is>
      </c>
      <c r="D6" t="n">
        <v>0</v>
      </c>
      <c r="E6" t="n">
        <v>7.578926</v>
      </c>
      <c r="L6" t="inlineStr">
        <is>
          <t>2023-09-24 3:00:00</t>
        </is>
      </c>
      <c r="M6" t="n">
        <v>7.579</v>
      </c>
      <c r="N6" t="n">
        <v>0</v>
      </c>
      <c r="O6" t="n">
        <v>0</v>
      </c>
      <c r="P6" t="n">
        <v>7.578926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optimum=247.19173570001294</t>
        </is>
      </c>
    </row>
    <row r="7">
      <c r="A7" t="inlineStr">
        <is>
          <t>2023-09-24 4:00:00</t>
        </is>
      </c>
      <c r="D7" t="n">
        <v>0</v>
      </c>
      <c r="E7" t="n">
        <v>6.9928803</v>
      </c>
      <c r="L7" t="inlineStr">
        <is>
          <t>2023-09-24 4:00:00</t>
        </is>
      </c>
      <c r="M7" t="n">
        <v>6.993</v>
      </c>
      <c r="N7" t="n">
        <v>0</v>
      </c>
      <c r="O7" t="n">
        <v>0</v>
      </c>
      <c r="P7" t="n">
        <v>6.9928803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2023-09-24 5:00:00</t>
        </is>
      </c>
      <c r="D8" t="n">
        <v>0</v>
      </c>
      <c r="E8" t="n">
        <v>6.9723825</v>
      </c>
      <c r="L8" t="inlineStr">
        <is>
          <t>2023-09-24 5:00:00</t>
        </is>
      </c>
      <c r="M8" t="n">
        <v>6.972</v>
      </c>
      <c r="N8" t="n">
        <v>0</v>
      </c>
      <c r="O8" t="n">
        <v>0</v>
      </c>
      <c r="P8" t="n">
        <v>6.9723825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2023-09-24 6:00:00</t>
        </is>
      </c>
      <c r="D9" t="n">
        <v>0</v>
      </c>
      <c r="E9" t="n">
        <v>6.9321613</v>
      </c>
      <c r="L9" t="inlineStr">
        <is>
          <t>2023-09-24 6:00:00</t>
        </is>
      </c>
      <c r="M9" t="n">
        <v>6.932</v>
      </c>
      <c r="N9" t="n">
        <v>0</v>
      </c>
      <c r="O9" t="n">
        <v>0</v>
      </c>
      <c r="P9" t="n">
        <v>6.9321613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2023-09-24 7:00:00</t>
        </is>
      </c>
      <c r="D10" t="n">
        <v>2.016898</v>
      </c>
      <c r="E10" t="n">
        <v>6.8912015</v>
      </c>
      <c r="L10" t="inlineStr">
        <is>
          <t>2023-09-24 7:00:00</t>
        </is>
      </c>
      <c r="M10" t="n">
        <v>4.874</v>
      </c>
      <c r="N10" t="n">
        <v>0</v>
      </c>
      <c r="O10" t="n">
        <v>2.016898</v>
      </c>
      <c r="P10" t="n">
        <v>6.8912015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2023-09-24 8:00:00</t>
        </is>
      </c>
      <c r="D11" t="n">
        <v>14.187103</v>
      </c>
      <c r="E11" t="n">
        <v>7.102453</v>
      </c>
      <c r="L11" t="inlineStr">
        <is>
          <t>2023-09-24 8:00:00</t>
        </is>
      </c>
      <c r="M11" t="n">
        <v>0</v>
      </c>
      <c r="N11" t="n">
        <v>4.041</v>
      </c>
      <c r="O11" t="n">
        <v>14.187103</v>
      </c>
      <c r="P11" t="n">
        <v>7.102453</v>
      </c>
      <c r="Q11" t="n">
        <v>3.04365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2023-09-24 9:00:00</t>
        </is>
      </c>
      <c r="D12" t="n">
        <v>26.518702</v>
      </c>
      <c r="E12" t="n">
        <v>7.5248337</v>
      </c>
      <c r="L12" t="inlineStr">
        <is>
          <t>2023-09-24 9:00:00</t>
        </is>
      </c>
      <c r="M12" t="n">
        <v>0</v>
      </c>
      <c r="N12" t="n">
        <v>0</v>
      </c>
      <c r="O12" t="n">
        <v>26.518702</v>
      </c>
      <c r="P12" t="n">
        <v>7.5248337</v>
      </c>
      <c r="Q12" t="n">
        <v>18.9938683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2023-09-24 10:00:00</t>
        </is>
      </c>
      <c r="D13" t="n">
        <v>38.06121</v>
      </c>
      <c r="E13" t="n">
        <v>7.8773193</v>
      </c>
      <c r="L13" t="inlineStr">
        <is>
          <t>2023-09-24 10:00:00</t>
        </is>
      </c>
      <c r="M13" t="n">
        <v>0</v>
      </c>
      <c r="N13" t="n">
        <v>30.184</v>
      </c>
      <c r="O13" t="n">
        <v>38.06121</v>
      </c>
      <c r="P13" t="n">
        <v>7.8773193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2023-09-24 11:00:00</t>
        </is>
      </c>
      <c r="D14" t="n">
        <v>41.320847</v>
      </c>
      <c r="E14" t="n">
        <v>8.029529</v>
      </c>
      <c r="L14" t="inlineStr">
        <is>
          <t>2023-09-24 11:00:00</t>
        </is>
      </c>
      <c r="M14" t="n">
        <v>0</v>
      </c>
      <c r="N14" t="n">
        <v>33.291</v>
      </c>
      <c r="O14" t="n">
        <v>41.320847</v>
      </c>
      <c r="P14" t="n">
        <v>8.029529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2023-09-24 12:00:00</t>
        </is>
      </c>
      <c r="D15" t="n">
        <v>42.349045</v>
      </c>
      <c r="E15" t="n">
        <v>8.176567</v>
      </c>
      <c r="L15" t="inlineStr">
        <is>
          <t>2023-09-24 12:00:00</t>
        </is>
      </c>
      <c r="M15" t="n">
        <v>0</v>
      </c>
      <c r="N15" t="n">
        <v>0</v>
      </c>
      <c r="O15" t="n">
        <v>42.349045</v>
      </c>
      <c r="P15" t="n">
        <v>8.176567</v>
      </c>
      <c r="Q15" t="n">
        <v>34.172478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2023-09-24 13:00:00</t>
        </is>
      </c>
      <c r="D16" t="n">
        <v>42.061863</v>
      </c>
      <c r="E16" t="n">
        <v>8.583011000000001</v>
      </c>
      <c r="L16" t="inlineStr">
        <is>
          <t>2023-09-24 13:00:00</t>
        </is>
      </c>
      <c r="M16" t="n">
        <v>0</v>
      </c>
      <c r="N16" t="n">
        <v>33.479</v>
      </c>
      <c r="O16" t="n">
        <v>42.061863</v>
      </c>
      <c r="P16" t="n">
        <v>8.583011000000001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2023-09-24 14:00:00</t>
        </is>
      </c>
      <c r="D17" t="n">
        <v>40.26824</v>
      </c>
      <c r="E17" t="n">
        <v>9.217852000000001</v>
      </c>
      <c r="L17" t="inlineStr">
        <is>
          <t>2023-09-24 14:00:00</t>
        </is>
      </c>
      <c r="M17" t="n">
        <v>0</v>
      </c>
      <c r="N17" t="n">
        <v>0</v>
      </c>
      <c r="O17" t="n">
        <v>40.26824</v>
      </c>
      <c r="P17" t="n">
        <v>9.217852000000001</v>
      </c>
      <c r="Q17" t="n">
        <v>31.050388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2023-09-24 15:00:00</t>
        </is>
      </c>
      <c r="D18" t="n">
        <v>35.729324</v>
      </c>
      <c r="E18" t="n">
        <v>10.0368185</v>
      </c>
      <c r="L18" t="inlineStr">
        <is>
          <t>2023-09-24 15:00:00</t>
        </is>
      </c>
      <c r="M18" t="n">
        <v>0</v>
      </c>
      <c r="N18" t="n">
        <v>25.693</v>
      </c>
      <c r="O18" t="n">
        <v>35.729324</v>
      </c>
      <c r="P18" t="n">
        <v>10.0368185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2023-09-24 16:00:00</t>
        </is>
      </c>
      <c r="D19" t="n">
        <v>25.157696</v>
      </c>
      <c r="E19" t="n">
        <v>10.588539</v>
      </c>
      <c r="L19" t="inlineStr">
        <is>
          <t>2023-09-24 16:00:00</t>
        </is>
      </c>
      <c r="M19" t="n">
        <v>0</v>
      </c>
      <c r="N19" t="n">
        <v>0</v>
      </c>
      <c r="O19" t="n">
        <v>25.157696</v>
      </c>
      <c r="P19" t="n">
        <v>10.588539</v>
      </c>
      <c r="Q19" t="n">
        <v>14.569157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2023-09-24 17:00:00</t>
        </is>
      </c>
      <c r="D20" t="n">
        <v>8.194654</v>
      </c>
      <c r="E20" t="n">
        <v>10.649768</v>
      </c>
      <c r="L20" t="inlineStr">
        <is>
          <t>2023-09-24 17:00:00</t>
        </is>
      </c>
      <c r="M20" t="n">
        <v>2.455</v>
      </c>
      <c r="N20" t="n">
        <v>0</v>
      </c>
      <c r="O20" t="n">
        <v>8.194654</v>
      </c>
      <c r="P20" t="n">
        <v>10.649768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2023-09-24 18:00:00</t>
        </is>
      </c>
      <c r="D21" t="n">
        <v>1.2829252</v>
      </c>
      <c r="E21" t="n">
        <v>10.563506</v>
      </c>
      <c r="L21" t="inlineStr">
        <is>
          <t>2023-09-24 18:00:00</t>
        </is>
      </c>
      <c r="M21" t="n">
        <v>9.281000000000001</v>
      </c>
      <c r="N21" t="n">
        <v>0</v>
      </c>
      <c r="O21" t="n">
        <v>1.2829252</v>
      </c>
      <c r="P21" t="n">
        <v>10.563506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2023-09-24 19:00:00</t>
        </is>
      </c>
      <c r="D22" t="n">
        <v>0</v>
      </c>
      <c r="E22" t="n">
        <v>10.63116</v>
      </c>
      <c r="L22" t="inlineStr">
        <is>
          <t>2023-09-24 19:00:00</t>
        </is>
      </c>
      <c r="M22" t="n">
        <v>10.631</v>
      </c>
      <c r="N22" t="n">
        <v>0</v>
      </c>
      <c r="O22" t="n">
        <v>0</v>
      </c>
      <c r="P22" t="n">
        <v>10.63116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2023-09-24 20:00:00</t>
        </is>
      </c>
      <c r="D23" t="n">
        <v>0</v>
      </c>
      <c r="E23" t="n">
        <v>10.566141</v>
      </c>
      <c r="L23" t="inlineStr">
        <is>
          <t>2023-09-24 20:00:00</t>
        </is>
      </c>
      <c r="M23" t="n">
        <v>10.566</v>
      </c>
      <c r="N23" t="n">
        <v>0</v>
      </c>
      <c r="O23" t="n">
        <v>0</v>
      </c>
      <c r="P23" t="n">
        <v>10.566141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2023-09-24 21:00:00</t>
        </is>
      </c>
      <c r="D24" t="n">
        <v>0</v>
      </c>
      <c r="E24" t="n">
        <v>10.232545</v>
      </c>
      <c r="L24" t="inlineStr">
        <is>
          <t>2023-09-24 21:00:00</t>
        </is>
      </c>
      <c r="M24" t="n">
        <v>10.233</v>
      </c>
      <c r="N24" t="n">
        <v>0</v>
      </c>
      <c r="O24" t="n">
        <v>0</v>
      </c>
      <c r="P24" t="n">
        <v>10.232545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2023-09-24 22:00:00</t>
        </is>
      </c>
      <c r="D25" t="n">
        <v>0</v>
      </c>
      <c r="E25" t="n">
        <v>9.815363</v>
      </c>
      <c r="L25" t="inlineStr">
        <is>
          <t>2023-09-24 22:00:00</t>
        </is>
      </c>
      <c r="M25" t="n">
        <v>9.815</v>
      </c>
      <c r="N25" t="n">
        <v>0</v>
      </c>
      <c r="O25" t="n">
        <v>0</v>
      </c>
      <c r="P25" t="n">
        <v>9.815363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2023-09-24 23:00:00</t>
        </is>
      </c>
      <c r="D26" t="n">
        <v>0</v>
      </c>
      <c r="E26" t="n">
        <v>6.8295927</v>
      </c>
      <c r="L26" t="inlineStr">
        <is>
          <t>2023-09-24 23:00:00</t>
        </is>
      </c>
      <c r="M26" t="n">
        <v>6.83</v>
      </c>
      <c r="N26" t="n">
        <v>0</v>
      </c>
      <c r="O26" t="n">
        <v>0</v>
      </c>
      <c r="P26" t="n">
        <v>6.8295927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0.994019099999998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2023-09-25 0:00:00</t>
        </is>
      </c>
      <c r="D3" t="n">
        <v>0</v>
      </c>
      <c r="E3" t="n">
        <v>7.545701</v>
      </c>
      <c r="L3" t="inlineStr">
        <is>
          <t>2023-09-25 0:00:00</t>
        </is>
      </c>
      <c r="M3" t="n">
        <v>7.546</v>
      </c>
      <c r="N3" t="n">
        <v>0</v>
      </c>
      <c r="O3" t="n">
        <v>0</v>
      </c>
      <c r="P3" t="n">
        <v>7.545701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2023-09-25 1:00:00</t>
        </is>
      </c>
      <c r="D4" t="n">
        <v>0</v>
      </c>
      <c r="E4" t="n">
        <v>7.7768707</v>
      </c>
      <c r="L4" t="inlineStr">
        <is>
          <t>2023-09-25 1:00:00</t>
        </is>
      </c>
      <c r="M4" t="n">
        <v>7.777</v>
      </c>
      <c r="N4" t="n">
        <v>0</v>
      </c>
      <c r="O4" t="n">
        <v>0</v>
      </c>
      <c r="P4" t="n">
        <v>7.7768707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2023-09-25 2:00:00</t>
        </is>
      </c>
      <c r="D5" t="n">
        <v>0</v>
      </c>
      <c r="E5" t="n">
        <v>7.616859</v>
      </c>
      <c r="L5" t="inlineStr">
        <is>
          <t>2023-09-25 2:00:00</t>
        </is>
      </c>
      <c r="M5" t="n">
        <v>7.617</v>
      </c>
      <c r="N5" t="n">
        <v>0</v>
      </c>
      <c r="O5" t="n">
        <v>0</v>
      </c>
      <c r="P5" t="n">
        <v>7.616859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2023-09-25 3:00:00</t>
        </is>
      </c>
      <c r="D6" t="n">
        <v>0</v>
      </c>
      <c r="E6" t="n">
        <v>6.8414187</v>
      </c>
      <c r="L6" t="inlineStr">
        <is>
          <t>2023-09-25 3:00:00</t>
        </is>
      </c>
      <c r="M6" t="n">
        <v>6.841</v>
      </c>
      <c r="N6" t="n">
        <v>0</v>
      </c>
      <c r="O6" t="n">
        <v>0</v>
      </c>
      <c r="P6" t="n">
        <v>6.8414187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optimum=220.59952230001363</t>
        </is>
      </c>
    </row>
    <row r="7">
      <c r="A7" t="inlineStr">
        <is>
          <t>2023-09-25 4:00:00</t>
        </is>
      </c>
      <c r="D7" t="n">
        <v>0</v>
      </c>
      <c r="E7" t="n">
        <v>6.3863754</v>
      </c>
      <c r="L7" t="inlineStr">
        <is>
          <t>2023-09-25 4:00:00</t>
        </is>
      </c>
      <c r="M7" t="n">
        <v>6.386</v>
      </c>
      <c r="N7" t="n">
        <v>0</v>
      </c>
      <c r="O7" t="n">
        <v>0</v>
      </c>
      <c r="P7" t="n">
        <v>6.3863754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2023-09-25 5:00:00</t>
        </is>
      </c>
      <c r="D8" t="n">
        <v>0</v>
      </c>
      <c r="E8" t="n">
        <v>6.4139667</v>
      </c>
      <c r="L8" t="inlineStr">
        <is>
          <t>2023-09-25 5:00:00</t>
        </is>
      </c>
      <c r="M8" t="n">
        <v>6.414</v>
      </c>
      <c r="N8" t="n">
        <v>0</v>
      </c>
      <c r="O8" t="n">
        <v>0</v>
      </c>
      <c r="P8" t="n">
        <v>6.4139667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2023-09-25 6:00:00</t>
        </is>
      </c>
      <c r="D9" t="n">
        <v>0</v>
      </c>
      <c r="E9" t="n">
        <v>6.602907</v>
      </c>
      <c r="L9" t="inlineStr">
        <is>
          <t>2023-09-25 6:00:00</t>
        </is>
      </c>
      <c r="M9" t="n">
        <v>6.603</v>
      </c>
      <c r="N9" t="n">
        <v>0</v>
      </c>
      <c r="O9" t="n">
        <v>0</v>
      </c>
      <c r="P9" t="n">
        <v>6.602907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2023-09-25 7:00:00</t>
        </is>
      </c>
      <c r="D10" t="n">
        <v>2.2947505</v>
      </c>
      <c r="E10" t="n">
        <v>6.7902265</v>
      </c>
      <c r="L10" t="inlineStr">
        <is>
          <t>2023-09-25 7:00:00</t>
        </is>
      </c>
      <c r="M10" t="n">
        <v>4.495</v>
      </c>
      <c r="N10" t="n">
        <v>0</v>
      </c>
      <c r="O10" t="n">
        <v>2.2947505</v>
      </c>
      <c r="P10" t="n">
        <v>6.7902265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2023-09-25 8:00:00</t>
        </is>
      </c>
      <c r="D11" t="n">
        <v>13.477069</v>
      </c>
      <c r="E11" t="n">
        <v>7.217634</v>
      </c>
      <c r="L11" t="inlineStr">
        <is>
          <t>2023-09-25 8:00:00</t>
        </is>
      </c>
      <c r="M11" t="n">
        <v>0</v>
      </c>
      <c r="N11" t="n">
        <v>6.259</v>
      </c>
      <c r="O11" t="n">
        <v>13.477069</v>
      </c>
      <c r="P11" t="n">
        <v>7.217634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2023-09-25 9:00:00</t>
        </is>
      </c>
      <c r="D12" t="n">
        <v>26.826607</v>
      </c>
      <c r="E12" t="n">
        <v>7.662927</v>
      </c>
      <c r="L12" t="inlineStr">
        <is>
          <t>2023-09-25 9:00:00</t>
        </is>
      </c>
      <c r="M12" t="n">
        <v>0</v>
      </c>
      <c r="N12" t="n">
        <v>19.164</v>
      </c>
      <c r="O12" t="n">
        <v>26.826607</v>
      </c>
      <c r="P12" t="n">
        <v>7.662927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2023-09-25 10:00:00</t>
        </is>
      </c>
      <c r="D13" t="n">
        <v>31.76896</v>
      </c>
      <c r="E13" t="n">
        <v>7.9467816</v>
      </c>
      <c r="L13" t="inlineStr">
        <is>
          <t>2023-09-25 10:00:00</t>
        </is>
      </c>
      <c r="M13" t="n">
        <v>0</v>
      </c>
      <c r="N13" t="n">
        <v>23.822</v>
      </c>
      <c r="O13" t="n">
        <v>31.76896</v>
      </c>
      <c r="P13" t="n">
        <v>7.9467816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2023-09-25 11:00:00</t>
        </is>
      </c>
      <c r="D14" t="n">
        <v>37.402557</v>
      </c>
      <c r="E14" t="n">
        <v>7.8245997</v>
      </c>
      <c r="L14" t="inlineStr">
        <is>
          <t>2023-09-25 11:00:00</t>
        </is>
      </c>
      <c r="M14" t="n">
        <v>0</v>
      </c>
      <c r="N14" t="n">
        <v>29.578</v>
      </c>
      <c r="O14" t="n">
        <v>37.402557</v>
      </c>
      <c r="P14" t="n">
        <v>7.8245997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2023-09-25 12:00:00</t>
        </is>
      </c>
      <c r="D15" t="n">
        <v>41.275745</v>
      </c>
      <c r="E15" t="n">
        <v>7.541724</v>
      </c>
      <c r="L15" t="inlineStr">
        <is>
          <t>2023-09-25 12:00:00</t>
        </is>
      </c>
      <c r="M15" t="n">
        <v>0</v>
      </c>
      <c r="N15" t="n">
        <v>3.618</v>
      </c>
      <c r="O15" t="n">
        <v>41.275745</v>
      </c>
      <c r="P15" t="n">
        <v>7.541724</v>
      </c>
      <c r="Q15" t="n">
        <v>30.116021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2023-09-25 13:00:00</t>
        </is>
      </c>
      <c r="D16" t="n">
        <v>38.2717</v>
      </c>
      <c r="E16" t="n">
        <v>7.224419</v>
      </c>
      <c r="L16" t="inlineStr">
        <is>
          <t>2023-09-25 13:00:00</t>
        </is>
      </c>
      <c r="M16" t="n">
        <v>0</v>
      </c>
      <c r="N16" t="n">
        <v>31.047</v>
      </c>
      <c r="O16" t="n">
        <v>38.2717</v>
      </c>
      <c r="P16" t="n">
        <v>7.224419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2023-09-25 14:00:00</t>
        </is>
      </c>
      <c r="D17" t="n">
        <v>38.26144</v>
      </c>
      <c r="E17" t="n">
        <v>7.4417562</v>
      </c>
      <c r="L17" t="inlineStr">
        <is>
          <t>2023-09-25 14:00:00</t>
        </is>
      </c>
      <c r="M17" t="n">
        <v>0</v>
      </c>
      <c r="N17" t="n">
        <v>0</v>
      </c>
      <c r="O17" t="n">
        <v>38.26144</v>
      </c>
      <c r="P17" t="n">
        <v>7.4417562</v>
      </c>
      <c r="Q17" t="n">
        <v>30.8196838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2023-09-25 15:00:00</t>
        </is>
      </c>
      <c r="D18" t="n">
        <v>29.01763</v>
      </c>
      <c r="E18" t="n">
        <v>8.095563</v>
      </c>
      <c r="L18" t="inlineStr">
        <is>
          <t>2023-09-25 15:00:00</t>
        </is>
      </c>
      <c r="M18" t="n">
        <v>0</v>
      </c>
      <c r="N18" t="n">
        <v>0</v>
      </c>
      <c r="O18" t="n">
        <v>29.01763</v>
      </c>
      <c r="P18" t="n">
        <v>8.095563</v>
      </c>
      <c r="Q18" t="n">
        <v>20.922067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2023-09-25 16:00:00</t>
        </is>
      </c>
      <c r="D19" t="n">
        <v>15.313695</v>
      </c>
      <c r="E19" t="n">
        <v>8.456395000000001</v>
      </c>
      <c r="L19" t="inlineStr">
        <is>
          <t>2023-09-25 16:00:00</t>
        </is>
      </c>
      <c r="M19" t="n">
        <v>0</v>
      </c>
      <c r="N19" t="n">
        <v>0</v>
      </c>
      <c r="O19" t="n">
        <v>15.313695</v>
      </c>
      <c r="P19" t="n">
        <v>8.456395000000001</v>
      </c>
      <c r="Q19" t="n">
        <v>6.857299999999999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2023-09-25 17:00:00</t>
        </is>
      </c>
      <c r="D20" t="n">
        <v>7.3299417</v>
      </c>
      <c r="E20" t="n">
        <v>8.37632</v>
      </c>
      <c r="L20" t="inlineStr">
        <is>
          <t>2023-09-25 17:00:00</t>
        </is>
      </c>
      <c r="M20" t="n">
        <v>1.046</v>
      </c>
      <c r="N20" t="n">
        <v>0</v>
      </c>
      <c r="O20" t="n">
        <v>7.3299417</v>
      </c>
      <c r="P20" t="n">
        <v>8.37632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2023-09-25 18:00:00</t>
        </is>
      </c>
      <c r="D21" t="n">
        <v>1.008309</v>
      </c>
      <c r="E21" t="n">
        <v>8.297076000000001</v>
      </c>
      <c r="L21" t="inlineStr">
        <is>
          <t>2023-09-25 18:00:00</t>
        </is>
      </c>
      <c r="M21" t="n">
        <v>7.289</v>
      </c>
      <c r="N21" t="n">
        <v>0</v>
      </c>
      <c r="O21" t="n">
        <v>1.008309</v>
      </c>
      <c r="P21" t="n">
        <v>8.297076000000001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2023-09-25 19:00:00</t>
        </is>
      </c>
      <c r="D22" t="n">
        <v>0</v>
      </c>
      <c r="E22" t="n">
        <v>8.216258</v>
      </c>
      <c r="L22" t="inlineStr">
        <is>
          <t>2023-09-25 19:00:00</t>
        </is>
      </c>
      <c r="M22" t="n">
        <v>8.215999999999999</v>
      </c>
      <c r="N22" t="n">
        <v>0</v>
      </c>
      <c r="O22" t="n">
        <v>0</v>
      </c>
      <c r="P22" t="n">
        <v>8.216258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2023-09-25 20:00:00</t>
        </is>
      </c>
      <c r="D23" t="n">
        <v>0</v>
      </c>
      <c r="E23" t="n">
        <v>8.048076999999999</v>
      </c>
      <c r="L23" t="inlineStr">
        <is>
          <t>2023-09-25 20:00:00</t>
        </is>
      </c>
      <c r="M23" t="n">
        <v>8.048</v>
      </c>
      <c r="N23" t="n">
        <v>0</v>
      </c>
      <c r="O23" t="n">
        <v>0</v>
      </c>
      <c r="P23" t="n">
        <v>8.048076999999999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2023-09-25 21:00:00</t>
        </is>
      </c>
      <c r="D24" t="n">
        <v>0</v>
      </c>
      <c r="E24" t="n">
        <v>7.737906</v>
      </c>
      <c r="L24" t="inlineStr">
        <is>
          <t>2023-09-25 21:00:00</t>
        </is>
      </c>
      <c r="M24" t="n">
        <v>7.738</v>
      </c>
      <c r="N24" t="n">
        <v>0</v>
      </c>
      <c r="O24" t="n">
        <v>0</v>
      </c>
      <c r="P24" t="n">
        <v>7.737906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2023-09-25 22:00:00</t>
        </is>
      </c>
      <c r="D25" t="n">
        <v>0</v>
      </c>
      <c r="E25" t="n">
        <v>10.67464</v>
      </c>
      <c r="L25" t="inlineStr">
        <is>
          <t>2023-09-25 22:00:00</t>
        </is>
      </c>
      <c r="M25" t="n">
        <v>10.675</v>
      </c>
      <c r="N25" t="n">
        <v>0</v>
      </c>
      <c r="O25" t="n">
        <v>0</v>
      </c>
      <c r="P25" t="n">
        <v>10.67464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2023-09-25 23:00:00</t>
        </is>
      </c>
      <c r="D26" t="n">
        <v>0</v>
      </c>
      <c r="E26" t="n">
        <v>10.419347</v>
      </c>
      <c r="L26" t="inlineStr">
        <is>
          <t>2023-09-25 23:00:00</t>
        </is>
      </c>
      <c r="M26" t="n">
        <v>10.419</v>
      </c>
      <c r="N26" t="n">
        <v>0</v>
      </c>
      <c r="O26" t="n">
        <v>0</v>
      </c>
      <c r="P26" t="n">
        <v>10.419347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0.994656899999998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2023-09-26 0:00:00</t>
        </is>
      </c>
      <c r="D3" t="n">
        <v>0</v>
      </c>
      <c r="E3" t="n">
        <v>10.041382</v>
      </c>
      <c r="L3" t="inlineStr">
        <is>
          <t>2023-09-26 0:00:00</t>
        </is>
      </c>
      <c r="M3" t="n">
        <v>10.041</v>
      </c>
      <c r="N3" t="n">
        <v>0</v>
      </c>
      <c r="O3" t="n">
        <v>0</v>
      </c>
      <c r="P3" t="n">
        <v>10.041382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2023-09-26 1:00:00</t>
        </is>
      </c>
      <c r="D4" t="n">
        <v>0</v>
      </c>
      <c r="E4" t="n">
        <v>9.301264</v>
      </c>
      <c r="L4" t="inlineStr">
        <is>
          <t>2023-09-26 1:00:00</t>
        </is>
      </c>
      <c r="M4" t="n">
        <v>9.301</v>
      </c>
      <c r="N4" t="n">
        <v>0</v>
      </c>
      <c r="O4" t="n">
        <v>0</v>
      </c>
      <c r="P4" t="n">
        <v>9.301264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2023-09-26 2:00:00</t>
        </is>
      </c>
      <c r="D5" t="n">
        <v>0</v>
      </c>
      <c r="E5" t="n">
        <v>8.201226999999999</v>
      </c>
      <c r="L5" t="inlineStr">
        <is>
          <t>2023-09-26 2:00:00</t>
        </is>
      </c>
      <c r="M5" t="n">
        <v>8.201000000000001</v>
      </c>
      <c r="N5" t="n">
        <v>0</v>
      </c>
      <c r="O5" t="n">
        <v>0</v>
      </c>
      <c r="P5" t="n">
        <v>8.201226999999999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2023-09-26 3:00:00</t>
        </is>
      </c>
      <c r="D6" t="n">
        <v>0</v>
      </c>
      <c r="E6" t="n">
        <v>7.4181304</v>
      </c>
      <c r="L6" t="inlineStr">
        <is>
          <t>2023-09-26 3:00:00</t>
        </is>
      </c>
      <c r="M6" t="n">
        <v>7.418</v>
      </c>
      <c r="N6" t="n">
        <v>0</v>
      </c>
      <c r="O6" t="n">
        <v>0</v>
      </c>
      <c r="P6" t="n">
        <v>7.4181304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optimum=-170.99851230000058</t>
        </is>
      </c>
    </row>
    <row r="7">
      <c r="A7" t="inlineStr">
        <is>
          <t>2023-09-26 4:00:00</t>
        </is>
      </c>
      <c r="D7" t="n">
        <v>0</v>
      </c>
      <c r="E7" t="n">
        <v>6.8535786</v>
      </c>
      <c r="L7" t="inlineStr">
        <is>
          <t>2023-09-26 4:00:00</t>
        </is>
      </c>
      <c r="M7" t="n">
        <v>6.854</v>
      </c>
      <c r="N7" t="n">
        <v>0</v>
      </c>
      <c r="O7" t="n">
        <v>0</v>
      </c>
      <c r="P7" t="n">
        <v>6.8535786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2023-09-26 5:00:00</t>
        </is>
      </c>
      <c r="D8" t="n">
        <v>0</v>
      </c>
      <c r="E8" t="n">
        <v>6.8205094</v>
      </c>
      <c r="L8" t="inlineStr">
        <is>
          <t>2023-09-26 5:00:00</t>
        </is>
      </c>
      <c r="M8" t="n">
        <v>6.821</v>
      </c>
      <c r="N8" t="n">
        <v>0</v>
      </c>
      <c r="O8" t="n">
        <v>0</v>
      </c>
      <c r="P8" t="n">
        <v>6.8205094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2023-09-26 6:00:00</t>
        </is>
      </c>
      <c r="D9" t="n">
        <v>0</v>
      </c>
      <c r="E9" t="n">
        <v>7.074737</v>
      </c>
      <c r="L9" t="inlineStr">
        <is>
          <t>2023-09-26 6:00:00</t>
        </is>
      </c>
      <c r="M9" t="n">
        <v>7.075</v>
      </c>
      <c r="N9" t="n">
        <v>0</v>
      </c>
      <c r="O9" t="n">
        <v>0</v>
      </c>
      <c r="P9" t="n">
        <v>7.074737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2023-09-26 7:00:00</t>
        </is>
      </c>
      <c r="D10" t="n">
        <v>1.8833579</v>
      </c>
      <c r="E10" t="n">
        <v>7.4149556</v>
      </c>
      <c r="L10" t="inlineStr">
        <is>
          <t>2023-09-26 7:00:00</t>
        </is>
      </c>
      <c r="M10" t="n">
        <v>5.532</v>
      </c>
      <c r="N10" t="n">
        <v>0</v>
      </c>
      <c r="O10" t="n">
        <v>1.8833579</v>
      </c>
      <c r="P10" t="n">
        <v>7.4149556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2023-09-26 8:00:00</t>
        </is>
      </c>
      <c r="D11" t="n">
        <v>5.996901</v>
      </c>
      <c r="E11" t="n">
        <v>7.903219</v>
      </c>
      <c r="L11" t="inlineStr">
        <is>
          <t>2023-09-26 8:00:00</t>
        </is>
      </c>
      <c r="M11" t="n">
        <v>1.906</v>
      </c>
      <c r="N11" t="n">
        <v>0</v>
      </c>
      <c r="O11" t="n">
        <v>5.996901</v>
      </c>
      <c r="P11" t="n">
        <v>7.903219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2023-09-26 9:00:00</t>
        </is>
      </c>
      <c r="D12" t="n">
        <v>6.570316</v>
      </c>
      <c r="E12" t="n">
        <v>8.627547</v>
      </c>
      <c r="L12" t="inlineStr">
        <is>
          <t>2023-09-26 9:00:00</t>
        </is>
      </c>
      <c r="M12" t="n">
        <v>2.057</v>
      </c>
      <c r="N12" t="n">
        <v>0</v>
      </c>
      <c r="O12" t="n">
        <v>6.570316</v>
      </c>
      <c r="P12" t="n">
        <v>8.627547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2023-09-26 10:00:00</t>
        </is>
      </c>
      <c r="D13" t="n">
        <v>7.1154704</v>
      </c>
      <c r="E13" t="n">
        <v>9.341809</v>
      </c>
      <c r="L13" t="inlineStr">
        <is>
          <t>2023-09-26 10:00:00</t>
        </is>
      </c>
      <c r="M13" t="n">
        <v>2.226</v>
      </c>
      <c r="N13" t="n">
        <v>0</v>
      </c>
      <c r="O13" t="n">
        <v>7.1154704</v>
      </c>
      <c r="P13" t="n">
        <v>9.341809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2023-09-26 11:00:00</t>
        </is>
      </c>
      <c r="D14" t="n">
        <v>6.8116446</v>
      </c>
      <c r="E14" t="n">
        <v>10.002146</v>
      </c>
      <c r="L14" t="inlineStr">
        <is>
          <t>2023-09-26 11:00:00</t>
        </is>
      </c>
      <c r="M14" t="n">
        <v>3.191</v>
      </c>
      <c r="N14" t="n">
        <v>0</v>
      </c>
      <c r="O14" t="n">
        <v>6.8116446</v>
      </c>
      <c r="P14" t="n">
        <v>10.002146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2023-09-26 12:00:00</t>
        </is>
      </c>
      <c r="D15" t="n">
        <v>6.1049643</v>
      </c>
      <c r="E15" t="n">
        <v>10.553305</v>
      </c>
      <c r="L15" t="inlineStr">
        <is>
          <t>2023-09-26 12:00:00</t>
        </is>
      </c>
      <c r="M15" t="n">
        <v>4.448</v>
      </c>
      <c r="N15" t="n">
        <v>0</v>
      </c>
      <c r="O15" t="n">
        <v>6.1049643</v>
      </c>
      <c r="P15" t="n">
        <v>10.553305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2023-09-26 13:00:00</t>
        </is>
      </c>
      <c r="D16" t="n">
        <v>5.968905</v>
      </c>
      <c r="E16" t="n">
        <v>11.495492</v>
      </c>
      <c r="L16" t="inlineStr">
        <is>
          <t>2023-09-26 13:00:00</t>
        </is>
      </c>
      <c r="M16" t="n">
        <v>5.527</v>
      </c>
      <c r="N16" t="n">
        <v>0</v>
      </c>
      <c r="O16" t="n">
        <v>5.968905</v>
      </c>
      <c r="P16" t="n">
        <v>11.495492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2023-09-26 14:00:00</t>
        </is>
      </c>
      <c r="D17" t="n">
        <v>6.402236</v>
      </c>
      <c r="E17" t="n">
        <v>12.555741</v>
      </c>
      <c r="L17" t="inlineStr">
        <is>
          <t>2023-09-26 14:00:00</t>
        </is>
      </c>
      <c r="M17" t="n">
        <v>6.154</v>
      </c>
      <c r="N17" t="n">
        <v>0</v>
      </c>
      <c r="O17" t="n">
        <v>6.402236</v>
      </c>
      <c r="P17" t="n">
        <v>12.555741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2023-09-26 15:00:00</t>
        </is>
      </c>
      <c r="D18" t="n">
        <v>8.246824999999999</v>
      </c>
      <c r="E18" t="n">
        <v>13.304556</v>
      </c>
      <c r="L18" t="inlineStr">
        <is>
          <t>2023-09-26 15:00:00</t>
        </is>
      </c>
      <c r="M18" t="n">
        <v>5.058</v>
      </c>
      <c r="N18" t="n">
        <v>0</v>
      </c>
      <c r="O18" t="n">
        <v>8.246824999999999</v>
      </c>
      <c r="P18" t="n">
        <v>13.304556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2023-09-26 16:00:00</t>
        </is>
      </c>
      <c r="D19" t="n">
        <v>7.778567</v>
      </c>
      <c r="E19" t="n">
        <v>13.745482</v>
      </c>
      <c r="L19" t="inlineStr">
        <is>
          <t>2023-09-26 16:00:00</t>
        </is>
      </c>
      <c r="M19" t="n">
        <v>5.967</v>
      </c>
      <c r="N19" t="n">
        <v>0</v>
      </c>
      <c r="O19" t="n">
        <v>7.778567</v>
      </c>
      <c r="P19" t="n">
        <v>13.745482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2023-09-26 17:00:00</t>
        </is>
      </c>
      <c r="D20" t="n">
        <v>5.164604</v>
      </c>
      <c r="E20" t="n">
        <v>13.732647</v>
      </c>
      <c r="L20" t="inlineStr">
        <is>
          <t>2023-09-26 17:00:00</t>
        </is>
      </c>
      <c r="M20" t="n">
        <v>8.568</v>
      </c>
      <c r="N20" t="n">
        <v>0</v>
      </c>
      <c r="O20" t="n">
        <v>5.164604</v>
      </c>
      <c r="P20" t="n">
        <v>13.732647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2023-09-26 18:00:00</t>
        </is>
      </c>
      <c r="D21" t="n">
        <v>0.9122065</v>
      </c>
      <c r="E21" t="n">
        <v>13.475623</v>
      </c>
      <c r="L21" t="inlineStr">
        <is>
          <t>2023-09-26 18:00:00</t>
        </is>
      </c>
      <c r="M21" t="n">
        <v>12.563</v>
      </c>
      <c r="N21" t="n">
        <v>0</v>
      </c>
      <c r="O21" t="n">
        <v>0.9122065</v>
      </c>
      <c r="P21" t="n">
        <v>13.475623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2023-09-26 19:00:00</t>
        </is>
      </c>
      <c r="D22" t="n">
        <v>0</v>
      </c>
      <c r="E22" t="n">
        <v>13.220082</v>
      </c>
      <c r="L22" t="inlineStr">
        <is>
          <t>2023-09-26 19:00:00</t>
        </is>
      </c>
      <c r="M22" t="n">
        <v>13.22</v>
      </c>
      <c r="N22" t="n">
        <v>0</v>
      </c>
      <c r="O22" t="n">
        <v>0</v>
      </c>
      <c r="P22" t="n">
        <v>13.220082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2023-09-26 20:00:00</t>
        </is>
      </c>
      <c r="D23" t="n">
        <v>0</v>
      </c>
      <c r="E23" t="n">
        <v>12.771113</v>
      </c>
      <c r="L23" t="inlineStr">
        <is>
          <t>2023-09-26 20:00:00</t>
        </is>
      </c>
      <c r="M23" t="n">
        <v>12.771</v>
      </c>
      <c r="N23" t="n">
        <v>0</v>
      </c>
      <c r="O23" t="n">
        <v>0</v>
      </c>
      <c r="P23" t="n">
        <v>12.771113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2023-09-26 21:00:00</t>
        </is>
      </c>
      <c r="D24" t="n">
        <v>0</v>
      </c>
      <c r="E24" t="n">
        <v>8.910938</v>
      </c>
      <c r="L24" t="inlineStr">
        <is>
          <t>2023-09-26 21:00:00</t>
        </is>
      </c>
      <c r="M24" t="n">
        <v>8.911</v>
      </c>
      <c r="N24" t="n">
        <v>0</v>
      </c>
      <c r="O24" t="n">
        <v>0</v>
      </c>
      <c r="P24" t="n">
        <v>8.910938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2023-09-26 22:00:00</t>
        </is>
      </c>
      <c r="D25" t="n">
        <v>0</v>
      </c>
      <c r="E25" t="n">
        <v>8.751708000000001</v>
      </c>
      <c r="L25" t="inlineStr">
        <is>
          <t>2023-09-26 22:00:00</t>
        </is>
      </c>
      <c r="M25" t="n">
        <v>8.752000000000001</v>
      </c>
      <c r="N25" t="n">
        <v>0</v>
      </c>
      <c r="O25" t="n">
        <v>0</v>
      </c>
      <c r="P25" t="n">
        <v>8.751708000000001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2023-09-26 23:00:00</t>
        </is>
      </c>
      <c r="D26" t="n">
        <v>0</v>
      </c>
      <c r="E26" t="n">
        <v>8.437317999999999</v>
      </c>
      <c r="L26" t="inlineStr">
        <is>
          <t>2023-09-26 23:00:00</t>
        </is>
      </c>
      <c r="M26" t="n">
        <v>8.436999999999999</v>
      </c>
      <c r="N26" t="n">
        <v>0</v>
      </c>
      <c r="O26" t="n">
        <v>0</v>
      </c>
      <c r="P26" t="n">
        <v>8.437317999999999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0.9775569999999978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2023-09-27 0:00:00</t>
        </is>
      </c>
      <c r="D3" t="n">
        <v>0</v>
      </c>
      <c r="E3" t="n">
        <v>7.6686926</v>
      </c>
      <c r="L3" t="inlineStr">
        <is>
          <t>2023-09-27 0:00:00</t>
        </is>
      </c>
      <c r="M3" t="n">
        <v>7.669</v>
      </c>
      <c r="N3" t="n">
        <v>0</v>
      </c>
      <c r="O3" t="n">
        <v>0</v>
      </c>
      <c r="P3" t="n">
        <v>7.6686926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2023-09-27 1:00:00</t>
        </is>
      </c>
      <c r="D4" t="n">
        <v>0</v>
      </c>
      <c r="E4" t="n">
        <v>6.454696</v>
      </c>
      <c r="L4" t="inlineStr">
        <is>
          <t>2023-09-27 1:00:00</t>
        </is>
      </c>
      <c r="M4" t="n">
        <v>6.455</v>
      </c>
      <c r="N4" t="n">
        <v>0</v>
      </c>
      <c r="O4" t="n">
        <v>0</v>
      </c>
      <c r="P4" t="n">
        <v>6.454696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2023-09-27 2:00:00</t>
        </is>
      </c>
      <c r="D5" t="n">
        <v>0</v>
      </c>
      <c r="E5" t="n">
        <v>5.659401</v>
      </c>
      <c r="L5" t="inlineStr">
        <is>
          <t>2023-09-27 2:00:00</t>
        </is>
      </c>
      <c r="M5" t="n">
        <v>5.659</v>
      </c>
      <c r="N5" t="n">
        <v>0</v>
      </c>
      <c r="O5" t="n">
        <v>0</v>
      </c>
      <c r="P5" t="n">
        <v>5.659401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2023-09-27 3:00:00</t>
        </is>
      </c>
      <c r="D6" t="n">
        <v>0</v>
      </c>
      <c r="E6" t="n">
        <v>4.9833493</v>
      </c>
      <c r="L6" t="inlineStr">
        <is>
          <t>2023-09-27 3:00:00</t>
        </is>
      </c>
      <c r="M6" t="n">
        <v>4.983</v>
      </c>
      <c r="N6" t="n">
        <v>0</v>
      </c>
      <c r="O6" t="n">
        <v>0</v>
      </c>
      <c r="P6" t="n">
        <v>4.9833493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optimum=178.6589407000065</t>
        </is>
      </c>
    </row>
    <row r="7">
      <c r="A7" t="inlineStr">
        <is>
          <t>2023-09-27 4:00:00</t>
        </is>
      </c>
      <c r="D7" t="n">
        <v>0</v>
      </c>
      <c r="E7" t="n">
        <v>4.613185</v>
      </c>
      <c r="L7" t="inlineStr">
        <is>
          <t>2023-09-27 4:00:00</t>
        </is>
      </c>
      <c r="M7" t="n">
        <v>4.613</v>
      </c>
      <c r="N7" t="n">
        <v>0</v>
      </c>
      <c r="O7" t="n">
        <v>0</v>
      </c>
      <c r="P7" t="n">
        <v>4.613185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2023-09-27 5:00:00</t>
        </is>
      </c>
      <c r="D8" t="n">
        <v>0</v>
      </c>
      <c r="E8" t="n">
        <v>4.862395</v>
      </c>
      <c r="L8" t="inlineStr">
        <is>
          <t>2023-09-27 5:00:00</t>
        </is>
      </c>
      <c r="M8" t="n">
        <v>4.862</v>
      </c>
      <c r="N8" t="n">
        <v>0</v>
      </c>
      <c r="O8" t="n">
        <v>0</v>
      </c>
      <c r="P8" t="n">
        <v>4.862395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2023-09-27 6:00:00</t>
        </is>
      </c>
      <c r="D9" t="n">
        <v>0</v>
      </c>
      <c r="E9" t="n">
        <v>5.6080174</v>
      </c>
      <c r="L9" t="inlineStr">
        <is>
          <t>2023-09-27 6:00:00</t>
        </is>
      </c>
      <c r="M9" t="n">
        <v>5.608</v>
      </c>
      <c r="N9" t="n">
        <v>0</v>
      </c>
      <c r="O9" t="n">
        <v>0</v>
      </c>
      <c r="P9" t="n">
        <v>5.6080174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2023-09-27 7:00:00</t>
        </is>
      </c>
      <c r="D10" t="n">
        <v>3.4924479</v>
      </c>
      <c r="E10" t="n">
        <v>6.241534</v>
      </c>
      <c r="L10" t="inlineStr">
        <is>
          <t>2023-09-27 7:00:00</t>
        </is>
      </c>
      <c r="M10" t="n">
        <v>2.749</v>
      </c>
      <c r="N10" t="n">
        <v>0</v>
      </c>
      <c r="O10" t="n">
        <v>3.4924479</v>
      </c>
      <c r="P10" t="n">
        <v>6.241534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2023-09-27 8:00:00</t>
        </is>
      </c>
      <c r="D11" t="n">
        <v>18.705643</v>
      </c>
      <c r="E11" t="n">
        <v>6.5553536</v>
      </c>
      <c r="L11" t="inlineStr">
        <is>
          <t>2023-09-27 8:00:00</t>
        </is>
      </c>
      <c r="M11" t="n">
        <v>0</v>
      </c>
      <c r="N11" t="n">
        <v>12.15</v>
      </c>
      <c r="O11" t="n">
        <v>18.705643</v>
      </c>
      <c r="P11" t="n">
        <v>6.5553536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2023-09-27 9:00:00</t>
        </is>
      </c>
      <c r="D12" t="n">
        <v>11.656395</v>
      </c>
      <c r="E12" t="n">
        <v>6.6795783</v>
      </c>
      <c r="L12" t="inlineStr">
        <is>
          <t>2023-09-27 9:00:00</t>
        </is>
      </c>
      <c r="M12" t="n">
        <v>0</v>
      </c>
      <c r="N12" t="n">
        <v>4.977</v>
      </c>
      <c r="O12" t="n">
        <v>11.656395</v>
      </c>
      <c r="P12" t="n">
        <v>6.6795783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2023-09-27 10:00:00</t>
        </is>
      </c>
      <c r="D13" t="n">
        <v>16.641405</v>
      </c>
      <c r="E13" t="n">
        <v>6.799735</v>
      </c>
      <c r="L13" t="inlineStr">
        <is>
          <t>2023-09-27 10:00:00</t>
        </is>
      </c>
      <c r="M13" t="n">
        <v>0</v>
      </c>
      <c r="N13" t="n">
        <v>9.842000000000001</v>
      </c>
      <c r="O13" t="n">
        <v>16.641405</v>
      </c>
      <c r="P13" t="n">
        <v>6.799735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2023-09-27 11:00:00</t>
        </is>
      </c>
      <c r="D14" t="n">
        <v>15.977175</v>
      </c>
      <c r="E14" t="n">
        <v>6.808619</v>
      </c>
      <c r="L14" t="inlineStr">
        <is>
          <t>2023-09-27 11:00:00</t>
        </is>
      </c>
      <c r="M14" t="n">
        <v>0</v>
      </c>
      <c r="N14" t="n">
        <v>9.169</v>
      </c>
      <c r="O14" t="n">
        <v>15.977175</v>
      </c>
      <c r="P14" t="n">
        <v>6.808619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2023-09-27 12:00:00</t>
        </is>
      </c>
      <c r="D15" t="n">
        <v>18.081451</v>
      </c>
      <c r="E15" t="n">
        <v>7.1601286</v>
      </c>
      <c r="L15" t="inlineStr">
        <is>
          <t>2023-09-27 12:00:00</t>
        </is>
      </c>
      <c r="M15" t="n">
        <v>0</v>
      </c>
      <c r="N15" t="n">
        <v>10.921</v>
      </c>
      <c r="O15" t="n">
        <v>18.081451</v>
      </c>
      <c r="P15" t="n">
        <v>7.1601286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2023-09-27 13:00:00</t>
        </is>
      </c>
      <c r="D16" t="n">
        <v>15.660282</v>
      </c>
      <c r="E16" t="n">
        <v>8.077328</v>
      </c>
      <c r="L16" t="inlineStr">
        <is>
          <t>2023-09-27 13:00:00</t>
        </is>
      </c>
      <c r="M16" t="n">
        <v>0</v>
      </c>
      <c r="N16" t="n">
        <v>7.583</v>
      </c>
      <c r="O16" t="n">
        <v>15.660282</v>
      </c>
      <c r="P16" t="n">
        <v>8.077328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2023-09-27 14:00:00</t>
        </is>
      </c>
      <c r="D17" t="n">
        <v>17.96857</v>
      </c>
      <c r="E17" t="n">
        <v>8.939496999999999</v>
      </c>
      <c r="L17" t="inlineStr">
        <is>
          <t>2023-09-27 14:00:00</t>
        </is>
      </c>
      <c r="M17" t="n">
        <v>0</v>
      </c>
      <c r="N17" t="n">
        <v>9.029</v>
      </c>
      <c r="O17" t="n">
        <v>17.96857</v>
      </c>
      <c r="P17" t="n">
        <v>8.939496999999999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2023-09-27 15:00:00</t>
        </is>
      </c>
      <c r="D18" t="n">
        <v>7.5491714</v>
      </c>
      <c r="E18" t="n">
        <v>9.354111</v>
      </c>
      <c r="L18" t="inlineStr">
        <is>
          <t>2023-09-27 15:00:00</t>
        </is>
      </c>
      <c r="M18" t="n">
        <v>1.805</v>
      </c>
      <c r="N18" t="n">
        <v>0</v>
      </c>
      <c r="O18" t="n">
        <v>7.5491714</v>
      </c>
      <c r="P18" t="n">
        <v>9.354111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2023-09-27 16:00:00</t>
        </is>
      </c>
      <c r="D19" t="n">
        <v>4.6211333</v>
      </c>
      <c r="E19" t="n">
        <v>9.774998999999999</v>
      </c>
      <c r="L19" t="inlineStr">
        <is>
          <t>2023-09-27 16:00:00</t>
        </is>
      </c>
      <c r="M19" t="n">
        <v>5.154</v>
      </c>
      <c r="N19" t="n">
        <v>0</v>
      </c>
      <c r="O19" t="n">
        <v>4.6211333</v>
      </c>
      <c r="P19" t="n">
        <v>9.774998999999999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2023-09-27 17:00:00</t>
        </is>
      </c>
      <c r="D20" t="n">
        <v>1.5342398</v>
      </c>
      <c r="E20" t="n">
        <v>9.423296000000001</v>
      </c>
      <c r="L20" t="inlineStr">
        <is>
          <t>2023-09-27 17:00:00</t>
        </is>
      </c>
      <c r="M20" t="n">
        <v>7.889</v>
      </c>
      <c r="N20" t="n">
        <v>0</v>
      </c>
      <c r="O20" t="n">
        <v>1.5342398</v>
      </c>
      <c r="P20" t="n">
        <v>9.423296000000001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2023-09-27 18:00:00</t>
        </is>
      </c>
      <c r="D21" t="n">
        <v>0.6916684</v>
      </c>
      <c r="E21" t="n">
        <v>8.551816000000001</v>
      </c>
      <c r="L21" t="inlineStr">
        <is>
          <t>2023-09-27 18:00:00</t>
        </is>
      </c>
      <c r="M21" t="n">
        <v>7.86</v>
      </c>
      <c r="N21" t="n">
        <v>0</v>
      </c>
      <c r="O21" t="n">
        <v>0.6916684</v>
      </c>
      <c r="P21" t="n">
        <v>8.551816000000001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2023-09-27 19:00:00</t>
        </is>
      </c>
      <c r="D22" t="n">
        <v>0</v>
      </c>
      <c r="E22" t="n">
        <v>7.8782887</v>
      </c>
      <c r="L22" t="inlineStr">
        <is>
          <t>2023-09-27 19:00:00</t>
        </is>
      </c>
      <c r="M22" t="n">
        <v>7.878</v>
      </c>
      <c r="N22" t="n">
        <v>0</v>
      </c>
      <c r="O22" t="n">
        <v>0</v>
      </c>
      <c r="P22" t="n">
        <v>7.8782887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2023-09-27 20:00:00</t>
        </is>
      </c>
      <c r="D23" t="n">
        <v>0</v>
      </c>
      <c r="E23" t="n">
        <v>10.554328</v>
      </c>
      <c r="L23" t="inlineStr">
        <is>
          <t>2023-09-27 20:00:00</t>
        </is>
      </c>
      <c r="M23" t="n">
        <v>10.554</v>
      </c>
      <c r="N23" t="n">
        <v>0</v>
      </c>
      <c r="O23" t="n">
        <v>0</v>
      </c>
      <c r="P23" t="n">
        <v>10.554328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2023-09-27 21:00:00</t>
        </is>
      </c>
      <c r="D24" t="n">
        <v>0</v>
      </c>
      <c r="E24" t="n">
        <v>10.470274</v>
      </c>
      <c r="L24" t="inlineStr">
        <is>
          <t>2023-09-27 21:00:00</t>
        </is>
      </c>
      <c r="M24" t="n">
        <v>10.47</v>
      </c>
      <c r="N24" t="n">
        <v>0</v>
      </c>
      <c r="O24" t="n">
        <v>0</v>
      </c>
      <c r="P24" t="n">
        <v>10.470274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2023-09-27 22:00:00</t>
        </is>
      </c>
      <c r="D25" t="n">
        <v>0</v>
      </c>
      <c r="E25" t="n">
        <v>10.42631</v>
      </c>
      <c r="L25" t="inlineStr">
        <is>
          <t>2023-09-27 22:00:00</t>
        </is>
      </c>
      <c r="M25" t="n">
        <v>10.426</v>
      </c>
      <c r="N25" t="n">
        <v>0</v>
      </c>
      <c r="O25" t="n">
        <v>0</v>
      </c>
      <c r="P25" t="n">
        <v>10.42631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2023-09-27 23:00:00</t>
        </is>
      </c>
      <c r="D26" t="n">
        <v>0</v>
      </c>
      <c r="E26" t="n">
        <v>10.352227</v>
      </c>
      <c r="L26" t="inlineStr">
        <is>
          <t>2023-09-27 23:00:00</t>
        </is>
      </c>
      <c r="M26" t="n">
        <v>10.352</v>
      </c>
      <c r="N26" t="n">
        <v>0</v>
      </c>
      <c r="O26" t="n">
        <v>0</v>
      </c>
      <c r="P26" t="n">
        <v>10.352227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0.9724254999999981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2023-09-28 0:00:00</t>
        </is>
      </c>
      <c r="D3" t="n">
        <v>0</v>
      </c>
      <c r="E3" t="n">
        <v>9.831243499999999</v>
      </c>
      <c r="L3" t="inlineStr">
        <is>
          <t>2023-09-28 0:00:00</t>
        </is>
      </c>
      <c r="M3" t="n">
        <v>9.831</v>
      </c>
      <c r="N3" t="n">
        <v>0</v>
      </c>
      <c r="O3" t="n">
        <v>0</v>
      </c>
      <c r="P3" t="n">
        <v>9.831243499999999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2023-09-28 1:00:00</t>
        </is>
      </c>
      <c r="D4" t="n">
        <v>0</v>
      </c>
      <c r="E4" t="n">
        <v>9.236352999999999</v>
      </c>
      <c r="L4" t="inlineStr">
        <is>
          <t>2023-09-28 1:00:00</t>
        </is>
      </c>
      <c r="M4" t="n">
        <v>9.236000000000001</v>
      </c>
      <c r="N4" t="n">
        <v>0</v>
      </c>
      <c r="O4" t="n">
        <v>0</v>
      </c>
      <c r="P4" t="n">
        <v>9.236352999999999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2023-09-28 2:00:00</t>
        </is>
      </c>
      <c r="D5" t="n">
        <v>0</v>
      </c>
      <c r="E5" t="n">
        <v>8.329726000000001</v>
      </c>
      <c r="L5" t="inlineStr">
        <is>
          <t>2023-09-28 2:00:00</t>
        </is>
      </c>
      <c r="M5" t="n">
        <v>8.33</v>
      </c>
      <c r="N5" t="n">
        <v>0</v>
      </c>
      <c r="O5" t="n">
        <v>0</v>
      </c>
      <c r="P5" t="n">
        <v>8.329726000000001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2023-09-28 3:00:00</t>
        </is>
      </c>
      <c r="D6" t="n">
        <v>0</v>
      </c>
      <c r="E6" t="n">
        <v>7.5301824</v>
      </c>
      <c r="L6" t="inlineStr">
        <is>
          <t>2023-09-28 3:00:00</t>
        </is>
      </c>
      <c r="M6" t="n">
        <v>7.53</v>
      </c>
      <c r="N6" t="n">
        <v>0</v>
      </c>
      <c r="O6" t="n">
        <v>0</v>
      </c>
      <c r="P6" t="n">
        <v>7.5301824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optimum=-221.6663386599903</t>
        </is>
      </c>
    </row>
    <row r="7">
      <c r="A7" t="inlineStr">
        <is>
          <t>2023-09-28 4:00:00</t>
        </is>
      </c>
      <c r="D7" t="n">
        <v>0</v>
      </c>
      <c r="E7" t="n">
        <v>6.90326</v>
      </c>
      <c r="L7" t="inlineStr">
        <is>
          <t>2023-09-28 4:00:00</t>
        </is>
      </c>
      <c r="M7" t="n">
        <v>6.903</v>
      </c>
      <c r="N7" t="n">
        <v>0</v>
      </c>
      <c r="O7" t="n">
        <v>0</v>
      </c>
      <c r="P7" t="n">
        <v>6.90326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2023-09-28 5:00:00</t>
        </is>
      </c>
      <c r="D8" t="n">
        <v>0</v>
      </c>
      <c r="E8" t="n">
        <v>6.7124357</v>
      </c>
      <c r="L8" t="inlineStr">
        <is>
          <t>2023-09-28 5:00:00</t>
        </is>
      </c>
      <c r="M8" t="n">
        <v>6.712</v>
      </c>
      <c r="N8" t="n">
        <v>0</v>
      </c>
      <c r="O8" t="n">
        <v>0</v>
      </c>
      <c r="P8" t="n">
        <v>6.7124357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2023-09-28 6:00:00</t>
        </is>
      </c>
      <c r="D9" t="n">
        <v>0</v>
      </c>
      <c r="E9" t="n">
        <v>6.886145</v>
      </c>
      <c r="L9" t="inlineStr">
        <is>
          <t>2023-09-28 6:00:00</t>
        </is>
      </c>
      <c r="M9" t="n">
        <v>6.886</v>
      </c>
      <c r="N9" t="n">
        <v>0</v>
      </c>
      <c r="O9" t="n">
        <v>0</v>
      </c>
      <c r="P9" t="n">
        <v>6.886145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2023-09-28 7:00:00</t>
        </is>
      </c>
      <c r="D10" t="n">
        <v>0</v>
      </c>
      <c r="E10" t="n">
        <v>7.2785053</v>
      </c>
      <c r="L10" t="inlineStr">
        <is>
          <t>2023-09-28 7:00:00</t>
        </is>
      </c>
      <c r="M10" t="n">
        <v>7.279</v>
      </c>
      <c r="N10" t="n">
        <v>0</v>
      </c>
      <c r="O10" t="n">
        <v>0</v>
      </c>
      <c r="P10" t="n">
        <v>7.2785053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2023-09-28 8:00:00</t>
        </is>
      </c>
      <c r="D11" t="n">
        <v>0</v>
      </c>
      <c r="E11" t="n">
        <v>7.5566616</v>
      </c>
      <c r="L11" t="inlineStr">
        <is>
          <t>2023-09-28 8:00:00</t>
        </is>
      </c>
      <c r="M11" t="n">
        <v>7.557</v>
      </c>
      <c r="N11" t="n">
        <v>0</v>
      </c>
      <c r="O11" t="n">
        <v>0</v>
      </c>
      <c r="P11" t="n">
        <v>7.5566616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2023-09-28 9:00:00</t>
        </is>
      </c>
      <c r="D12" t="n">
        <v>0</v>
      </c>
      <c r="E12" t="n">
        <v>7.8137064</v>
      </c>
      <c r="L12" t="inlineStr">
        <is>
          <t>2023-09-28 9:00:00</t>
        </is>
      </c>
      <c r="M12" t="n">
        <v>7.814</v>
      </c>
      <c r="N12" t="n">
        <v>0</v>
      </c>
      <c r="O12" t="n">
        <v>0</v>
      </c>
      <c r="P12" t="n">
        <v>7.8137064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2023-09-28 10:00:00</t>
        </is>
      </c>
      <c r="D13" t="n">
        <v>0</v>
      </c>
      <c r="E13" t="n">
        <v>7.9705873</v>
      </c>
      <c r="L13" t="inlineStr">
        <is>
          <t>2023-09-28 10:00:00</t>
        </is>
      </c>
      <c r="M13" t="n">
        <v>7.971</v>
      </c>
      <c r="N13" t="n">
        <v>0</v>
      </c>
      <c r="O13" t="n">
        <v>0</v>
      </c>
      <c r="P13" t="n">
        <v>7.9705873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2023-09-28 11:00:00</t>
        </is>
      </c>
      <c r="D14" t="n">
        <v>0</v>
      </c>
      <c r="E14" t="n">
        <v>8.253206</v>
      </c>
      <c r="L14" t="inlineStr">
        <is>
          <t>2023-09-28 11:00:00</t>
        </is>
      </c>
      <c r="M14" t="n">
        <v>8.253</v>
      </c>
      <c r="N14" t="n">
        <v>0</v>
      </c>
      <c r="O14" t="n">
        <v>0</v>
      </c>
      <c r="P14" t="n">
        <v>8.253206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2023-09-28 12:00:00</t>
        </is>
      </c>
      <c r="D15" t="n">
        <v>0</v>
      </c>
      <c r="E15" t="n">
        <v>8.941445</v>
      </c>
      <c r="L15" t="inlineStr">
        <is>
          <t>2023-09-28 12:00:00</t>
        </is>
      </c>
      <c r="M15" t="n">
        <v>8.941000000000001</v>
      </c>
      <c r="N15" t="n">
        <v>0</v>
      </c>
      <c r="O15" t="n">
        <v>0</v>
      </c>
      <c r="P15" t="n">
        <v>8.941445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2023-09-28 13:00:00</t>
        </is>
      </c>
      <c r="D16" t="n">
        <v>0</v>
      </c>
      <c r="E16" t="n">
        <v>9.896774000000001</v>
      </c>
      <c r="L16" t="inlineStr">
        <is>
          <t>2023-09-28 13:00:00</t>
        </is>
      </c>
      <c r="M16" t="n">
        <v>9.897</v>
      </c>
      <c r="N16" t="n">
        <v>0</v>
      </c>
      <c r="O16" t="n">
        <v>0</v>
      </c>
      <c r="P16" t="n">
        <v>9.896774000000001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2023-09-28 14:00:00</t>
        </is>
      </c>
      <c r="D17" t="n">
        <v>0</v>
      </c>
      <c r="E17" t="n">
        <v>10.835314</v>
      </c>
      <c r="L17" t="inlineStr">
        <is>
          <t>2023-09-28 14:00:00</t>
        </is>
      </c>
      <c r="M17" t="n">
        <v>10.835</v>
      </c>
      <c r="N17" t="n">
        <v>0</v>
      </c>
      <c r="O17" t="n">
        <v>0</v>
      </c>
      <c r="P17" t="n">
        <v>10.835314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2023-09-28 15:00:00</t>
        </is>
      </c>
      <c r="D18" t="n">
        <v>0</v>
      </c>
      <c r="E18" t="n">
        <v>11.852548</v>
      </c>
      <c r="L18" t="inlineStr">
        <is>
          <t>2023-09-28 15:00:00</t>
        </is>
      </c>
      <c r="M18" t="n">
        <v>11.853</v>
      </c>
      <c r="N18" t="n">
        <v>0</v>
      </c>
      <c r="O18" t="n">
        <v>0</v>
      </c>
      <c r="P18" t="n">
        <v>11.852548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2023-09-28 16:00:00</t>
        </is>
      </c>
      <c r="D19" t="n">
        <v>0</v>
      </c>
      <c r="E19" t="n">
        <v>12.5499</v>
      </c>
      <c r="L19" t="inlineStr">
        <is>
          <t>2023-09-28 16:00:00</t>
        </is>
      </c>
      <c r="M19" t="n">
        <v>12.55</v>
      </c>
      <c r="N19" t="n">
        <v>0</v>
      </c>
      <c r="O19" t="n">
        <v>0</v>
      </c>
      <c r="P19" t="n">
        <v>12.5499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2023-09-28 17:00:00</t>
        </is>
      </c>
      <c r="D20" t="n">
        <v>3.8198383</v>
      </c>
      <c r="E20" t="n">
        <v>12.8012</v>
      </c>
      <c r="L20" t="inlineStr">
        <is>
          <t>2023-09-28 17:00:00</t>
        </is>
      </c>
      <c r="M20" t="n">
        <v>8.981</v>
      </c>
      <c r="N20" t="n">
        <v>0</v>
      </c>
      <c r="O20" t="n">
        <v>3.8198383</v>
      </c>
      <c r="P20" t="n">
        <v>12.8012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2023-09-28 18:00:00</t>
        </is>
      </c>
      <c r="D21" t="n">
        <v>0.83315474</v>
      </c>
      <c r="E21" t="n">
        <v>12.650876</v>
      </c>
      <c r="L21" t="inlineStr">
        <is>
          <t>2023-09-28 18:00:00</t>
        </is>
      </c>
      <c r="M21" t="n">
        <v>11.818</v>
      </c>
      <c r="N21" t="n">
        <v>0</v>
      </c>
      <c r="O21" t="n">
        <v>0.83315474</v>
      </c>
      <c r="P21" t="n">
        <v>12.650876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2023-09-28 19:00:00</t>
        </is>
      </c>
      <c r="D22" t="n">
        <v>0</v>
      </c>
      <c r="E22" t="n">
        <v>10.865721</v>
      </c>
      <c r="L22" t="inlineStr">
        <is>
          <t>2023-09-28 19:00:00</t>
        </is>
      </c>
      <c r="M22" t="n">
        <v>10.866</v>
      </c>
      <c r="N22" t="n">
        <v>0</v>
      </c>
      <c r="O22" t="n">
        <v>0</v>
      </c>
      <c r="P22" t="n">
        <v>10.865721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2023-09-28 20:00:00</t>
        </is>
      </c>
      <c r="D23" t="n">
        <v>0</v>
      </c>
      <c r="E23" t="n">
        <v>10.849529</v>
      </c>
      <c r="L23" t="inlineStr">
        <is>
          <t>2023-09-28 20:00:00</t>
        </is>
      </c>
      <c r="M23" t="n">
        <v>10.85</v>
      </c>
      <c r="N23" t="n">
        <v>0</v>
      </c>
      <c r="O23" t="n">
        <v>0</v>
      </c>
      <c r="P23" t="n">
        <v>10.849529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2023-09-28 21:00:00</t>
        </is>
      </c>
      <c r="D24" t="n">
        <v>0</v>
      </c>
      <c r="E24" t="n">
        <v>10.4424925</v>
      </c>
      <c r="L24" t="inlineStr">
        <is>
          <t>2023-09-28 21:00:00</t>
        </is>
      </c>
      <c r="M24" t="n">
        <v>10.442</v>
      </c>
      <c r="N24" t="n">
        <v>0</v>
      </c>
      <c r="O24" t="n">
        <v>0</v>
      </c>
      <c r="P24" t="n">
        <v>10.4424925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2023-09-28 22:00:00</t>
        </is>
      </c>
      <c r="D25" t="n">
        <v>0</v>
      </c>
      <c r="E25" t="n">
        <v>10.289076</v>
      </c>
      <c r="L25" t="inlineStr">
        <is>
          <t>2023-09-28 22:00:00</t>
        </is>
      </c>
      <c r="M25" t="n">
        <v>10.289</v>
      </c>
      <c r="N25" t="n">
        <v>0</v>
      </c>
      <c r="O25" t="n">
        <v>0</v>
      </c>
      <c r="P25" t="n">
        <v>10.289076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2023-09-28 23:00:00</t>
        </is>
      </c>
      <c r="D26" t="n">
        <v>0</v>
      </c>
      <c r="E26" t="n">
        <v>10.042444</v>
      </c>
      <c r="L26" t="inlineStr">
        <is>
          <t>2023-09-28 23:00:00</t>
        </is>
      </c>
      <c r="M26" t="n">
        <v>10.042</v>
      </c>
      <c r="N26" t="n">
        <v>0</v>
      </c>
      <c r="O26" t="n">
        <v>0</v>
      </c>
      <c r="P26" t="n">
        <v>10.042444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0.950258899999998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2023-09-29 0:00:00</t>
        </is>
      </c>
      <c r="D3" t="n">
        <v>0</v>
      </c>
      <c r="E3" t="n">
        <v>9.904997</v>
      </c>
      <c r="L3" t="inlineStr">
        <is>
          <t>2023-09-29 0:00:00</t>
        </is>
      </c>
      <c r="M3" t="n">
        <v>9.904999999999999</v>
      </c>
      <c r="N3" t="n">
        <v>0</v>
      </c>
      <c r="O3" t="n">
        <v>0</v>
      </c>
      <c r="P3" t="n">
        <v>9.904997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2023-09-29 1:00:00</t>
        </is>
      </c>
      <c r="D4" t="n">
        <v>0</v>
      </c>
      <c r="E4" t="n">
        <v>9.669015</v>
      </c>
      <c r="L4" t="inlineStr">
        <is>
          <t>2023-09-29 1:00:00</t>
        </is>
      </c>
      <c r="M4" t="n">
        <v>9.669</v>
      </c>
      <c r="N4" t="n">
        <v>0</v>
      </c>
      <c r="O4" t="n">
        <v>0</v>
      </c>
      <c r="P4" t="n">
        <v>9.669015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2023-09-29 2:00:00</t>
        </is>
      </c>
      <c r="D5" t="n">
        <v>0</v>
      </c>
      <c r="E5" t="n">
        <v>9.317182000000001</v>
      </c>
      <c r="L5" t="inlineStr">
        <is>
          <t>2023-09-29 2:00:00</t>
        </is>
      </c>
      <c r="M5" t="n">
        <v>9.317</v>
      </c>
      <c r="N5" t="n">
        <v>0</v>
      </c>
      <c r="O5" t="n">
        <v>0</v>
      </c>
      <c r="P5" t="n">
        <v>9.317182000000001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2023-09-29 3:00:00</t>
        </is>
      </c>
      <c r="D6" t="n">
        <v>0</v>
      </c>
      <c r="E6" t="n">
        <v>8.9048</v>
      </c>
      <c r="L6" t="inlineStr">
        <is>
          <t>2023-09-29 3:00:00</t>
        </is>
      </c>
      <c r="M6" t="n">
        <v>8.904999999999999</v>
      </c>
      <c r="N6" t="n">
        <v>0</v>
      </c>
      <c r="O6" t="n">
        <v>0</v>
      </c>
      <c r="P6" t="n">
        <v>8.9048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optimum=184.6670060000033</t>
        </is>
      </c>
    </row>
    <row r="7">
      <c r="A7" t="inlineStr">
        <is>
          <t>2023-09-29 4:00:00</t>
        </is>
      </c>
      <c r="D7" t="n">
        <v>0</v>
      </c>
      <c r="E7" t="n">
        <v>8.260944</v>
      </c>
      <c r="L7" t="inlineStr">
        <is>
          <t>2023-09-29 4:00:00</t>
        </is>
      </c>
      <c r="M7" t="n">
        <v>8.260999999999999</v>
      </c>
      <c r="N7" t="n">
        <v>0</v>
      </c>
      <c r="O7" t="n">
        <v>0</v>
      </c>
      <c r="P7" t="n">
        <v>8.260944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2023-09-29 5:00:00</t>
        </is>
      </c>
      <c r="D8" t="n">
        <v>0</v>
      </c>
      <c r="E8" t="n">
        <v>7.6198106</v>
      </c>
      <c r="L8" t="inlineStr">
        <is>
          <t>2023-09-29 5:00:00</t>
        </is>
      </c>
      <c r="M8" t="n">
        <v>7.62</v>
      </c>
      <c r="N8" t="n">
        <v>0</v>
      </c>
      <c r="O8" t="n">
        <v>0</v>
      </c>
      <c r="P8" t="n">
        <v>7.6198106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2023-09-29 6:00:00</t>
        </is>
      </c>
      <c r="D9" t="n">
        <v>0</v>
      </c>
      <c r="E9" t="n">
        <v>7.516639</v>
      </c>
      <c r="L9" t="inlineStr">
        <is>
          <t>2023-09-29 6:00:00</t>
        </is>
      </c>
      <c r="M9" t="n">
        <v>7.517</v>
      </c>
      <c r="N9" t="n">
        <v>0</v>
      </c>
      <c r="O9" t="n">
        <v>0</v>
      </c>
      <c r="P9" t="n">
        <v>7.516639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2023-09-29 7:00:00</t>
        </is>
      </c>
      <c r="D10" t="n">
        <v>0</v>
      </c>
      <c r="E10" t="n">
        <v>7.4899373</v>
      </c>
      <c r="L10" t="inlineStr">
        <is>
          <t>2023-09-29 7:00:00</t>
        </is>
      </c>
      <c r="M10" t="n">
        <v>7.49</v>
      </c>
      <c r="N10" t="n">
        <v>0</v>
      </c>
      <c r="O10" t="n">
        <v>0</v>
      </c>
      <c r="P10" t="n">
        <v>7.4899373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2023-09-29 8:00:00</t>
        </is>
      </c>
      <c r="D11" t="n">
        <v>0</v>
      </c>
      <c r="E11" t="n">
        <v>7.48979</v>
      </c>
      <c r="L11" t="inlineStr">
        <is>
          <t>2023-09-29 8:00:00</t>
        </is>
      </c>
      <c r="M11" t="n">
        <v>7.49</v>
      </c>
      <c r="N11" t="n">
        <v>0</v>
      </c>
      <c r="O11" t="n">
        <v>0</v>
      </c>
      <c r="P11" t="n">
        <v>7.48979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2023-09-29 9:00:00</t>
        </is>
      </c>
      <c r="D12" t="n">
        <v>0</v>
      </c>
      <c r="E12" t="n">
        <v>7.390035</v>
      </c>
      <c r="L12" t="inlineStr">
        <is>
          <t>2023-09-29 9:00:00</t>
        </is>
      </c>
      <c r="M12" t="n">
        <v>7.39</v>
      </c>
      <c r="N12" t="n">
        <v>0</v>
      </c>
      <c r="O12" t="n">
        <v>0</v>
      </c>
      <c r="P12" t="n">
        <v>7.390035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2023-09-29 10:00:00</t>
        </is>
      </c>
      <c r="D13" t="n">
        <v>4.052729</v>
      </c>
      <c r="E13" t="n">
        <v>7.3520417</v>
      </c>
      <c r="L13" t="inlineStr">
        <is>
          <t>2023-09-29 10:00:00</t>
        </is>
      </c>
      <c r="M13" t="n">
        <v>3.299</v>
      </c>
      <c r="N13" t="n">
        <v>0</v>
      </c>
      <c r="O13" t="n">
        <v>4.052729</v>
      </c>
      <c r="P13" t="n">
        <v>7.3520417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2023-09-29 11:00:00</t>
        </is>
      </c>
      <c r="D14" t="n">
        <v>14.57891</v>
      </c>
      <c r="E14" t="n">
        <v>7.4780254</v>
      </c>
      <c r="L14" t="inlineStr">
        <is>
          <t>2023-09-29 11:00:00</t>
        </is>
      </c>
      <c r="M14" t="n">
        <v>0</v>
      </c>
      <c r="N14" t="n">
        <v>7.101</v>
      </c>
      <c r="O14" t="n">
        <v>14.57891</v>
      </c>
      <c r="P14" t="n">
        <v>7.4780254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2023-09-29 12:00:00</t>
        </is>
      </c>
      <c r="D15" t="n">
        <v>11.400584</v>
      </c>
      <c r="E15" t="n">
        <v>7.5557137</v>
      </c>
      <c r="L15" t="inlineStr">
        <is>
          <t>2023-09-29 12:00:00</t>
        </is>
      </c>
      <c r="M15" t="n">
        <v>0</v>
      </c>
      <c r="N15" t="n">
        <v>3.845</v>
      </c>
      <c r="O15" t="n">
        <v>11.400584</v>
      </c>
      <c r="P15" t="n">
        <v>7.5557137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2023-09-29 13:00:00</t>
        </is>
      </c>
      <c r="D16" t="n">
        <v>18.28523</v>
      </c>
      <c r="E16" t="n">
        <v>7.7436943</v>
      </c>
      <c r="L16" t="inlineStr">
        <is>
          <t>2023-09-29 13:00:00</t>
        </is>
      </c>
      <c r="M16" t="n">
        <v>0</v>
      </c>
      <c r="N16" t="n">
        <v>10.542</v>
      </c>
      <c r="O16" t="n">
        <v>18.28523</v>
      </c>
      <c r="P16" t="n">
        <v>7.7436943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2023-09-29 14:00:00</t>
        </is>
      </c>
      <c r="D17" t="n">
        <v>15.859413</v>
      </c>
      <c r="E17" t="n">
        <v>8.140579000000001</v>
      </c>
      <c r="L17" t="inlineStr">
        <is>
          <t>2023-09-29 14:00:00</t>
        </is>
      </c>
      <c r="M17" t="n">
        <v>0</v>
      </c>
      <c r="N17" t="n">
        <v>7.719</v>
      </c>
      <c r="O17" t="n">
        <v>15.859413</v>
      </c>
      <c r="P17" t="n">
        <v>8.140579000000001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2023-09-29 15:00:00</t>
        </is>
      </c>
      <c r="D18" t="n">
        <v>16.426487</v>
      </c>
      <c r="E18" t="n">
        <v>8.428144</v>
      </c>
      <c r="L18" t="inlineStr">
        <is>
          <t>2023-09-29 15:00:00</t>
        </is>
      </c>
      <c r="M18" t="n">
        <v>0</v>
      </c>
      <c r="N18" t="n">
        <v>7.998</v>
      </c>
      <c r="O18" t="n">
        <v>16.426487</v>
      </c>
      <c r="P18" t="n">
        <v>8.428144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2023-09-29 16:00:00</t>
        </is>
      </c>
      <c r="D19" t="n">
        <v>5.9391956</v>
      </c>
      <c r="E19" t="n">
        <v>8.891045999999999</v>
      </c>
      <c r="L19" t="inlineStr">
        <is>
          <t>2023-09-29 16:00:00</t>
        </is>
      </c>
      <c r="M19" t="n">
        <v>2.952</v>
      </c>
      <c r="N19" t="n">
        <v>0</v>
      </c>
      <c r="O19" t="n">
        <v>5.9391956</v>
      </c>
      <c r="P19" t="n">
        <v>8.891045999999999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2023-09-29 17:00:00</t>
        </is>
      </c>
      <c r="D20" t="n">
        <v>1.3978803</v>
      </c>
      <c r="E20" t="n">
        <v>9.313674000000001</v>
      </c>
      <c r="L20" t="inlineStr">
        <is>
          <t>2023-09-29 17:00:00</t>
        </is>
      </c>
      <c r="M20" t="n">
        <v>7.916</v>
      </c>
      <c r="N20" t="n">
        <v>0</v>
      </c>
      <c r="O20" t="n">
        <v>1.3978803</v>
      </c>
      <c r="P20" t="n">
        <v>9.313674000000001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2023-09-29 18:00:00</t>
        </is>
      </c>
      <c r="D21" t="n">
        <v>2.009977</v>
      </c>
      <c r="E21" t="n">
        <v>9.305623000000001</v>
      </c>
      <c r="L21" t="inlineStr">
        <is>
          <t>2023-09-29 18:00:00</t>
        </is>
      </c>
      <c r="M21" t="n">
        <v>7.296</v>
      </c>
      <c r="N21" t="n">
        <v>0</v>
      </c>
      <c r="O21" t="n">
        <v>2.009977</v>
      </c>
      <c r="P21" t="n">
        <v>9.305623000000001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2023-09-29 19:00:00</t>
        </is>
      </c>
      <c r="D22" t="n">
        <v>0</v>
      </c>
      <c r="E22" t="n">
        <v>9.130099</v>
      </c>
      <c r="L22" t="inlineStr">
        <is>
          <t>2023-09-29 19:00:00</t>
        </is>
      </c>
      <c r="M22" t="n">
        <v>9.130000000000001</v>
      </c>
      <c r="N22" t="n">
        <v>0</v>
      </c>
      <c r="O22" t="n">
        <v>0</v>
      </c>
      <c r="P22" t="n">
        <v>9.130099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2023-09-29 20:00:00</t>
        </is>
      </c>
      <c r="D23" t="n">
        <v>0</v>
      </c>
      <c r="E23" t="n">
        <v>8.759527</v>
      </c>
      <c r="L23" t="inlineStr">
        <is>
          <t>2023-09-29 20:00:00</t>
        </is>
      </c>
      <c r="M23" t="n">
        <v>8.76</v>
      </c>
      <c r="N23" t="n">
        <v>0</v>
      </c>
      <c r="O23" t="n">
        <v>0</v>
      </c>
      <c r="P23" t="n">
        <v>8.759527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2023-09-29 21:00:00</t>
        </is>
      </c>
      <c r="D24" t="n">
        <v>0</v>
      </c>
      <c r="E24" t="n">
        <v>8.510619999999999</v>
      </c>
      <c r="L24" t="inlineStr">
        <is>
          <t>2023-09-29 21:00:00</t>
        </is>
      </c>
      <c r="M24" t="n">
        <v>8.510999999999999</v>
      </c>
      <c r="N24" t="n">
        <v>0</v>
      </c>
      <c r="O24" t="n">
        <v>0</v>
      </c>
      <c r="P24" t="n">
        <v>8.510619999999999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2023-09-29 22:00:00</t>
        </is>
      </c>
      <c r="D25" t="n">
        <v>0</v>
      </c>
      <c r="E25" t="n">
        <v>8.085034</v>
      </c>
      <c r="L25" t="inlineStr">
        <is>
          <t>2023-09-29 22:00:00</t>
        </is>
      </c>
      <c r="M25" t="n">
        <v>8.085000000000001</v>
      </c>
      <c r="N25" t="n">
        <v>0</v>
      </c>
      <c r="O25" t="n">
        <v>0</v>
      </c>
      <c r="P25" t="n">
        <v>8.085034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2023-09-29 23:00:00</t>
        </is>
      </c>
      <c r="D26" t="n">
        <v>0</v>
      </c>
      <c r="E26" t="n">
        <v>7.9515057</v>
      </c>
      <c r="L26" t="inlineStr">
        <is>
          <t>2023-09-29 23:00:00</t>
        </is>
      </c>
      <c r="M26" t="n">
        <v>7.952</v>
      </c>
      <c r="N26" t="n">
        <v>0</v>
      </c>
      <c r="O26" t="n">
        <v>0</v>
      </c>
      <c r="P26" t="n">
        <v>7.9515057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0.9392328999999979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2023-09-30 0:00:00</t>
        </is>
      </c>
      <c r="D3" t="n">
        <v>0</v>
      </c>
      <c r="E3" t="n">
        <v>7.7124166</v>
      </c>
      <c r="L3" t="inlineStr">
        <is>
          <t>2023-09-30 0:00:00</t>
        </is>
      </c>
      <c r="M3" t="n">
        <v>7.712</v>
      </c>
      <c r="N3" t="n">
        <v>0</v>
      </c>
      <c r="O3" t="n">
        <v>0</v>
      </c>
      <c r="P3" t="n">
        <v>7.7124166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2023-09-30 1:00:00</t>
        </is>
      </c>
      <c r="D4" t="n">
        <v>0</v>
      </c>
      <c r="E4" t="n">
        <v>7.5874577</v>
      </c>
      <c r="L4" t="inlineStr">
        <is>
          <t>2023-09-30 1:00:00</t>
        </is>
      </c>
      <c r="M4" t="n">
        <v>7.587</v>
      </c>
      <c r="N4" t="n">
        <v>0</v>
      </c>
      <c r="O4" t="n">
        <v>0</v>
      </c>
      <c r="P4" t="n">
        <v>7.5874577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2023-09-30 2:00:00</t>
        </is>
      </c>
      <c r="D5" t="n">
        <v>0</v>
      </c>
      <c r="E5" t="n">
        <v>7.3181043</v>
      </c>
      <c r="L5" t="inlineStr">
        <is>
          <t>2023-09-30 2:00:00</t>
        </is>
      </c>
      <c r="M5" t="n">
        <v>7.318</v>
      </c>
      <c r="N5" t="n">
        <v>0</v>
      </c>
      <c r="O5" t="n">
        <v>0</v>
      </c>
      <c r="P5" t="n">
        <v>7.3181043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2023-09-30 3:00:00</t>
        </is>
      </c>
      <c r="D6" t="n">
        <v>0</v>
      </c>
      <c r="E6" t="n">
        <v>6.9817667</v>
      </c>
      <c r="L6" t="inlineStr">
        <is>
          <t>2023-09-30 3:00:00</t>
        </is>
      </c>
      <c r="M6" t="n">
        <v>6.982</v>
      </c>
      <c r="N6" t="n">
        <v>0</v>
      </c>
      <c r="O6" t="n">
        <v>0</v>
      </c>
      <c r="P6" t="n">
        <v>6.9817667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optimum=204.48577749999822</t>
        </is>
      </c>
    </row>
    <row r="7">
      <c r="A7" t="inlineStr">
        <is>
          <t>2023-09-30 4:00:00</t>
        </is>
      </c>
      <c r="D7" t="n">
        <v>0</v>
      </c>
      <c r="E7" t="n">
        <v>6.596281</v>
      </c>
      <c r="L7" t="inlineStr">
        <is>
          <t>2023-09-30 4:00:00</t>
        </is>
      </c>
      <c r="M7" t="n">
        <v>6.596</v>
      </c>
      <c r="N7" t="n">
        <v>0</v>
      </c>
      <c r="O7" t="n">
        <v>0</v>
      </c>
      <c r="P7" t="n">
        <v>6.596281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2023-09-30 5:00:00</t>
        </is>
      </c>
      <c r="D8" t="n">
        <v>0</v>
      </c>
      <c r="E8" t="n">
        <v>6.5138254</v>
      </c>
      <c r="L8" t="inlineStr">
        <is>
          <t>2023-09-30 5:00:00</t>
        </is>
      </c>
      <c r="M8" t="n">
        <v>6.514</v>
      </c>
      <c r="N8" t="n">
        <v>0</v>
      </c>
      <c r="O8" t="n">
        <v>0</v>
      </c>
      <c r="P8" t="n">
        <v>6.5138254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2023-09-30 6:00:00</t>
        </is>
      </c>
      <c r="D9" t="n">
        <v>0</v>
      </c>
      <c r="E9" t="n">
        <v>6.6271114</v>
      </c>
      <c r="L9" t="inlineStr">
        <is>
          <t>2023-09-30 6:00:00</t>
        </is>
      </c>
      <c r="M9" t="n">
        <v>6.627</v>
      </c>
      <c r="N9" t="n">
        <v>0</v>
      </c>
      <c r="O9" t="n">
        <v>0</v>
      </c>
      <c r="P9" t="n">
        <v>6.6271114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2023-09-30 7:00:00</t>
        </is>
      </c>
      <c r="D10" t="n">
        <v>3.322568</v>
      </c>
      <c r="E10" t="n">
        <v>6.985836</v>
      </c>
      <c r="L10" t="inlineStr">
        <is>
          <t>2023-09-30 7:00:00</t>
        </is>
      </c>
      <c r="M10" t="n">
        <v>3.663</v>
      </c>
      <c r="N10" t="n">
        <v>0</v>
      </c>
      <c r="O10" t="n">
        <v>3.322568</v>
      </c>
      <c r="P10" t="n">
        <v>6.985836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2023-09-30 8:00:00</t>
        </is>
      </c>
      <c r="D11" t="n">
        <v>9.324559000000001</v>
      </c>
      <c r="E11" t="n">
        <v>7.1983</v>
      </c>
      <c r="L11" t="inlineStr">
        <is>
          <t>2023-09-30 8:00:00</t>
        </is>
      </c>
      <c r="M11" t="n">
        <v>0</v>
      </c>
      <c r="N11" t="n">
        <v>2.126</v>
      </c>
      <c r="O11" t="n">
        <v>9.324559000000001</v>
      </c>
      <c r="P11" t="n">
        <v>7.1983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2023-09-30 9:00:00</t>
        </is>
      </c>
      <c r="D12" t="n">
        <v>21.006233</v>
      </c>
      <c r="E12" t="n">
        <v>7.456102</v>
      </c>
      <c r="L12" t="inlineStr">
        <is>
          <t>2023-09-30 9:00:00</t>
        </is>
      </c>
      <c r="M12" t="n">
        <v>0</v>
      </c>
      <c r="N12" t="n">
        <v>13.55</v>
      </c>
      <c r="O12" t="n">
        <v>21.006233</v>
      </c>
      <c r="P12" t="n">
        <v>7.456102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2023-09-30 10:00:00</t>
        </is>
      </c>
      <c r="D13" t="n">
        <v>25.480192</v>
      </c>
      <c r="E13" t="n">
        <v>7.8418</v>
      </c>
      <c r="L13" t="inlineStr">
        <is>
          <t>2023-09-30 10:00:00</t>
        </is>
      </c>
      <c r="M13" t="n">
        <v>0</v>
      </c>
      <c r="N13" t="n">
        <v>17.638</v>
      </c>
      <c r="O13" t="n">
        <v>25.480192</v>
      </c>
      <c r="P13" t="n">
        <v>7.8418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2023-09-30 11:00:00</t>
        </is>
      </c>
      <c r="D14" t="n">
        <v>27.415316</v>
      </c>
      <c r="E14" t="n">
        <v>8.117569</v>
      </c>
      <c r="L14" t="inlineStr">
        <is>
          <t>2023-09-30 11:00:00</t>
        </is>
      </c>
      <c r="M14" t="n">
        <v>0</v>
      </c>
      <c r="N14" t="n">
        <v>19.298</v>
      </c>
      <c r="O14" t="n">
        <v>27.415316</v>
      </c>
      <c r="P14" t="n">
        <v>8.117569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2023-09-30 12:00:00</t>
        </is>
      </c>
      <c r="D15" t="n">
        <v>21.412182</v>
      </c>
      <c r="E15" t="n">
        <v>8.320257</v>
      </c>
      <c r="L15" t="inlineStr">
        <is>
          <t>2023-09-30 12:00:00</t>
        </is>
      </c>
      <c r="M15" t="n">
        <v>0</v>
      </c>
      <c r="N15" t="n">
        <v>13.092</v>
      </c>
      <c r="O15" t="n">
        <v>21.412182</v>
      </c>
      <c r="P15" t="n">
        <v>8.320257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2023-09-30 13:00:00</t>
        </is>
      </c>
      <c r="D16" t="n">
        <v>15.874414</v>
      </c>
      <c r="E16" t="n">
        <v>8.879747999999999</v>
      </c>
      <c r="L16" t="inlineStr">
        <is>
          <t>2023-09-30 13:00:00</t>
        </is>
      </c>
      <c r="M16" t="n">
        <v>0</v>
      </c>
      <c r="N16" t="n">
        <v>6.995</v>
      </c>
      <c r="O16" t="n">
        <v>15.874414</v>
      </c>
      <c r="P16" t="n">
        <v>8.879747999999999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2023-09-30 14:00:00</t>
        </is>
      </c>
      <c r="D17" t="n">
        <v>27.187395</v>
      </c>
      <c r="E17" t="n">
        <v>9.399494000000001</v>
      </c>
      <c r="L17" t="inlineStr">
        <is>
          <t>2023-09-30 14:00:00</t>
        </is>
      </c>
      <c r="M17" t="n">
        <v>0</v>
      </c>
      <c r="N17" t="n">
        <v>17.788</v>
      </c>
      <c r="O17" t="n">
        <v>27.187395</v>
      </c>
      <c r="P17" t="n">
        <v>9.399494000000001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2023-09-30 15:00:00</t>
        </is>
      </c>
      <c r="D18" t="n">
        <v>19.82796</v>
      </c>
      <c r="E18" t="n">
        <v>9.905606000000001</v>
      </c>
      <c r="L18" t="inlineStr">
        <is>
          <t>2023-09-30 15:00:00</t>
        </is>
      </c>
      <c r="M18" t="n">
        <v>0</v>
      </c>
      <c r="N18" t="n">
        <v>9.922000000000001</v>
      </c>
      <c r="O18" t="n">
        <v>19.82796</v>
      </c>
      <c r="P18" t="n">
        <v>9.905606000000001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2023-09-30 16:00:00</t>
        </is>
      </c>
      <c r="D19" t="n">
        <v>8.108631000000001</v>
      </c>
      <c r="E19" t="n">
        <v>10.511984</v>
      </c>
      <c r="L19" t="inlineStr">
        <is>
          <t>2023-09-30 16:00:00</t>
        </is>
      </c>
      <c r="M19" t="n">
        <v>2.403</v>
      </c>
      <c r="N19" t="n">
        <v>0</v>
      </c>
      <c r="O19" t="n">
        <v>8.108631000000001</v>
      </c>
      <c r="P19" t="n">
        <v>10.511984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2023-09-30 17:00:00</t>
        </is>
      </c>
      <c r="D20" t="n">
        <v>3.7962115</v>
      </c>
      <c r="E20" t="n">
        <v>8.601101</v>
      </c>
      <c r="L20" t="inlineStr">
        <is>
          <t>2023-09-30 17:00:00</t>
        </is>
      </c>
      <c r="M20" t="n">
        <v>4.805</v>
      </c>
      <c r="N20" t="n">
        <v>0</v>
      </c>
      <c r="O20" t="n">
        <v>3.7962115</v>
      </c>
      <c r="P20" t="n">
        <v>8.601101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2023-09-30 18:00:00</t>
        </is>
      </c>
      <c r="D21" t="n">
        <v>0.7942524</v>
      </c>
      <c r="E21" t="n">
        <v>8.399381</v>
      </c>
      <c r="L21" t="inlineStr">
        <is>
          <t>2023-09-30 18:00:00</t>
        </is>
      </c>
      <c r="M21" t="n">
        <v>7.605</v>
      </c>
      <c r="N21" t="n">
        <v>0</v>
      </c>
      <c r="O21" t="n">
        <v>0.7942524</v>
      </c>
      <c r="P21" t="n">
        <v>8.399381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2023-09-30 19:00:00</t>
        </is>
      </c>
      <c r="D22" t="n">
        <v>0</v>
      </c>
      <c r="E22" t="n">
        <v>7.9018936</v>
      </c>
      <c r="L22" t="inlineStr">
        <is>
          <t>2023-09-30 19:00:00</t>
        </is>
      </c>
      <c r="M22" t="n">
        <v>7.902</v>
      </c>
      <c r="N22" t="n">
        <v>0</v>
      </c>
      <c r="O22" t="n">
        <v>0</v>
      </c>
      <c r="P22" t="n">
        <v>7.9018936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2023-09-30 20:00:00</t>
        </is>
      </c>
      <c r="D23" t="n">
        <v>0</v>
      </c>
      <c r="E23" t="n">
        <v>7.484006</v>
      </c>
      <c r="L23" t="inlineStr">
        <is>
          <t>2023-09-30 20:00:00</t>
        </is>
      </c>
      <c r="M23" t="n">
        <v>7.484</v>
      </c>
      <c r="N23" t="n">
        <v>0</v>
      </c>
      <c r="O23" t="n">
        <v>0</v>
      </c>
      <c r="P23" t="n">
        <v>7.484006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2023-09-30 21:00:00</t>
        </is>
      </c>
      <c r="D24" t="n">
        <v>0</v>
      </c>
      <c r="E24" t="n">
        <v>6.9822235</v>
      </c>
      <c r="L24" t="inlineStr">
        <is>
          <t>2023-09-30 21:00:00</t>
        </is>
      </c>
      <c r="M24" t="n">
        <v>6.982</v>
      </c>
      <c r="N24" t="n">
        <v>0</v>
      </c>
      <c r="O24" t="n">
        <v>0</v>
      </c>
      <c r="P24" t="n">
        <v>6.9822235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2023-09-30 22:00:00</t>
        </is>
      </c>
      <c r="D25" t="n">
        <v>0</v>
      </c>
      <c r="E25" t="n">
        <v>6.9233456</v>
      </c>
      <c r="L25" t="inlineStr">
        <is>
          <t>2023-09-30 22:00:00</t>
        </is>
      </c>
      <c r="M25" t="n">
        <v>6.923</v>
      </c>
      <c r="N25" t="n">
        <v>0</v>
      </c>
      <c r="O25" t="n">
        <v>0</v>
      </c>
      <c r="P25" t="n">
        <v>6.9233456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2023-09-30 23:00:00</t>
        </is>
      </c>
      <c r="D26" t="n">
        <v>0</v>
      </c>
      <c r="E26" t="n">
        <v>6.9713316</v>
      </c>
      <c r="L26" t="inlineStr">
        <is>
          <t>2023-09-30 23:00:00</t>
        </is>
      </c>
      <c r="M26" t="n">
        <v>6.971</v>
      </c>
      <c r="N26" t="n">
        <v>0</v>
      </c>
      <c r="O26" t="n">
        <v>0</v>
      </c>
      <c r="P26" t="n">
        <v>6.9713316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0.9388663999999984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2023-10-21 0:00:00</t>
        </is>
      </c>
      <c r="D3" t="n">
        <v>0</v>
      </c>
      <c r="E3" t="n">
        <v>8.799251999999999</v>
      </c>
      <c r="L3" t="inlineStr">
        <is>
          <t>2023-10-21 0:00:00</t>
        </is>
      </c>
      <c r="M3" t="n">
        <v>8.798999999999999</v>
      </c>
      <c r="N3" t="n">
        <v>0</v>
      </c>
      <c r="O3" t="n">
        <v>0</v>
      </c>
      <c r="P3" t="n">
        <v>8.799251999999999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2023-10-21 1:00:00</t>
        </is>
      </c>
      <c r="D4" t="n">
        <v>0</v>
      </c>
      <c r="E4" t="n">
        <v>8.037036000000001</v>
      </c>
      <c r="L4" t="inlineStr">
        <is>
          <t>2023-10-21 1:00:00</t>
        </is>
      </c>
      <c r="M4" t="n">
        <v>8.037000000000001</v>
      </c>
      <c r="N4" t="n">
        <v>0</v>
      </c>
      <c r="O4" t="n">
        <v>0</v>
      </c>
      <c r="P4" t="n">
        <v>8.037036000000001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2023-10-21 2:00:00</t>
        </is>
      </c>
      <c r="D5" t="n">
        <v>0</v>
      </c>
      <c r="E5" t="n">
        <v>7.3695216</v>
      </c>
      <c r="L5" t="inlineStr">
        <is>
          <t>2023-10-21 2:00:00</t>
        </is>
      </c>
      <c r="M5" t="n">
        <v>7.37</v>
      </c>
      <c r="N5" t="n">
        <v>0</v>
      </c>
      <c r="O5" t="n">
        <v>0</v>
      </c>
      <c r="P5" t="n">
        <v>7.3695216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2023-10-21 3:00:00</t>
        </is>
      </c>
      <c r="D6" t="n">
        <v>0</v>
      </c>
      <c r="E6" t="n">
        <v>6.916777</v>
      </c>
      <c r="L6" t="inlineStr">
        <is>
          <t>2023-10-21 3:00:00</t>
        </is>
      </c>
      <c r="M6" t="n">
        <v>6.917</v>
      </c>
      <c r="N6" t="n">
        <v>0</v>
      </c>
      <c r="O6" t="n">
        <v>0</v>
      </c>
      <c r="P6" t="n">
        <v>6.916777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optimum=281.65610584001115</t>
        </is>
      </c>
    </row>
    <row r="7">
      <c r="A7" t="inlineStr">
        <is>
          <t>2023-10-21 4:00:00</t>
        </is>
      </c>
      <c r="D7" t="n">
        <v>0</v>
      </c>
      <c r="E7" t="n">
        <v>6.660776</v>
      </c>
      <c r="L7" t="inlineStr">
        <is>
          <t>2023-10-21 4:00:00</t>
        </is>
      </c>
      <c r="M7" t="n">
        <v>6.661</v>
      </c>
      <c r="N7" t="n">
        <v>0</v>
      </c>
      <c r="O7" t="n">
        <v>0</v>
      </c>
      <c r="P7" t="n">
        <v>6.660776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2023-10-21 5:00:00</t>
        </is>
      </c>
      <c r="D8" t="n">
        <v>0</v>
      </c>
      <c r="E8" t="n">
        <v>6.6421003</v>
      </c>
      <c r="L8" t="inlineStr">
        <is>
          <t>2023-10-21 5:00:00</t>
        </is>
      </c>
      <c r="M8" t="n">
        <v>6.642</v>
      </c>
      <c r="N8" t="n">
        <v>0</v>
      </c>
      <c r="O8" t="n">
        <v>0</v>
      </c>
      <c r="P8" t="n">
        <v>6.6421003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2023-10-21 6:00:00</t>
        </is>
      </c>
      <c r="D9" t="n">
        <v>0</v>
      </c>
      <c r="E9" t="n">
        <v>6.521185</v>
      </c>
      <c r="L9" t="inlineStr">
        <is>
          <t>2023-10-21 6:00:00</t>
        </is>
      </c>
      <c r="M9" t="n">
        <v>6.521</v>
      </c>
      <c r="N9" t="n">
        <v>0</v>
      </c>
      <c r="O9" t="n">
        <v>0</v>
      </c>
      <c r="P9" t="n">
        <v>6.521185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2023-10-21 7:00:00</t>
        </is>
      </c>
      <c r="D10" t="n">
        <v>0.9135805</v>
      </c>
      <c r="E10" t="n">
        <v>6.5477734</v>
      </c>
      <c r="L10" t="inlineStr">
        <is>
          <t>2023-10-21 7:00:00</t>
        </is>
      </c>
      <c r="M10" t="n">
        <v>5.634</v>
      </c>
      <c r="N10" t="n">
        <v>0</v>
      </c>
      <c r="O10" t="n">
        <v>0.9135805</v>
      </c>
      <c r="P10" t="n">
        <v>6.5477734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2023-10-21 8:00:00</t>
        </is>
      </c>
      <c r="D11" t="n">
        <v>7.6890497</v>
      </c>
      <c r="E11" t="n">
        <v>6.755739</v>
      </c>
      <c r="L11" t="inlineStr">
        <is>
          <t>2023-10-21 8:00:00</t>
        </is>
      </c>
      <c r="M11" t="n">
        <v>0</v>
      </c>
      <c r="N11" t="n">
        <v>0.9330000000000001</v>
      </c>
      <c r="O11" t="n">
        <v>7.6890497</v>
      </c>
      <c r="P11" t="n">
        <v>6.755739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2023-10-21 9:00:00</t>
        </is>
      </c>
      <c r="D12" t="n">
        <v>24.034328</v>
      </c>
      <c r="E12" t="n">
        <v>6.9654865</v>
      </c>
      <c r="L12" t="inlineStr">
        <is>
          <t>2023-10-21 9:00:00</t>
        </is>
      </c>
      <c r="M12" t="n">
        <v>0</v>
      </c>
      <c r="N12" t="n">
        <v>17.069</v>
      </c>
      <c r="O12" t="n">
        <v>24.034328</v>
      </c>
      <c r="P12" t="n">
        <v>6.9654865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2023-10-21 10:00:00</t>
        </is>
      </c>
      <c r="D13" t="n">
        <v>34.466473</v>
      </c>
      <c r="E13" t="n">
        <v>7.0098004</v>
      </c>
      <c r="L13" t="inlineStr">
        <is>
          <t>2023-10-21 10:00:00</t>
        </is>
      </c>
      <c r="M13" t="n">
        <v>0</v>
      </c>
      <c r="N13" t="n">
        <v>27.457</v>
      </c>
      <c r="O13" t="n">
        <v>34.466473</v>
      </c>
      <c r="P13" t="n">
        <v>7.0098004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2023-10-21 11:00:00</t>
        </is>
      </c>
      <c r="D14" t="n">
        <v>38.157814</v>
      </c>
      <c r="E14" t="n">
        <v>7.2596526</v>
      </c>
      <c r="L14" t="inlineStr">
        <is>
          <t>2023-10-21 11:00:00</t>
        </is>
      </c>
      <c r="M14" t="n">
        <v>0</v>
      </c>
      <c r="N14" t="n">
        <v>30.898</v>
      </c>
      <c r="O14" t="n">
        <v>38.157814</v>
      </c>
      <c r="P14" t="n">
        <v>7.2596526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2023-10-21 12:00:00</t>
        </is>
      </c>
      <c r="D15" t="n">
        <v>39.507336</v>
      </c>
      <c r="E15" t="n">
        <v>7.9419193</v>
      </c>
      <c r="L15" t="inlineStr">
        <is>
          <t>2023-10-21 12:00:00</t>
        </is>
      </c>
      <c r="M15" t="n">
        <v>0</v>
      </c>
      <c r="N15" t="n">
        <v>31.565</v>
      </c>
      <c r="O15" t="n">
        <v>39.507336</v>
      </c>
      <c r="P15" t="n">
        <v>7.9419193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2023-10-21 13:00:00</t>
        </is>
      </c>
      <c r="D16" t="n">
        <v>38.884422</v>
      </c>
      <c r="E16" t="n">
        <v>8.584425</v>
      </c>
      <c r="L16" t="inlineStr">
        <is>
          <t>2023-10-21 13:00:00</t>
        </is>
      </c>
      <c r="M16" t="n">
        <v>0</v>
      </c>
      <c r="N16" t="n">
        <v>30.3</v>
      </c>
      <c r="O16" t="n">
        <v>38.884422</v>
      </c>
      <c r="P16" t="n">
        <v>8.584425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2023-10-21 14:00:00</t>
        </is>
      </c>
      <c r="D17" t="n">
        <v>28.894789</v>
      </c>
      <c r="E17" t="n">
        <v>9.018236999999999</v>
      </c>
      <c r="L17" t="inlineStr">
        <is>
          <t>2023-10-21 14:00:00</t>
        </is>
      </c>
      <c r="M17" t="n">
        <v>0</v>
      </c>
      <c r="N17" t="n">
        <v>19.877</v>
      </c>
      <c r="O17" t="n">
        <v>28.894789</v>
      </c>
      <c r="P17" t="n">
        <v>9.018236999999999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2023-10-21 15:00:00</t>
        </is>
      </c>
      <c r="D18" t="n">
        <v>25.327084</v>
      </c>
      <c r="E18" t="n">
        <v>9.616652500000001</v>
      </c>
      <c r="L18" t="inlineStr">
        <is>
          <t>2023-10-21 15:00:00</t>
        </is>
      </c>
      <c r="M18" t="n">
        <v>0</v>
      </c>
      <c r="N18" t="n">
        <v>15.71</v>
      </c>
      <c r="O18" t="n">
        <v>25.327084</v>
      </c>
      <c r="P18" t="n">
        <v>9.616652500000001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2023-10-21 16:00:00</t>
        </is>
      </c>
      <c r="D19" t="n">
        <v>9.727785000000001</v>
      </c>
      <c r="E19" t="n">
        <v>9.850481</v>
      </c>
      <c r="L19" t="inlineStr">
        <is>
          <t>2023-10-21 16:00:00</t>
        </is>
      </c>
      <c r="M19" t="n">
        <v>0.123</v>
      </c>
      <c r="N19" t="n">
        <v>0</v>
      </c>
      <c r="O19" t="n">
        <v>9.727785000000001</v>
      </c>
      <c r="P19" t="n">
        <v>9.850481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2023-10-21 17:00:00</t>
        </is>
      </c>
      <c r="D20" t="n">
        <v>2.598106</v>
      </c>
      <c r="E20" t="n">
        <v>9.934618</v>
      </c>
      <c r="L20" t="inlineStr">
        <is>
          <t>2023-10-21 17:00:00</t>
        </is>
      </c>
      <c r="M20" t="n">
        <v>7.337</v>
      </c>
      <c r="N20" t="n">
        <v>0</v>
      </c>
      <c r="O20" t="n">
        <v>2.598106</v>
      </c>
      <c r="P20" t="n">
        <v>9.934618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2023-10-21 18:00:00</t>
        </is>
      </c>
      <c r="D21" t="n">
        <v>0.69499946</v>
      </c>
      <c r="E21" t="n">
        <v>7.420928</v>
      </c>
      <c r="L21" t="inlineStr">
        <is>
          <t>2023-10-21 18:00:00</t>
        </is>
      </c>
      <c r="M21" t="n">
        <v>6.726</v>
      </c>
      <c r="N21" t="n">
        <v>0</v>
      </c>
      <c r="O21" t="n">
        <v>0.69499946</v>
      </c>
      <c r="P21" t="n">
        <v>7.420928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2023-10-21 19:00:00</t>
        </is>
      </c>
      <c r="D22" t="n">
        <v>0</v>
      </c>
      <c r="E22" t="n">
        <v>7.5821986</v>
      </c>
      <c r="L22" t="inlineStr">
        <is>
          <t>2023-10-21 19:00:00</t>
        </is>
      </c>
      <c r="M22" t="n">
        <v>7.582</v>
      </c>
      <c r="N22" t="n">
        <v>0</v>
      </c>
      <c r="O22" t="n">
        <v>0</v>
      </c>
      <c r="P22" t="n">
        <v>7.5821986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2023-10-21 20:00:00</t>
        </is>
      </c>
      <c r="D23" t="n">
        <v>0</v>
      </c>
      <c r="E23" t="n">
        <v>7.622251</v>
      </c>
      <c r="L23" t="inlineStr">
        <is>
          <t>2023-10-21 20:00:00</t>
        </is>
      </c>
      <c r="M23" t="n">
        <v>7.622</v>
      </c>
      <c r="N23" t="n">
        <v>0</v>
      </c>
      <c r="O23" t="n">
        <v>0</v>
      </c>
      <c r="P23" t="n">
        <v>7.622251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2023-10-21 21:00:00</t>
        </is>
      </c>
      <c r="D24" t="n">
        <v>0</v>
      </c>
      <c r="E24" t="n">
        <v>7.4657993</v>
      </c>
      <c r="L24" t="inlineStr">
        <is>
          <t>2023-10-21 21:00:00</t>
        </is>
      </c>
      <c r="M24" t="n">
        <v>7.466</v>
      </c>
      <c r="N24" t="n">
        <v>0</v>
      </c>
      <c r="O24" t="n">
        <v>0</v>
      </c>
      <c r="P24" t="n">
        <v>7.4657993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2023-10-21 22:00:00</t>
        </is>
      </c>
      <c r="D25" t="n">
        <v>0</v>
      </c>
      <c r="E25" t="n">
        <v>7.4167237</v>
      </c>
      <c r="L25" t="inlineStr">
        <is>
          <t>2023-10-21 22:00:00</t>
        </is>
      </c>
      <c r="M25" t="n">
        <v>7.417</v>
      </c>
      <c r="N25" t="n">
        <v>0</v>
      </c>
      <c r="O25" t="n">
        <v>0</v>
      </c>
      <c r="P25" t="n">
        <v>7.4167237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2023-10-21 23:00:00</t>
        </is>
      </c>
      <c r="D26" t="n">
        <v>0</v>
      </c>
      <c r="E26" t="n">
        <v>6.9937725</v>
      </c>
      <c r="L26" t="inlineStr">
        <is>
          <t>2023-10-21 23:00:00</t>
        </is>
      </c>
      <c r="M26" t="n">
        <v>6.994</v>
      </c>
      <c r="N26" t="n">
        <v>0</v>
      </c>
      <c r="O26" t="n">
        <v>0</v>
      </c>
      <c r="P26" t="n">
        <v>6.9937725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0.9454624999999982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2023-10-22 0:00:00</t>
        </is>
      </c>
      <c r="D3" t="n">
        <v>0</v>
      </c>
      <c r="E3" t="n">
        <v>6.74609</v>
      </c>
      <c r="L3" t="inlineStr">
        <is>
          <t>2023-10-22 0:00:00</t>
        </is>
      </c>
      <c r="M3" t="n">
        <v>6.746</v>
      </c>
      <c r="N3" t="n">
        <v>0</v>
      </c>
      <c r="O3" t="n">
        <v>0</v>
      </c>
      <c r="P3" t="n">
        <v>6.74609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2023-10-22 1:00:00</t>
        </is>
      </c>
      <c r="D4" t="n">
        <v>0</v>
      </c>
      <c r="E4" t="n">
        <v>6.5802016</v>
      </c>
      <c r="L4" t="inlineStr">
        <is>
          <t>2023-10-22 1:00:00</t>
        </is>
      </c>
      <c r="M4" t="n">
        <v>6.58</v>
      </c>
      <c r="N4" t="n">
        <v>0</v>
      </c>
      <c r="O4" t="n">
        <v>0</v>
      </c>
      <c r="P4" t="n">
        <v>6.5802016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2023-10-22 2:00:00</t>
        </is>
      </c>
      <c r="D5" t="n">
        <v>0</v>
      </c>
      <c r="E5" t="n">
        <v>6.6181974</v>
      </c>
      <c r="L5" t="inlineStr">
        <is>
          <t>2023-10-22 2:00:00</t>
        </is>
      </c>
      <c r="M5" t="n">
        <v>6.618</v>
      </c>
      <c r="N5" t="n">
        <v>0</v>
      </c>
      <c r="O5" t="n">
        <v>0</v>
      </c>
      <c r="P5" t="n">
        <v>6.6181974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2023-10-22 3:00:00</t>
        </is>
      </c>
      <c r="D6" t="n">
        <v>0</v>
      </c>
      <c r="E6" t="n">
        <v>6.669026</v>
      </c>
      <c r="L6" t="inlineStr">
        <is>
          <t>2023-10-22 3:00:00</t>
        </is>
      </c>
      <c r="M6" t="n">
        <v>6.669</v>
      </c>
      <c r="N6" t="n">
        <v>0</v>
      </c>
      <c r="O6" t="n">
        <v>0</v>
      </c>
      <c r="P6" t="n">
        <v>6.669026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optimum=287.3094175000042</t>
        </is>
      </c>
    </row>
    <row r="7">
      <c r="A7" t="inlineStr">
        <is>
          <t>2023-10-22 4:00:00</t>
        </is>
      </c>
      <c r="D7" t="n">
        <v>0</v>
      </c>
      <c r="E7" t="n">
        <v>6.819059</v>
      </c>
      <c r="L7" t="inlineStr">
        <is>
          <t>2023-10-22 4:00:00</t>
        </is>
      </c>
      <c r="M7" t="n">
        <v>6.819</v>
      </c>
      <c r="N7" t="n">
        <v>0</v>
      </c>
      <c r="O7" t="n">
        <v>0</v>
      </c>
      <c r="P7" t="n">
        <v>6.819059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2023-10-22 5:00:00</t>
        </is>
      </c>
      <c r="D8" t="n">
        <v>0</v>
      </c>
      <c r="E8" t="n">
        <v>6.7907667</v>
      </c>
      <c r="L8" t="inlineStr">
        <is>
          <t>2023-10-22 5:00:00</t>
        </is>
      </c>
      <c r="M8" t="n">
        <v>6.791</v>
      </c>
      <c r="N8" t="n">
        <v>0</v>
      </c>
      <c r="O8" t="n">
        <v>0</v>
      </c>
      <c r="P8" t="n">
        <v>6.7907667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2023-10-22 6:00:00</t>
        </is>
      </c>
      <c r="D9" t="n">
        <v>0</v>
      </c>
      <c r="E9" t="n">
        <v>6.806274</v>
      </c>
      <c r="L9" t="inlineStr">
        <is>
          <t>2023-10-22 6:00:00</t>
        </is>
      </c>
      <c r="M9" t="n">
        <v>6.806</v>
      </c>
      <c r="N9" t="n">
        <v>0</v>
      </c>
      <c r="O9" t="n">
        <v>0</v>
      </c>
      <c r="P9" t="n">
        <v>6.806274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2023-10-22 7:00:00</t>
        </is>
      </c>
      <c r="D10" t="n">
        <v>0.8750815</v>
      </c>
      <c r="E10" t="n">
        <v>6.825554</v>
      </c>
      <c r="L10" t="inlineStr">
        <is>
          <t>2023-10-22 7:00:00</t>
        </is>
      </c>
      <c r="M10" t="n">
        <v>5.95</v>
      </c>
      <c r="N10" t="n">
        <v>0</v>
      </c>
      <c r="O10" t="n">
        <v>0.8750815</v>
      </c>
      <c r="P10" t="n">
        <v>6.825554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2023-10-22 8:00:00</t>
        </is>
      </c>
      <c r="D11" t="n">
        <v>6.283447</v>
      </c>
      <c r="E11" t="n">
        <v>6.9921045</v>
      </c>
      <c r="L11" t="inlineStr">
        <is>
          <t>2023-10-22 8:00:00</t>
        </is>
      </c>
      <c r="M11" t="n">
        <v>0.709</v>
      </c>
      <c r="N11" t="n">
        <v>0</v>
      </c>
      <c r="O11" t="n">
        <v>6.283447</v>
      </c>
      <c r="P11" t="n">
        <v>6.9921045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2023-10-22 9:00:00</t>
        </is>
      </c>
      <c r="D12" t="n">
        <v>23.29702</v>
      </c>
      <c r="E12" t="n">
        <v>6.9891896</v>
      </c>
      <c r="L12" t="inlineStr">
        <is>
          <t>2023-10-22 9:00:00</t>
        </is>
      </c>
      <c r="M12" t="n">
        <v>0</v>
      </c>
      <c r="N12" t="n">
        <v>16.308</v>
      </c>
      <c r="O12" t="n">
        <v>23.29702</v>
      </c>
      <c r="P12" t="n">
        <v>6.9891896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2023-10-22 10:00:00</t>
        </is>
      </c>
      <c r="D13" t="n">
        <v>33.687157</v>
      </c>
      <c r="E13" t="n">
        <v>6.9999547</v>
      </c>
      <c r="L13" t="inlineStr">
        <is>
          <t>2023-10-22 10:00:00</t>
        </is>
      </c>
      <c r="M13" t="n">
        <v>0</v>
      </c>
      <c r="N13" t="n">
        <v>26.687</v>
      </c>
      <c r="O13" t="n">
        <v>33.687157</v>
      </c>
      <c r="P13" t="n">
        <v>6.9999547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2023-10-22 11:00:00</t>
        </is>
      </c>
      <c r="D14" t="n">
        <v>37.37613</v>
      </c>
      <c r="E14" t="n">
        <v>7.3123035</v>
      </c>
      <c r="L14" t="inlineStr">
        <is>
          <t>2023-10-22 11:00:00</t>
        </is>
      </c>
      <c r="M14" t="n">
        <v>0</v>
      </c>
      <c r="N14" t="n">
        <v>30.064</v>
      </c>
      <c r="O14" t="n">
        <v>37.37613</v>
      </c>
      <c r="P14" t="n">
        <v>7.3123035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2023-10-22 12:00:00</t>
        </is>
      </c>
      <c r="D15" t="n">
        <v>38.37731</v>
      </c>
      <c r="E15" t="n">
        <v>7.4992805</v>
      </c>
      <c r="L15" t="inlineStr">
        <is>
          <t>2023-10-22 12:00:00</t>
        </is>
      </c>
      <c r="M15" t="n">
        <v>0</v>
      </c>
      <c r="N15" t="n">
        <v>30.878</v>
      </c>
      <c r="O15" t="n">
        <v>38.37731</v>
      </c>
      <c r="P15" t="n">
        <v>7.4992805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2023-10-22 13:00:00</t>
        </is>
      </c>
      <c r="D16" t="n">
        <v>38.748425</v>
      </c>
      <c r="E16" t="n">
        <v>7.538474</v>
      </c>
      <c r="L16" t="inlineStr">
        <is>
          <t>2023-10-22 13:00:00</t>
        </is>
      </c>
      <c r="M16" t="n">
        <v>0</v>
      </c>
      <c r="N16" t="n">
        <v>31.21</v>
      </c>
      <c r="O16" t="n">
        <v>38.748425</v>
      </c>
      <c r="P16" t="n">
        <v>7.538474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2023-10-22 14:00:00</t>
        </is>
      </c>
      <c r="D17" t="n">
        <v>35.8134</v>
      </c>
      <c r="E17" t="n">
        <v>7.73267</v>
      </c>
      <c r="L17" t="inlineStr">
        <is>
          <t>2023-10-22 14:00:00</t>
        </is>
      </c>
      <c r="M17" t="n">
        <v>0</v>
      </c>
      <c r="N17" t="n">
        <v>28.081</v>
      </c>
      <c r="O17" t="n">
        <v>35.8134</v>
      </c>
      <c r="P17" t="n">
        <v>7.73267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2023-10-22 15:00:00</t>
        </is>
      </c>
      <c r="D18" t="n">
        <v>23.331364</v>
      </c>
      <c r="E18" t="n">
        <v>7.8270593</v>
      </c>
      <c r="L18" t="inlineStr">
        <is>
          <t>2023-10-22 15:00:00</t>
        </is>
      </c>
      <c r="M18" t="n">
        <v>0</v>
      </c>
      <c r="N18" t="n">
        <v>15.504</v>
      </c>
      <c r="O18" t="n">
        <v>23.331364</v>
      </c>
      <c r="P18" t="n">
        <v>7.8270593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2023-10-22 16:00:00</t>
        </is>
      </c>
      <c r="D19" t="n">
        <v>10.387748</v>
      </c>
      <c r="E19" t="n">
        <v>7.9132876</v>
      </c>
      <c r="L19" t="inlineStr">
        <is>
          <t>2023-10-22 16:00:00</t>
        </is>
      </c>
      <c r="M19" t="n">
        <v>0</v>
      </c>
      <c r="N19" t="n">
        <v>2.474</v>
      </c>
      <c r="O19" t="n">
        <v>10.387748</v>
      </c>
      <c r="P19" t="n">
        <v>7.9132876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2023-10-22 17:00:00</t>
        </is>
      </c>
      <c r="D20" t="n">
        <v>1.5664331</v>
      </c>
      <c r="E20" t="n">
        <v>8.218874</v>
      </c>
      <c r="L20" t="inlineStr">
        <is>
          <t>2023-10-22 17:00:00</t>
        </is>
      </c>
      <c r="M20" t="n">
        <v>6.652</v>
      </c>
      <c r="N20" t="n">
        <v>0</v>
      </c>
      <c r="O20" t="n">
        <v>1.5664331</v>
      </c>
      <c r="P20" t="n">
        <v>8.218874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2023-10-22 18:00:00</t>
        </is>
      </c>
      <c r="D21" t="n">
        <v>0.7107788</v>
      </c>
      <c r="E21" t="n">
        <v>7.0596642</v>
      </c>
      <c r="L21" t="inlineStr">
        <is>
          <t>2023-10-22 18:00:00</t>
        </is>
      </c>
      <c r="M21" t="n">
        <v>6.349</v>
      </c>
      <c r="N21" t="n">
        <v>0</v>
      </c>
      <c r="O21" t="n">
        <v>0.7107788</v>
      </c>
      <c r="P21" t="n">
        <v>7.0596642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2023-10-22 19:00:00</t>
        </is>
      </c>
      <c r="D22" t="n">
        <v>0</v>
      </c>
      <c r="E22" t="n">
        <v>7.36325</v>
      </c>
      <c r="L22" t="inlineStr">
        <is>
          <t>2023-10-22 19:00:00</t>
        </is>
      </c>
      <c r="M22" t="n">
        <v>7.363</v>
      </c>
      <c r="N22" t="n">
        <v>0</v>
      </c>
      <c r="O22" t="n">
        <v>0</v>
      </c>
      <c r="P22" t="n">
        <v>7.36325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2023-10-22 20:00:00</t>
        </is>
      </c>
      <c r="D23" t="n">
        <v>0</v>
      </c>
      <c r="E23" t="n">
        <v>7.6530027</v>
      </c>
      <c r="L23" t="inlineStr">
        <is>
          <t>2023-10-22 20:00:00</t>
        </is>
      </c>
      <c r="M23" t="n">
        <v>7.653</v>
      </c>
      <c r="N23" t="n">
        <v>0</v>
      </c>
      <c r="O23" t="n">
        <v>0</v>
      </c>
      <c r="P23" t="n">
        <v>7.6530027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2023-10-22 21:00:00</t>
        </is>
      </c>
      <c r="D24" t="n">
        <v>0</v>
      </c>
      <c r="E24" t="n">
        <v>8.216412</v>
      </c>
      <c r="L24" t="inlineStr">
        <is>
          <t>2023-10-22 21:00:00</t>
        </is>
      </c>
      <c r="M24" t="n">
        <v>8.215999999999999</v>
      </c>
      <c r="N24" t="n">
        <v>0</v>
      </c>
      <c r="O24" t="n">
        <v>0</v>
      </c>
      <c r="P24" t="n">
        <v>8.216412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2023-10-22 22:00:00</t>
        </is>
      </c>
      <c r="D25" t="n">
        <v>0</v>
      </c>
      <c r="E25" t="n">
        <v>8.2066765</v>
      </c>
      <c r="L25" t="inlineStr">
        <is>
          <t>2023-10-22 22:00:00</t>
        </is>
      </c>
      <c r="M25" t="n">
        <v>8.207000000000001</v>
      </c>
      <c r="N25" t="n">
        <v>0</v>
      </c>
      <c r="O25" t="n">
        <v>0</v>
      </c>
      <c r="P25" t="n">
        <v>8.2066765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2023-10-22 23:00:00</t>
        </is>
      </c>
      <c r="D26" t="n">
        <v>0</v>
      </c>
      <c r="E26" t="n">
        <v>7.9736705</v>
      </c>
      <c r="L26" t="inlineStr">
        <is>
          <t>2023-10-22 23:00:00</t>
        </is>
      </c>
      <c r="M26" t="n">
        <v>7.974</v>
      </c>
      <c r="N26" t="n">
        <v>0</v>
      </c>
      <c r="O26" t="n">
        <v>0</v>
      </c>
      <c r="P26" t="n">
        <v>7.9736705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0.9529728999999983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2023-10-23 0:00:00</t>
        </is>
      </c>
      <c r="D3" t="n">
        <v>0</v>
      </c>
      <c r="E3" t="n">
        <v>7.6580625</v>
      </c>
      <c r="L3" t="inlineStr">
        <is>
          <t>2023-10-23 0:00:00</t>
        </is>
      </c>
      <c r="M3" t="n">
        <v>7.658</v>
      </c>
      <c r="N3" t="n">
        <v>0</v>
      </c>
      <c r="O3" t="n">
        <v>0</v>
      </c>
      <c r="P3" t="n">
        <v>7.6580625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2023-10-23 1:00:00</t>
        </is>
      </c>
      <c r="D4" t="n">
        <v>0</v>
      </c>
      <c r="E4" t="n">
        <v>7.4928184</v>
      </c>
      <c r="L4" t="inlineStr">
        <is>
          <t>2023-10-23 1:00:00</t>
        </is>
      </c>
      <c r="M4" t="n">
        <v>7.493</v>
      </c>
      <c r="N4" t="n">
        <v>0</v>
      </c>
      <c r="O4" t="n">
        <v>0</v>
      </c>
      <c r="P4" t="n">
        <v>7.4928184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2023-10-23 2:00:00</t>
        </is>
      </c>
      <c r="D5" t="n">
        <v>0</v>
      </c>
      <c r="E5" t="n">
        <v>7.3760557</v>
      </c>
      <c r="L5" t="inlineStr">
        <is>
          <t>2023-10-23 2:00:00</t>
        </is>
      </c>
      <c r="M5" t="n">
        <v>7.376</v>
      </c>
      <c r="N5" t="n">
        <v>0</v>
      </c>
      <c r="O5" t="n">
        <v>0</v>
      </c>
      <c r="P5" t="n">
        <v>7.3760557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2023-10-23 3:00:00</t>
        </is>
      </c>
      <c r="D6" t="n">
        <v>0</v>
      </c>
      <c r="E6" t="n">
        <v>7.3756266</v>
      </c>
      <c r="L6" t="inlineStr">
        <is>
          <t>2023-10-23 3:00:00</t>
        </is>
      </c>
      <c r="M6" t="n">
        <v>7.376</v>
      </c>
      <c r="N6" t="n">
        <v>0</v>
      </c>
      <c r="O6" t="n">
        <v>0</v>
      </c>
      <c r="P6" t="n">
        <v>7.3756266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optimum=297.0429930299979</t>
        </is>
      </c>
    </row>
    <row r="7">
      <c r="A7" t="inlineStr">
        <is>
          <t>2023-10-23 4:00:00</t>
        </is>
      </c>
      <c r="D7" t="n">
        <v>0</v>
      </c>
      <c r="E7" t="n">
        <v>7.340496</v>
      </c>
      <c r="L7" t="inlineStr">
        <is>
          <t>2023-10-23 4:00:00</t>
        </is>
      </c>
      <c r="M7" t="n">
        <v>7.34</v>
      </c>
      <c r="N7" t="n">
        <v>0</v>
      </c>
      <c r="O7" t="n">
        <v>0</v>
      </c>
      <c r="P7" t="n">
        <v>7.340496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2023-10-23 5:00:00</t>
        </is>
      </c>
      <c r="D8" t="n">
        <v>0</v>
      </c>
      <c r="E8" t="n">
        <v>7.4679008</v>
      </c>
      <c r="L8" t="inlineStr">
        <is>
          <t>2023-10-23 5:00:00</t>
        </is>
      </c>
      <c r="M8" t="n">
        <v>7.468</v>
      </c>
      <c r="N8" t="n">
        <v>0</v>
      </c>
      <c r="O8" t="n">
        <v>0</v>
      </c>
      <c r="P8" t="n">
        <v>7.4679008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2023-10-23 6:00:00</t>
        </is>
      </c>
      <c r="D9" t="n">
        <v>0</v>
      </c>
      <c r="E9" t="n">
        <v>7.4540596</v>
      </c>
      <c r="L9" t="inlineStr">
        <is>
          <t>2023-10-23 6:00:00</t>
        </is>
      </c>
      <c r="M9" t="n">
        <v>7.454</v>
      </c>
      <c r="N9" t="n">
        <v>0</v>
      </c>
      <c r="O9" t="n">
        <v>0</v>
      </c>
      <c r="P9" t="n">
        <v>7.4540596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2023-10-23 7:00:00</t>
        </is>
      </c>
      <c r="D10" t="n">
        <v>0.83443207</v>
      </c>
      <c r="E10" t="n">
        <v>7.4099603</v>
      </c>
      <c r="L10" t="inlineStr">
        <is>
          <t>2023-10-23 7:00:00</t>
        </is>
      </c>
      <c r="M10" t="n">
        <v>6.576</v>
      </c>
      <c r="N10" t="n">
        <v>0</v>
      </c>
      <c r="O10" t="n">
        <v>0.83443207</v>
      </c>
      <c r="P10" t="n">
        <v>7.4099603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2023-10-23 8:00:00</t>
        </is>
      </c>
      <c r="D11" t="n">
        <v>5.906449</v>
      </c>
      <c r="E11" t="n">
        <v>7.135451</v>
      </c>
      <c r="L11" t="inlineStr">
        <is>
          <t>2023-10-23 8:00:00</t>
        </is>
      </c>
      <c r="M11" t="n">
        <v>1.229</v>
      </c>
      <c r="N11" t="n">
        <v>0</v>
      </c>
      <c r="O11" t="n">
        <v>5.906449</v>
      </c>
      <c r="P11" t="n">
        <v>7.135451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2023-10-23 9:00:00</t>
        </is>
      </c>
      <c r="D12" t="n">
        <v>23.02906</v>
      </c>
      <c r="E12" t="n">
        <v>6.803313</v>
      </c>
      <c r="L12" t="inlineStr">
        <is>
          <t>2023-10-23 9:00:00</t>
        </is>
      </c>
      <c r="M12" t="n">
        <v>0</v>
      </c>
      <c r="N12" t="n">
        <v>16.226</v>
      </c>
      <c r="O12" t="n">
        <v>23.02906</v>
      </c>
      <c r="P12" t="n">
        <v>6.803313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2023-10-23 10:00:00</t>
        </is>
      </c>
      <c r="D13" t="n">
        <v>33.0375</v>
      </c>
      <c r="E13" t="n">
        <v>6.8385878</v>
      </c>
      <c r="L13" t="inlineStr">
        <is>
          <t>2023-10-23 10:00:00</t>
        </is>
      </c>
      <c r="M13" t="n">
        <v>0</v>
      </c>
      <c r="N13" t="n">
        <v>26.199</v>
      </c>
      <c r="O13" t="n">
        <v>33.0375</v>
      </c>
      <c r="P13" t="n">
        <v>6.8385878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2023-10-23 11:00:00</t>
        </is>
      </c>
      <c r="D14" t="n">
        <v>37.20107</v>
      </c>
      <c r="E14" t="n">
        <v>7.1815715</v>
      </c>
      <c r="L14" t="inlineStr">
        <is>
          <t>2023-10-23 11:00:00</t>
        </is>
      </c>
      <c r="M14" t="n">
        <v>0</v>
      </c>
      <c r="N14" t="n">
        <v>30.019</v>
      </c>
      <c r="O14" t="n">
        <v>37.20107</v>
      </c>
      <c r="P14" t="n">
        <v>7.1815715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2023-10-23 12:00:00</t>
        </is>
      </c>
      <c r="D15" t="n">
        <v>38.259026</v>
      </c>
      <c r="E15" t="n">
        <v>7.531101</v>
      </c>
      <c r="L15" t="inlineStr">
        <is>
          <t>2023-10-23 12:00:00</t>
        </is>
      </c>
      <c r="M15" t="n">
        <v>0</v>
      </c>
      <c r="N15" t="n">
        <v>30.728</v>
      </c>
      <c r="O15" t="n">
        <v>38.259026</v>
      </c>
      <c r="P15" t="n">
        <v>7.531101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2023-10-23 13:00:00</t>
        </is>
      </c>
      <c r="D16" t="n">
        <v>35.73242</v>
      </c>
      <c r="E16" t="n">
        <v>7.986998</v>
      </c>
      <c r="L16" t="inlineStr">
        <is>
          <t>2023-10-23 13:00:00</t>
        </is>
      </c>
      <c r="M16" t="n">
        <v>0</v>
      </c>
      <c r="N16" t="n">
        <v>27.745</v>
      </c>
      <c r="O16" t="n">
        <v>35.73242</v>
      </c>
      <c r="P16" t="n">
        <v>7.986998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2023-10-23 14:00:00</t>
        </is>
      </c>
      <c r="D17" t="n">
        <v>30.887234</v>
      </c>
      <c r="E17" t="n">
        <v>8.08883</v>
      </c>
      <c r="L17" t="inlineStr">
        <is>
          <t>2023-10-23 14:00:00</t>
        </is>
      </c>
      <c r="M17" t="n">
        <v>0</v>
      </c>
      <c r="N17" t="n">
        <v>22.798</v>
      </c>
      <c r="O17" t="n">
        <v>30.887234</v>
      </c>
      <c r="P17" t="n">
        <v>8.08883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2023-10-23 15:00:00</t>
        </is>
      </c>
      <c r="D18" t="n">
        <v>19.413687</v>
      </c>
      <c r="E18" t="n">
        <v>8.077774</v>
      </c>
      <c r="L18" t="inlineStr">
        <is>
          <t>2023-10-23 15:00:00</t>
        </is>
      </c>
      <c r="M18" t="n">
        <v>0</v>
      </c>
      <c r="N18" t="n">
        <v>11.336</v>
      </c>
      <c r="O18" t="n">
        <v>19.413687</v>
      </c>
      <c r="P18" t="n">
        <v>8.077774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2023-10-23 16:00:00</t>
        </is>
      </c>
      <c r="D19" t="n">
        <v>10.095807</v>
      </c>
      <c r="E19" t="n">
        <v>8.341396</v>
      </c>
      <c r="L19" t="inlineStr">
        <is>
          <t>2023-10-23 16:00:00</t>
        </is>
      </c>
      <c r="M19" t="n">
        <v>0</v>
      </c>
      <c r="N19" t="n">
        <v>1.754</v>
      </c>
      <c r="O19" t="n">
        <v>10.095807</v>
      </c>
      <c r="P19" t="n">
        <v>8.341396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2023-10-23 17:00:00</t>
        </is>
      </c>
      <c r="D20" t="n">
        <v>2.2659273</v>
      </c>
      <c r="E20" t="n">
        <v>11.287565</v>
      </c>
      <c r="L20" t="inlineStr">
        <is>
          <t>2023-10-23 17:00:00</t>
        </is>
      </c>
      <c r="M20" t="n">
        <v>9.022</v>
      </c>
      <c r="N20" t="n">
        <v>0</v>
      </c>
      <c r="O20" t="n">
        <v>2.2659273</v>
      </c>
      <c r="P20" t="n">
        <v>11.287565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2023-10-23 18:00:00</t>
        </is>
      </c>
      <c r="D21" t="n">
        <v>0.7115512000000001</v>
      </c>
      <c r="E21" t="n">
        <v>11.249993</v>
      </c>
      <c r="L21" t="inlineStr">
        <is>
          <t>2023-10-23 18:00:00</t>
        </is>
      </c>
      <c r="M21" t="n">
        <v>10.538</v>
      </c>
      <c r="N21" t="n">
        <v>0</v>
      </c>
      <c r="O21" t="n">
        <v>0.7115512000000001</v>
      </c>
      <c r="P21" t="n">
        <v>11.249993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2023-10-23 19:00:00</t>
        </is>
      </c>
      <c r="D22" t="n">
        <v>0</v>
      </c>
      <c r="E22" t="n">
        <v>11.139837</v>
      </c>
      <c r="L22" t="inlineStr">
        <is>
          <t>2023-10-23 19:00:00</t>
        </is>
      </c>
      <c r="M22" t="n">
        <v>11.14</v>
      </c>
      <c r="N22" t="n">
        <v>0</v>
      </c>
      <c r="O22" t="n">
        <v>0</v>
      </c>
      <c r="P22" t="n">
        <v>11.139837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2023-10-23 20:00:00</t>
        </is>
      </c>
      <c r="D23" t="n">
        <v>0</v>
      </c>
      <c r="E23" t="n">
        <v>10.90838</v>
      </c>
      <c r="L23" t="inlineStr">
        <is>
          <t>2023-10-23 20:00:00</t>
        </is>
      </c>
      <c r="M23" t="n">
        <v>10.908</v>
      </c>
      <c r="N23" t="n">
        <v>0</v>
      </c>
      <c r="O23" t="n">
        <v>0</v>
      </c>
      <c r="P23" t="n">
        <v>10.90838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2023-10-23 21:00:00</t>
        </is>
      </c>
      <c r="D24" t="n">
        <v>0</v>
      </c>
      <c r="E24" t="n">
        <v>10.273646</v>
      </c>
      <c r="L24" t="inlineStr">
        <is>
          <t>2023-10-23 21:00:00</t>
        </is>
      </c>
      <c r="M24" t="n">
        <v>10.274</v>
      </c>
      <c r="N24" t="n">
        <v>0</v>
      </c>
      <c r="O24" t="n">
        <v>0</v>
      </c>
      <c r="P24" t="n">
        <v>10.273646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2023-10-23 22:00:00</t>
        </is>
      </c>
      <c r="D25" t="n">
        <v>0</v>
      </c>
      <c r="E25" t="n">
        <v>9.634334000000001</v>
      </c>
      <c r="L25" t="inlineStr">
        <is>
          <t>2023-10-23 22:00:00</t>
        </is>
      </c>
      <c r="M25" t="n">
        <v>9.634</v>
      </c>
      <c r="N25" t="n">
        <v>0</v>
      </c>
      <c r="O25" t="n">
        <v>0</v>
      </c>
      <c r="P25" t="n">
        <v>9.634334000000001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2023-10-23 23:00:00</t>
        </is>
      </c>
      <c r="D26" t="n">
        <v>0</v>
      </c>
      <c r="E26" t="n">
        <v>8.750934000000001</v>
      </c>
      <c r="L26" t="inlineStr">
        <is>
          <t>2023-10-23 23:00:00</t>
        </is>
      </c>
      <c r="M26" t="n">
        <v>8.750999999999999</v>
      </c>
      <c r="N26" t="n">
        <v>0</v>
      </c>
      <c r="O26" t="n">
        <v>0</v>
      </c>
      <c r="P26" t="n">
        <v>8.750934000000001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0.9566296999999986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2023-10-24 0:00:00</t>
        </is>
      </c>
      <c r="D3" t="n">
        <v>0</v>
      </c>
      <c r="E3" t="n">
        <v>8.044883</v>
      </c>
      <c r="L3" t="inlineStr">
        <is>
          <t>2023-10-24 0:00:00</t>
        </is>
      </c>
      <c r="M3" t="n">
        <v>8.045</v>
      </c>
      <c r="N3" t="n">
        <v>0</v>
      </c>
      <c r="O3" t="n">
        <v>0</v>
      </c>
      <c r="P3" t="n">
        <v>8.044883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2023-10-24 1:00:00</t>
        </is>
      </c>
      <c r="D4" t="n">
        <v>0</v>
      </c>
      <c r="E4" t="n">
        <v>7.3864484</v>
      </c>
      <c r="L4" t="inlineStr">
        <is>
          <t>2023-10-24 1:00:00</t>
        </is>
      </c>
      <c r="M4" t="n">
        <v>7.386</v>
      </c>
      <c r="N4" t="n">
        <v>0</v>
      </c>
      <c r="O4" t="n">
        <v>0</v>
      </c>
      <c r="P4" t="n">
        <v>7.3864484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2023-10-24 2:00:00</t>
        </is>
      </c>
      <c r="D5" t="n">
        <v>0</v>
      </c>
      <c r="E5" t="n">
        <v>7.133256</v>
      </c>
      <c r="L5" t="inlineStr">
        <is>
          <t>2023-10-24 2:00:00</t>
        </is>
      </c>
      <c r="M5" t="n">
        <v>7.133</v>
      </c>
      <c r="N5" t="n">
        <v>0</v>
      </c>
      <c r="O5" t="n">
        <v>0</v>
      </c>
      <c r="P5" t="n">
        <v>7.133256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2023-10-24 3:00:00</t>
        </is>
      </c>
      <c r="D6" t="n">
        <v>0</v>
      </c>
      <c r="E6" t="n">
        <v>7.206341</v>
      </c>
      <c r="L6" t="inlineStr">
        <is>
          <t>2023-10-24 3:00:00</t>
        </is>
      </c>
      <c r="M6" t="n">
        <v>7.206</v>
      </c>
      <c r="N6" t="n">
        <v>0</v>
      </c>
      <c r="O6" t="n">
        <v>0</v>
      </c>
      <c r="P6" t="n">
        <v>7.206341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optimum=306.5306578000018</t>
        </is>
      </c>
    </row>
    <row r="7">
      <c r="A7" t="inlineStr">
        <is>
          <t>2023-10-24 4:00:00</t>
        </is>
      </c>
      <c r="D7" t="n">
        <v>0</v>
      </c>
      <c r="E7" t="n">
        <v>7.399601</v>
      </c>
      <c r="L7" t="inlineStr">
        <is>
          <t>2023-10-24 4:00:00</t>
        </is>
      </c>
      <c r="M7" t="n">
        <v>7.4</v>
      </c>
      <c r="N7" t="n">
        <v>0</v>
      </c>
      <c r="O7" t="n">
        <v>0</v>
      </c>
      <c r="P7" t="n">
        <v>7.399601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2023-10-24 5:00:00</t>
        </is>
      </c>
      <c r="D8" t="n">
        <v>0</v>
      </c>
      <c r="E8" t="n">
        <v>7.540139</v>
      </c>
      <c r="L8" t="inlineStr">
        <is>
          <t>2023-10-24 5:00:00</t>
        </is>
      </c>
      <c r="M8" t="n">
        <v>7.54</v>
      </c>
      <c r="N8" t="n">
        <v>0</v>
      </c>
      <c r="O8" t="n">
        <v>0</v>
      </c>
      <c r="P8" t="n">
        <v>7.540139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2023-10-24 6:00:00</t>
        </is>
      </c>
      <c r="D9" t="n">
        <v>0</v>
      </c>
      <c r="E9" t="n">
        <v>7.761319</v>
      </c>
      <c r="L9" t="inlineStr">
        <is>
          <t>2023-10-24 6:00:00</t>
        </is>
      </c>
      <c r="M9" t="n">
        <v>7.761</v>
      </c>
      <c r="N9" t="n">
        <v>0</v>
      </c>
      <c r="O9" t="n">
        <v>0</v>
      </c>
      <c r="P9" t="n">
        <v>7.761319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2023-10-24 7:00:00</t>
        </is>
      </c>
      <c r="D10" t="n">
        <v>1.3295552</v>
      </c>
      <c r="E10" t="n">
        <v>7.786778</v>
      </c>
      <c r="L10" t="inlineStr">
        <is>
          <t>2023-10-24 7:00:00</t>
        </is>
      </c>
      <c r="M10" t="n">
        <v>6.457</v>
      </c>
      <c r="N10" t="n">
        <v>0</v>
      </c>
      <c r="O10" t="n">
        <v>1.3295552</v>
      </c>
      <c r="P10" t="n">
        <v>7.786778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2023-10-24 8:00:00</t>
        </is>
      </c>
      <c r="D11" t="n">
        <v>5.6930895</v>
      </c>
      <c r="E11" t="n">
        <v>8.007622</v>
      </c>
      <c r="L11" t="inlineStr">
        <is>
          <t>2023-10-24 8:00:00</t>
        </is>
      </c>
      <c r="M11" t="n">
        <v>2.315</v>
      </c>
      <c r="N11" t="n">
        <v>0</v>
      </c>
      <c r="O11" t="n">
        <v>5.6930895</v>
      </c>
      <c r="P11" t="n">
        <v>8.007622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2023-10-24 9:00:00</t>
        </is>
      </c>
      <c r="D12" t="n">
        <v>22.852068</v>
      </c>
      <c r="E12" t="n">
        <v>8.500581</v>
      </c>
      <c r="L12" t="inlineStr">
        <is>
          <t>2023-10-24 9:00:00</t>
        </is>
      </c>
      <c r="M12" t="n">
        <v>0</v>
      </c>
      <c r="N12" t="n">
        <v>14.351</v>
      </c>
      <c r="O12" t="n">
        <v>22.852068</v>
      </c>
      <c r="P12" t="n">
        <v>8.500581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2023-10-24 10:00:00</t>
        </is>
      </c>
      <c r="D13" t="n">
        <v>35.43225</v>
      </c>
      <c r="E13" t="n">
        <v>9.231793</v>
      </c>
      <c r="L13" t="inlineStr">
        <is>
          <t>2023-10-24 10:00:00</t>
        </is>
      </c>
      <c r="M13" t="n">
        <v>0</v>
      </c>
      <c r="N13" t="n">
        <v>26.2</v>
      </c>
      <c r="O13" t="n">
        <v>35.43225</v>
      </c>
      <c r="P13" t="n">
        <v>9.231793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2023-10-24 11:00:00</t>
        </is>
      </c>
      <c r="D14" t="n">
        <v>38.54941</v>
      </c>
      <c r="E14" t="n">
        <v>9.967705</v>
      </c>
      <c r="L14" t="inlineStr">
        <is>
          <t>2023-10-24 11:00:00</t>
        </is>
      </c>
      <c r="M14" t="n">
        <v>0</v>
      </c>
      <c r="N14" t="n">
        <v>28.582</v>
      </c>
      <c r="O14" t="n">
        <v>38.54941</v>
      </c>
      <c r="P14" t="n">
        <v>9.967705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2023-10-24 12:00:00</t>
        </is>
      </c>
      <c r="D15" t="n">
        <v>39.176003</v>
      </c>
      <c r="E15" t="n">
        <v>10.844491</v>
      </c>
      <c r="L15" t="inlineStr">
        <is>
          <t>2023-10-24 12:00:00</t>
        </is>
      </c>
      <c r="M15" t="n">
        <v>0</v>
      </c>
      <c r="N15" t="n">
        <v>28.332</v>
      </c>
      <c r="O15" t="n">
        <v>39.176003</v>
      </c>
      <c r="P15" t="n">
        <v>10.844491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2023-10-24 13:00:00</t>
        </is>
      </c>
      <c r="D16" t="n">
        <v>38.965492</v>
      </c>
      <c r="E16" t="n">
        <v>11.401941</v>
      </c>
      <c r="L16" t="inlineStr">
        <is>
          <t>2023-10-24 13:00:00</t>
        </is>
      </c>
      <c r="M16" t="n">
        <v>0</v>
      </c>
      <c r="N16" t="n">
        <v>27.564</v>
      </c>
      <c r="O16" t="n">
        <v>38.965492</v>
      </c>
      <c r="P16" t="n">
        <v>11.401941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2023-10-24 14:00:00</t>
        </is>
      </c>
      <c r="D17" t="n">
        <v>35.67056</v>
      </c>
      <c r="E17" t="n">
        <v>11.463695</v>
      </c>
      <c r="L17" t="inlineStr">
        <is>
          <t>2023-10-24 14:00:00</t>
        </is>
      </c>
      <c r="M17" t="n">
        <v>0</v>
      </c>
      <c r="N17" t="n">
        <v>24.207</v>
      </c>
      <c r="O17" t="n">
        <v>35.67056</v>
      </c>
      <c r="P17" t="n">
        <v>11.463695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2023-10-24 15:00:00</t>
        </is>
      </c>
      <c r="D18" t="n">
        <v>28.11997</v>
      </c>
      <c r="E18" t="n">
        <v>11.453681</v>
      </c>
      <c r="L18" t="inlineStr">
        <is>
          <t>2023-10-24 15:00:00</t>
        </is>
      </c>
      <c r="M18" t="n">
        <v>0</v>
      </c>
      <c r="N18" t="n">
        <v>16.666</v>
      </c>
      <c r="O18" t="n">
        <v>28.11997</v>
      </c>
      <c r="P18" t="n">
        <v>11.453681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2023-10-24 16:00:00</t>
        </is>
      </c>
      <c r="D19" t="n">
        <v>12.432063</v>
      </c>
      <c r="E19" t="n">
        <v>12.807918</v>
      </c>
      <c r="L19" t="inlineStr">
        <is>
          <t>2023-10-24 16:00:00</t>
        </is>
      </c>
      <c r="M19" t="n">
        <v>0.376</v>
      </c>
      <c r="N19" t="n">
        <v>0</v>
      </c>
      <c r="O19" t="n">
        <v>12.432063</v>
      </c>
      <c r="P19" t="n">
        <v>12.807918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2023-10-24 17:00:00</t>
        </is>
      </c>
      <c r="D20" t="n">
        <v>2.2546139</v>
      </c>
      <c r="E20" t="n">
        <v>12.994991</v>
      </c>
      <c r="L20" t="inlineStr">
        <is>
          <t>2023-10-24 17:00:00</t>
        </is>
      </c>
      <c r="M20" t="n">
        <v>10.74</v>
      </c>
      <c r="N20" t="n">
        <v>0</v>
      </c>
      <c r="O20" t="n">
        <v>2.2546139</v>
      </c>
      <c r="P20" t="n">
        <v>12.994991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2023-10-24 18:00:00</t>
        </is>
      </c>
      <c r="D21" t="n">
        <v>0.6929554999999999</v>
      </c>
      <c r="E21" t="n">
        <v>12.785268</v>
      </c>
      <c r="L21" t="inlineStr">
        <is>
          <t>2023-10-24 18:00:00</t>
        </is>
      </c>
      <c r="M21" t="n">
        <v>12.092</v>
      </c>
      <c r="N21" t="n">
        <v>0</v>
      </c>
      <c r="O21" t="n">
        <v>0.6929554999999999</v>
      </c>
      <c r="P21" t="n">
        <v>12.785268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2023-10-24 19:00:00</t>
        </is>
      </c>
      <c r="D22" t="n">
        <v>0</v>
      </c>
      <c r="E22" t="n">
        <v>12.511289</v>
      </c>
      <c r="L22" t="inlineStr">
        <is>
          <t>2023-10-24 19:00:00</t>
        </is>
      </c>
      <c r="M22" t="n">
        <v>12.511</v>
      </c>
      <c r="N22" t="n">
        <v>0</v>
      </c>
      <c r="O22" t="n">
        <v>0</v>
      </c>
      <c r="P22" t="n">
        <v>12.511289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2023-10-24 20:00:00</t>
        </is>
      </c>
      <c r="D23" t="n">
        <v>0</v>
      </c>
      <c r="E23" t="n">
        <v>11.9349785</v>
      </c>
      <c r="L23" t="inlineStr">
        <is>
          <t>2023-10-24 20:00:00</t>
        </is>
      </c>
      <c r="M23" t="n">
        <v>11.935</v>
      </c>
      <c r="N23" t="n">
        <v>0</v>
      </c>
      <c r="O23" t="n">
        <v>0</v>
      </c>
      <c r="P23" t="n">
        <v>11.9349785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2023-10-24 21:00:00</t>
        </is>
      </c>
      <c r="D24" t="n">
        <v>0</v>
      </c>
      <c r="E24" t="n">
        <v>11.364161</v>
      </c>
      <c r="L24" t="inlineStr">
        <is>
          <t>2023-10-24 21:00:00</t>
        </is>
      </c>
      <c r="M24" t="n">
        <v>11.364</v>
      </c>
      <c r="N24" t="n">
        <v>0</v>
      </c>
      <c r="O24" t="n">
        <v>0</v>
      </c>
      <c r="P24" t="n">
        <v>11.364161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2023-10-24 22:00:00</t>
        </is>
      </c>
      <c r="D25" t="n">
        <v>0</v>
      </c>
      <c r="E25" t="n">
        <v>10.510238</v>
      </c>
      <c r="L25" t="inlineStr">
        <is>
          <t>2023-10-24 22:00:00</t>
        </is>
      </c>
      <c r="M25" t="n">
        <v>10.51</v>
      </c>
      <c r="N25" t="n">
        <v>0</v>
      </c>
      <c r="O25" t="n">
        <v>0</v>
      </c>
      <c r="P25" t="n">
        <v>10.510238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2023-10-24 23:00:00</t>
        </is>
      </c>
      <c r="D26" t="n">
        <v>0</v>
      </c>
      <c r="E26" t="n">
        <v>9.855838</v>
      </c>
      <c r="L26" t="inlineStr">
        <is>
          <t>2023-10-24 23:00:00</t>
        </is>
      </c>
      <c r="M26" t="n">
        <v>9.856</v>
      </c>
      <c r="N26" t="n">
        <v>0</v>
      </c>
      <c r="O26" t="n">
        <v>0</v>
      </c>
      <c r="P26" t="n">
        <v>9.855838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0.9591571999999986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2023-10-25 0:00:00</t>
        </is>
      </c>
      <c r="D3" t="n">
        <v>0</v>
      </c>
      <c r="E3" t="n">
        <v>9.60683</v>
      </c>
      <c r="L3" t="inlineStr">
        <is>
          <t>2023-10-25 0:00:00</t>
        </is>
      </c>
      <c r="M3" t="n">
        <v>9.606999999999999</v>
      </c>
      <c r="N3" t="n">
        <v>0</v>
      </c>
      <c r="O3" t="n">
        <v>0</v>
      </c>
      <c r="P3" t="n">
        <v>9.60683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2023-10-25 1:00:00</t>
        </is>
      </c>
      <c r="D4" t="n">
        <v>0</v>
      </c>
      <c r="E4" t="n">
        <v>9.529631</v>
      </c>
      <c r="L4" t="inlineStr">
        <is>
          <t>2023-10-25 1:00:00</t>
        </is>
      </c>
      <c r="M4" t="n">
        <v>9.529999999999999</v>
      </c>
      <c r="N4" t="n">
        <v>0</v>
      </c>
      <c r="O4" t="n">
        <v>0</v>
      </c>
      <c r="P4" t="n">
        <v>9.529631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2023-10-25 2:00:00</t>
        </is>
      </c>
      <c r="D5" t="n">
        <v>0</v>
      </c>
      <c r="E5" t="n">
        <v>9.4453335</v>
      </c>
      <c r="L5" t="inlineStr">
        <is>
          <t>2023-10-25 2:00:00</t>
        </is>
      </c>
      <c r="M5" t="n">
        <v>9.445</v>
      </c>
      <c r="N5" t="n">
        <v>0</v>
      </c>
      <c r="O5" t="n">
        <v>0</v>
      </c>
      <c r="P5" t="n">
        <v>9.4453335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2023-10-25 3:00:00</t>
        </is>
      </c>
      <c r="D6" t="n">
        <v>0</v>
      </c>
      <c r="E6" t="n">
        <v>9.323354</v>
      </c>
      <c r="L6" t="inlineStr">
        <is>
          <t>2023-10-25 3:00:00</t>
        </is>
      </c>
      <c r="M6" t="n">
        <v>9.323</v>
      </c>
      <c r="N6" t="n">
        <v>0</v>
      </c>
      <c r="O6" t="n">
        <v>0</v>
      </c>
      <c r="P6" t="n">
        <v>9.323354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optimum=303.07672663999983</t>
        </is>
      </c>
    </row>
    <row r="7">
      <c r="A7" t="inlineStr">
        <is>
          <t>2023-10-25 4:00:00</t>
        </is>
      </c>
      <c r="D7" t="n">
        <v>0</v>
      </c>
      <c r="E7" t="n">
        <v>8.998262</v>
      </c>
      <c r="L7" t="inlineStr">
        <is>
          <t>2023-10-25 4:00:00</t>
        </is>
      </c>
      <c r="M7" t="n">
        <v>8.997999999999999</v>
      </c>
      <c r="N7" t="n">
        <v>0</v>
      </c>
      <c r="O7" t="n">
        <v>0</v>
      </c>
      <c r="P7" t="n">
        <v>8.998262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2023-10-25 5:00:00</t>
        </is>
      </c>
      <c r="D8" t="n">
        <v>0</v>
      </c>
      <c r="E8" t="n">
        <v>8.817617</v>
      </c>
      <c r="L8" t="inlineStr">
        <is>
          <t>2023-10-25 5:00:00</t>
        </is>
      </c>
      <c r="M8" t="n">
        <v>8.818</v>
      </c>
      <c r="N8" t="n">
        <v>0</v>
      </c>
      <c r="O8" t="n">
        <v>0</v>
      </c>
      <c r="P8" t="n">
        <v>8.817617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2023-10-25 6:00:00</t>
        </is>
      </c>
      <c r="D9" t="n">
        <v>0</v>
      </c>
      <c r="E9" t="n">
        <v>8.701028000000001</v>
      </c>
      <c r="L9" t="inlineStr">
        <is>
          <t>2023-10-25 6:00:00</t>
        </is>
      </c>
      <c r="M9" t="n">
        <v>8.701000000000001</v>
      </c>
      <c r="N9" t="n">
        <v>0</v>
      </c>
      <c r="O9" t="n">
        <v>0</v>
      </c>
      <c r="P9" t="n">
        <v>8.701028000000001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2023-10-25 7:00:00</t>
        </is>
      </c>
      <c r="D10" t="n">
        <v>1.0354917</v>
      </c>
      <c r="E10" t="n">
        <v>8.757879000000001</v>
      </c>
      <c r="L10" t="inlineStr">
        <is>
          <t>2023-10-25 7:00:00</t>
        </is>
      </c>
      <c r="M10" t="n">
        <v>7.722</v>
      </c>
      <c r="N10" t="n">
        <v>0</v>
      </c>
      <c r="O10" t="n">
        <v>1.0354917</v>
      </c>
      <c r="P10" t="n">
        <v>8.757879000000001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2023-10-25 8:00:00</t>
        </is>
      </c>
      <c r="D11" t="n">
        <v>5.5660257</v>
      </c>
      <c r="E11" t="n">
        <v>9.121032</v>
      </c>
      <c r="L11" t="inlineStr">
        <is>
          <t>2023-10-25 8:00:00</t>
        </is>
      </c>
      <c r="M11" t="n">
        <v>3.555</v>
      </c>
      <c r="N11" t="n">
        <v>0</v>
      </c>
      <c r="O11" t="n">
        <v>5.5660257</v>
      </c>
      <c r="P11" t="n">
        <v>9.121032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2023-10-25 9:00:00</t>
        </is>
      </c>
      <c r="D12" t="n">
        <v>23.075714</v>
      </c>
      <c r="E12" t="n">
        <v>9.584657</v>
      </c>
      <c r="L12" t="inlineStr">
        <is>
          <t>2023-10-25 9:00:00</t>
        </is>
      </c>
      <c r="M12" t="n">
        <v>0</v>
      </c>
      <c r="N12" t="n">
        <v>13.491</v>
      </c>
      <c r="O12" t="n">
        <v>23.075714</v>
      </c>
      <c r="P12" t="n">
        <v>9.584657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2023-10-25 10:00:00</t>
        </is>
      </c>
      <c r="D13" t="n">
        <v>33.74722</v>
      </c>
      <c r="E13" t="n">
        <v>10.095462</v>
      </c>
      <c r="L13" t="inlineStr">
        <is>
          <t>2023-10-25 10:00:00</t>
        </is>
      </c>
      <c r="M13" t="n">
        <v>0</v>
      </c>
      <c r="N13" t="n">
        <v>23.652</v>
      </c>
      <c r="O13" t="n">
        <v>33.74722</v>
      </c>
      <c r="P13" t="n">
        <v>10.095462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2023-10-25 11:00:00</t>
        </is>
      </c>
      <c r="D14" t="n">
        <v>37.607037</v>
      </c>
      <c r="E14" t="n">
        <v>10.490668</v>
      </c>
      <c r="L14" t="inlineStr">
        <is>
          <t>2023-10-25 11:00:00</t>
        </is>
      </c>
      <c r="M14" t="n">
        <v>0</v>
      </c>
      <c r="N14" t="n">
        <v>27.116</v>
      </c>
      <c r="O14" t="n">
        <v>37.607037</v>
      </c>
      <c r="P14" t="n">
        <v>10.490668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2023-10-25 12:00:00</t>
        </is>
      </c>
      <c r="D15" t="n">
        <v>38.01844</v>
      </c>
      <c r="E15" t="n">
        <v>10.43252</v>
      </c>
      <c r="L15" t="inlineStr">
        <is>
          <t>2023-10-25 12:00:00</t>
        </is>
      </c>
      <c r="M15" t="n">
        <v>0</v>
      </c>
      <c r="N15" t="n">
        <v>27.586</v>
      </c>
      <c r="O15" t="n">
        <v>38.01844</v>
      </c>
      <c r="P15" t="n">
        <v>10.43252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2023-10-25 13:00:00</t>
        </is>
      </c>
      <c r="D16" t="n">
        <v>37.88022</v>
      </c>
      <c r="E16" t="n">
        <v>10.362091</v>
      </c>
      <c r="L16" t="inlineStr">
        <is>
          <t>2023-10-25 13:00:00</t>
        </is>
      </c>
      <c r="M16" t="n">
        <v>0</v>
      </c>
      <c r="N16" t="n">
        <v>27.518</v>
      </c>
      <c r="O16" t="n">
        <v>37.88022</v>
      </c>
      <c r="P16" t="n">
        <v>10.362091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2023-10-25 14:00:00</t>
        </is>
      </c>
      <c r="D17" t="n">
        <v>33.67855</v>
      </c>
      <c r="E17" t="n">
        <v>10.301524</v>
      </c>
      <c r="L17" t="inlineStr">
        <is>
          <t>2023-10-25 14:00:00</t>
        </is>
      </c>
      <c r="M17" t="n">
        <v>0</v>
      </c>
      <c r="N17" t="n">
        <v>23.377</v>
      </c>
      <c r="O17" t="n">
        <v>33.67855</v>
      </c>
      <c r="P17" t="n">
        <v>10.301524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2023-10-25 15:00:00</t>
        </is>
      </c>
      <c r="D18" t="n">
        <v>23.697828</v>
      </c>
      <c r="E18" t="n">
        <v>10.686893</v>
      </c>
      <c r="L18" t="inlineStr">
        <is>
          <t>2023-10-25 15:00:00</t>
        </is>
      </c>
      <c r="M18" t="n">
        <v>0</v>
      </c>
      <c r="N18" t="n">
        <v>13.011</v>
      </c>
      <c r="O18" t="n">
        <v>23.697828</v>
      </c>
      <c r="P18" t="n">
        <v>10.686893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2023-10-25 16:00:00</t>
        </is>
      </c>
      <c r="D19" t="n">
        <v>13.421583</v>
      </c>
      <c r="E19" t="n">
        <v>11.190019</v>
      </c>
      <c r="L19" t="inlineStr">
        <is>
          <t>2023-10-25 16:00:00</t>
        </is>
      </c>
      <c r="M19" t="n">
        <v>0</v>
      </c>
      <c r="N19" t="n">
        <v>2.232</v>
      </c>
      <c r="O19" t="n">
        <v>13.421583</v>
      </c>
      <c r="P19" t="n">
        <v>11.190019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2023-10-25 17:00:00</t>
        </is>
      </c>
      <c r="D20" t="n">
        <v>2.4233248</v>
      </c>
      <c r="E20" t="n">
        <v>11.297931</v>
      </c>
      <c r="L20" t="inlineStr">
        <is>
          <t>2023-10-25 17:00:00</t>
        </is>
      </c>
      <c r="M20" t="n">
        <v>8.875</v>
      </c>
      <c r="N20" t="n">
        <v>0</v>
      </c>
      <c r="O20" t="n">
        <v>2.4233248</v>
      </c>
      <c r="P20" t="n">
        <v>11.297931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2023-10-25 18:00:00</t>
        </is>
      </c>
      <c r="D21" t="n">
        <v>0.68636566</v>
      </c>
      <c r="E21" t="n">
        <v>11.280377</v>
      </c>
      <c r="L21" t="inlineStr">
        <is>
          <t>2023-10-25 18:00:00</t>
        </is>
      </c>
      <c r="M21" t="n">
        <v>10.594</v>
      </c>
      <c r="N21" t="n">
        <v>0</v>
      </c>
      <c r="O21" t="n">
        <v>0.68636566</v>
      </c>
      <c r="P21" t="n">
        <v>11.280377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2023-10-25 19:00:00</t>
        </is>
      </c>
      <c r="D22" t="n">
        <v>0</v>
      </c>
      <c r="E22" t="n">
        <v>10.992986</v>
      </c>
      <c r="L22" t="inlineStr">
        <is>
          <t>2023-10-25 19:00:00</t>
        </is>
      </c>
      <c r="M22" t="n">
        <v>10.993</v>
      </c>
      <c r="N22" t="n">
        <v>0</v>
      </c>
      <c r="O22" t="n">
        <v>0</v>
      </c>
      <c r="P22" t="n">
        <v>10.992986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2023-10-25 20:00:00</t>
        </is>
      </c>
      <c r="D23" t="n">
        <v>0</v>
      </c>
      <c r="E23" t="n">
        <v>10.732504</v>
      </c>
      <c r="L23" t="inlineStr">
        <is>
          <t>2023-10-25 20:00:00</t>
        </is>
      </c>
      <c r="M23" t="n">
        <v>10.733</v>
      </c>
      <c r="N23" t="n">
        <v>0</v>
      </c>
      <c r="O23" t="n">
        <v>0</v>
      </c>
      <c r="P23" t="n">
        <v>10.732504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2023-10-25 21:00:00</t>
        </is>
      </c>
      <c r="D24" t="n">
        <v>0</v>
      </c>
      <c r="E24" t="n">
        <v>10.205617</v>
      </c>
      <c r="L24" t="inlineStr">
        <is>
          <t>2023-10-25 21:00:00</t>
        </is>
      </c>
      <c r="M24" t="n">
        <v>10.206</v>
      </c>
      <c r="N24" t="n">
        <v>0</v>
      </c>
      <c r="O24" t="n">
        <v>0</v>
      </c>
      <c r="P24" t="n">
        <v>10.205617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2023-10-25 22:00:00</t>
        </is>
      </c>
      <c r="D25" t="n">
        <v>0</v>
      </c>
      <c r="E25" t="n">
        <v>9.341322</v>
      </c>
      <c r="L25" t="inlineStr">
        <is>
          <t>2023-10-25 22:00:00</t>
        </is>
      </c>
      <c r="M25" t="n">
        <v>9.340999999999999</v>
      </c>
      <c r="N25" t="n">
        <v>0</v>
      </c>
      <c r="O25" t="n">
        <v>0</v>
      </c>
      <c r="P25" t="n">
        <v>9.341322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2023-10-25 23:00:00</t>
        </is>
      </c>
      <c r="D26" t="n">
        <v>0</v>
      </c>
      <c r="E26" t="n">
        <v>8.653473</v>
      </c>
      <c r="L26" t="inlineStr">
        <is>
          <t>2023-10-25 23:00:00</t>
        </is>
      </c>
      <c r="M26" t="n">
        <v>8.653</v>
      </c>
      <c r="N26" t="n">
        <v>0</v>
      </c>
      <c r="O26" t="n">
        <v>0</v>
      </c>
      <c r="P26" t="n">
        <v>8.653473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0.9604460999999986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2023-10-26 0:00:00</t>
        </is>
      </c>
      <c r="D3" t="n">
        <v>0</v>
      </c>
      <c r="E3" t="n">
        <v>8.429906000000001</v>
      </c>
      <c r="L3" t="inlineStr">
        <is>
          <t>2023-10-26 0:00:00</t>
        </is>
      </c>
      <c r="M3" t="n">
        <v>8.43</v>
      </c>
      <c r="N3" t="n">
        <v>0</v>
      </c>
      <c r="O3" t="n">
        <v>0</v>
      </c>
      <c r="P3" t="n">
        <v>8.429906000000001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2023-10-26 1:00:00</t>
        </is>
      </c>
      <c r="D4" t="n">
        <v>0</v>
      </c>
      <c r="E4" t="n">
        <v>8.253895</v>
      </c>
      <c r="L4" t="inlineStr">
        <is>
          <t>2023-10-26 1:00:00</t>
        </is>
      </c>
      <c r="M4" t="n">
        <v>8.254</v>
      </c>
      <c r="N4" t="n">
        <v>0</v>
      </c>
      <c r="O4" t="n">
        <v>0</v>
      </c>
      <c r="P4" t="n">
        <v>8.253895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2023-10-26 2:00:00</t>
        </is>
      </c>
      <c r="D5" t="n">
        <v>0</v>
      </c>
      <c r="E5" t="n">
        <v>8.250302</v>
      </c>
      <c r="L5" t="inlineStr">
        <is>
          <t>2023-10-26 2:00:00</t>
        </is>
      </c>
      <c r="M5" t="n">
        <v>8.25</v>
      </c>
      <c r="N5" t="n">
        <v>0</v>
      </c>
      <c r="O5" t="n">
        <v>0</v>
      </c>
      <c r="P5" t="n">
        <v>8.250302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2023-10-26 3:00:00</t>
        </is>
      </c>
      <c r="D6" t="n">
        <v>0</v>
      </c>
      <c r="E6" t="n">
        <v>8.079107</v>
      </c>
      <c r="L6" t="inlineStr">
        <is>
          <t>2023-10-26 3:00:00</t>
        </is>
      </c>
      <c r="M6" t="n">
        <v>8.079000000000001</v>
      </c>
      <c r="N6" t="n">
        <v>0</v>
      </c>
      <c r="O6" t="n">
        <v>0</v>
      </c>
      <c r="P6" t="n">
        <v>8.079107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optimum=282.8197430000073</t>
        </is>
      </c>
    </row>
    <row r="7">
      <c r="A7" t="inlineStr">
        <is>
          <t>2023-10-26 4:00:00</t>
        </is>
      </c>
      <c r="D7" t="n">
        <v>0</v>
      </c>
      <c r="E7" t="n">
        <v>7.623528</v>
      </c>
      <c r="L7" t="inlineStr">
        <is>
          <t>2023-10-26 4:00:00</t>
        </is>
      </c>
      <c r="M7" t="n">
        <v>7.624</v>
      </c>
      <c r="N7" t="n">
        <v>0</v>
      </c>
      <c r="O7" t="n">
        <v>0</v>
      </c>
      <c r="P7" t="n">
        <v>7.623528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2023-10-26 5:00:00</t>
        </is>
      </c>
      <c r="D8" t="n">
        <v>0</v>
      </c>
      <c r="E8" t="n">
        <v>7.3199496</v>
      </c>
      <c r="L8" t="inlineStr">
        <is>
          <t>2023-10-26 5:00:00</t>
        </is>
      </c>
      <c r="M8" t="n">
        <v>7.32</v>
      </c>
      <c r="N8" t="n">
        <v>0</v>
      </c>
      <c r="O8" t="n">
        <v>0</v>
      </c>
      <c r="P8" t="n">
        <v>7.3199496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2023-10-26 6:00:00</t>
        </is>
      </c>
      <c r="D9" t="n">
        <v>0</v>
      </c>
      <c r="E9" t="n">
        <v>7.287937</v>
      </c>
      <c r="L9" t="inlineStr">
        <is>
          <t>2023-10-26 6:00:00</t>
        </is>
      </c>
      <c r="M9" t="n">
        <v>7.288</v>
      </c>
      <c r="N9" t="n">
        <v>0</v>
      </c>
      <c r="O9" t="n">
        <v>0</v>
      </c>
      <c r="P9" t="n">
        <v>7.287937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2023-10-26 7:00:00</t>
        </is>
      </c>
      <c r="D10" t="n">
        <v>0.7870336</v>
      </c>
      <c r="E10" t="n">
        <v>7.476643</v>
      </c>
      <c r="L10" t="inlineStr">
        <is>
          <t>2023-10-26 7:00:00</t>
        </is>
      </c>
      <c r="M10" t="n">
        <v>6.69</v>
      </c>
      <c r="N10" t="n">
        <v>0</v>
      </c>
      <c r="O10" t="n">
        <v>0.7870336</v>
      </c>
      <c r="P10" t="n">
        <v>7.476643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2023-10-26 8:00:00</t>
        </is>
      </c>
      <c r="D11" t="n">
        <v>3.7724926</v>
      </c>
      <c r="E11" t="n">
        <v>7.7407894</v>
      </c>
      <c r="L11" t="inlineStr">
        <is>
          <t>2023-10-26 8:00:00</t>
        </is>
      </c>
      <c r="M11" t="n">
        <v>3.968</v>
      </c>
      <c r="N11" t="n">
        <v>0</v>
      </c>
      <c r="O11" t="n">
        <v>3.7724926</v>
      </c>
      <c r="P11" t="n">
        <v>7.7407894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2023-10-26 9:00:00</t>
        </is>
      </c>
      <c r="D12" t="n">
        <v>18.291368</v>
      </c>
      <c r="E12" t="n">
        <v>8.291986</v>
      </c>
      <c r="L12" t="inlineStr">
        <is>
          <t>2023-10-26 9:00:00</t>
        </is>
      </c>
      <c r="M12" t="n">
        <v>0</v>
      </c>
      <c r="N12" t="n">
        <v>9.999000000000001</v>
      </c>
      <c r="O12" t="n">
        <v>18.291368</v>
      </c>
      <c r="P12" t="n">
        <v>8.291986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2023-10-26 10:00:00</t>
        </is>
      </c>
      <c r="D13" t="n">
        <v>28.965832</v>
      </c>
      <c r="E13" t="n">
        <v>9.236295999999999</v>
      </c>
      <c r="L13" t="inlineStr">
        <is>
          <t>2023-10-26 10:00:00</t>
        </is>
      </c>
      <c r="M13" t="n">
        <v>0</v>
      </c>
      <c r="N13" t="n">
        <v>19.73</v>
      </c>
      <c r="O13" t="n">
        <v>28.965832</v>
      </c>
      <c r="P13" t="n">
        <v>9.236295999999999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2023-10-26 11:00:00</t>
        </is>
      </c>
      <c r="D14" t="n">
        <v>34.80218</v>
      </c>
      <c r="E14" t="n">
        <v>9.803786000000001</v>
      </c>
      <c r="L14" t="inlineStr">
        <is>
          <t>2023-10-26 11:00:00</t>
        </is>
      </c>
      <c r="M14" t="n">
        <v>0</v>
      </c>
      <c r="N14" t="n">
        <v>24.998</v>
      </c>
      <c r="O14" t="n">
        <v>34.80218</v>
      </c>
      <c r="P14" t="n">
        <v>9.803786000000001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2023-10-26 12:00:00</t>
        </is>
      </c>
      <c r="D15" t="n">
        <v>32.675377</v>
      </c>
      <c r="E15" t="n">
        <v>10.104241</v>
      </c>
      <c r="L15" t="inlineStr">
        <is>
          <t>2023-10-26 12:00:00</t>
        </is>
      </c>
      <c r="M15" t="n">
        <v>0</v>
      </c>
      <c r="N15" t="n">
        <v>22.571</v>
      </c>
      <c r="O15" t="n">
        <v>32.675377</v>
      </c>
      <c r="P15" t="n">
        <v>10.104241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2023-10-26 13:00:00</t>
        </is>
      </c>
      <c r="D16" t="n">
        <v>35.12257</v>
      </c>
      <c r="E16" t="n">
        <v>10.332115</v>
      </c>
      <c r="L16" t="inlineStr">
        <is>
          <t>2023-10-26 13:00:00</t>
        </is>
      </c>
      <c r="M16" t="n">
        <v>0</v>
      </c>
      <c r="N16" t="n">
        <v>24.79</v>
      </c>
      <c r="O16" t="n">
        <v>35.12257</v>
      </c>
      <c r="P16" t="n">
        <v>10.332115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2023-10-26 14:00:00</t>
        </is>
      </c>
      <c r="D17" t="n">
        <v>31.039558</v>
      </c>
      <c r="E17" t="n">
        <v>12.586458</v>
      </c>
      <c r="L17" t="inlineStr">
        <is>
          <t>2023-10-26 14:00:00</t>
        </is>
      </c>
      <c r="M17" t="n">
        <v>0</v>
      </c>
      <c r="N17" t="n">
        <v>18.453</v>
      </c>
      <c r="O17" t="n">
        <v>31.039558</v>
      </c>
      <c r="P17" t="n">
        <v>12.586458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2023-10-26 15:00:00</t>
        </is>
      </c>
      <c r="D18" t="n">
        <v>18.15334</v>
      </c>
      <c r="E18" t="n">
        <v>12.903404</v>
      </c>
      <c r="L18" t="inlineStr">
        <is>
          <t>2023-10-26 15:00:00</t>
        </is>
      </c>
      <c r="M18" t="n">
        <v>0</v>
      </c>
      <c r="N18" t="n">
        <v>5.25</v>
      </c>
      <c r="O18" t="n">
        <v>18.15334</v>
      </c>
      <c r="P18" t="n">
        <v>12.903404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2023-10-26 16:00:00</t>
        </is>
      </c>
      <c r="D19" t="n">
        <v>8.866892999999999</v>
      </c>
      <c r="E19" t="n">
        <v>13.273054</v>
      </c>
      <c r="L19" t="inlineStr">
        <is>
          <t>2023-10-26 16:00:00</t>
        </is>
      </c>
      <c r="M19" t="n">
        <v>4.406</v>
      </c>
      <c r="N19" t="n">
        <v>0</v>
      </c>
      <c r="O19" t="n">
        <v>8.866892999999999</v>
      </c>
      <c r="P19" t="n">
        <v>13.273054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2023-10-26 17:00:00</t>
        </is>
      </c>
      <c r="D20" t="n">
        <v>2.0206256</v>
      </c>
      <c r="E20" t="n">
        <v>13.706456</v>
      </c>
      <c r="L20" t="inlineStr">
        <is>
          <t>2023-10-26 17:00:00</t>
        </is>
      </c>
      <c r="M20" t="n">
        <v>11.686</v>
      </c>
      <c r="N20" t="n">
        <v>0</v>
      </c>
      <c r="O20" t="n">
        <v>2.0206256</v>
      </c>
      <c r="P20" t="n">
        <v>13.706456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2023-10-26 18:00:00</t>
        </is>
      </c>
      <c r="D21" t="n">
        <v>0.6846342</v>
      </c>
      <c r="E21" t="n">
        <v>13.807224</v>
      </c>
      <c r="L21" t="inlineStr">
        <is>
          <t>2023-10-26 18:00:00</t>
        </is>
      </c>
      <c r="M21" t="n">
        <v>13.123</v>
      </c>
      <c r="N21" t="n">
        <v>0</v>
      </c>
      <c r="O21" t="n">
        <v>0.6846342</v>
      </c>
      <c r="P21" t="n">
        <v>13.807224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2023-10-26 19:00:00</t>
        </is>
      </c>
      <c r="D22" t="n">
        <v>0</v>
      </c>
      <c r="E22" t="n">
        <v>13.68267</v>
      </c>
      <c r="L22" t="inlineStr">
        <is>
          <t>2023-10-26 19:00:00</t>
        </is>
      </c>
      <c r="M22" t="n">
        <v>13.683</v>
      </c>
      <c r="N22" t="n">
        <v>0</v>
      </c>
      <c r="O22" t="n">
        <v>0</v>
      </c>
      <c r="P22" t="n">
        <v>13.68267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2023-10-26 20:00:00</t>
        </is>
      </c>
      <c r="D23" t="n">
        <v>0</v>
      </c>
      <c r="E23" t="n">
        <v>13.349217</v>
      </c>
      <c r="L23" t="inlineStr">
        <is>
          <t>2023-10-26 20:00:00</t>
        </is>
      </c>
      <c r="M23" t="n">
        <v>13.349</v>
      </c>
      <c r="N23" t="n">
        <v>0</v>
      </c>
      <c r="O23" t="n">
        <v>0</v>
      </c>
      <c r="P23" t="n">
        <v>13.349217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2023-10-26 21:00:00</t>
        </is>
      </c>
      <c r="D24" t="n">
        <v>0</v>
      </c>
      <c r="E24" t="n">
        <v>12.677897</v>
      </c>
      <c r="L24" t="inlineStr">
        <is>
          <t>2023-10-26 21:00:00</t>
        </is>
      </c>
      <c r="M24" t="n">
        <v>12.678</v>
      </c>
      <c r="N24" t="n">
        <v>0</v>
      </c>
      <c r="O24" t="n">
        <v>0</v>
      </c>
      <c r="P24" t="n">
        <v>12.677897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2023-10-26 22:00:00</t>
        </is>
      </c>
      <c r="D25" t="n">
        <v>0</v>
      </c>
      <c r="E25" t="n">
        <v>11.622296</v>
      </c>
      <c r="L25" t="inlineStr">
        <is>
          <t>2023-10-26 22:00:00</t>
        </is>
      </c>
      <c r="M25" t="n">
        <v>11.622</v>
      </c>
      <c r="N25" t="n">
        <v>0</v>
      </c>
      <c r="O25" t="n">
        <v>0</v>
      </c>
      <c r="P25" t="n">
        <v>11.622296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2023-10-26 23:00:00</t>
        </is>
      </c>
      <c r="D26" t="n">
        <v>0</v>
      </c>
      <c r="E26" t="n">
        <v>10.578612</v>
      </c>
      <c r="L26" t="inlineStr">
        <is>
          <t>2023-10-26 23:00:00</t>
        </is>
      </c>
      <c r="M26" t="n">
        <v>10.579</v>
      </c>
      <c r="N26" t="n">
        <v>0</v>
      </c>
      <c r="O26" t="n">
        <v>0</v>
      </c>
      <c r="P26" t="n">
        <v>10.578612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0.9573222999999984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2023-10-27 0:00:00</t>
        </is>
      </c>
      <c r="D3" t="n">
        <v>0</v>
      </c>
      <c r="E3" t="n">
        <v>9.750418</v>
      </c>
      <c r="L3" t="inlineStr">
        <is>
          <t>2023-10-27 0:00:00</t>
        </is>
      </c>
      <c r="M3" t="n">
        <v>9.75</v>
      </c>
      <c r="N3" t="n">
        <v>0</v>
      </c>
      <c r="O3" t="n">
        <v>0</v>
      </c>
      <c r="P3" t="n">
        <v>9.750418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2023-10-27 1:00:00</t>
        </is>
      </c>
      <c r="D4" t="n">
        <v>0</v>
      </c>
      <c r="E4" t="n">
        <v>9.415891</v>
      </c>
      <c r="L4" t="inlineStr">
        <is>
          <t>2023-10-27 1:00:00</t>
        </is>
      </c>
      <c r="M4" t="n">
        <v>9.416</v>
      </c>
      <c r="N4" t="n">
        <v>0</v>
      </c>
      <c r="O4" t="n">
        <v>0</v>
      </c>
      <c r="P4" t="n">
        <v>9.415891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2023-10-27 2:00:00</t>
        </is>
      </c>
      <c r="D5" t="n">
        <v>0</v>
      </c>
      <c r="E5" t="n">
        <v>9.255940000000001</v>
      </c>
      <c r="L5" t="inlineStr">
        <is>
          <t>2023-10-27 2:00:00</t>
        </is>
      </c>
      <c r="M5" t="n">
        <v>9.256</v>
      </c>
      <c r="N5" t="n">
        <v>0</v>
      </c>
      <c r="O5" t="n">
        <v>0</v>
      </c>
      <c r="P5" t="n">
        <v>9.255940000000001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2023-10-27 3:00:00</t>
        </is>
      </c>
      <c r="D6" t="n">
        <v>0</v>
      </c>
      <c r="E6" t="n">
        <v>8.938648000000001</v>
      </c>
      <c r="L6" t="inlineStr">
        <is>
          <t>2023-10-27 3:00:00</t>
        </is>
      </c>
      <c r="M6" t="n">
        <v>8.939</v>
      </c>
      <c r="N6" t="n">
        <v>0</v>
      </c>
      <c r="O6" t="n">
        <v>0</v>
      </c>
      <c r="P6" t="n">
        <v>8.938648000000001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optimum=276.7772492999975</t>
        </is>
      </c>
    </row>
    <row r="7">
      <c r="A7" t="inlineStr">
        <is>
          <t>2023-10-27 4:00:00</t>
        </is>
      </c>
      <c r="D7" t="n">
        <v>0</v>
      </c>
      <c r="E7" t="n">
        <v>8.42592</v>
      </c>
      <c r="L7" t="inlineStr">
        <is>
          <t>2023-10-27 4:00:00</t>
        </is>
      </c>
      <c r="M7" t="n">
        <v>8.426</v>
      </c>
      <c r="N7" t="n">
        <v>0</v>
      </c>
      <c r="O7" t="n">
        <v>0</v>
      </c>
      <c r="P7" t="n">
        <v>8.42592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2023-10-27 5:00:00</t>
        </is>
      </c>
      <c r="D8" t="n">
        <v>0</v>
      </c>
      <c r="E8" t="n">
        <v>8.065433499999999</v>
      </c>
      <c r="L8" t="inlineStr">
        <is>
          <t>2023-10-27 5:00:00</t>
        </is>
      </c>
      <c r="M8" t="n">
        <v>8.065</v>
      </c>
      <c r="N8" t="n">
        <v>0</v>
      </c>
      <c r="O8" t="n">
        <v>0</v>
      </c>
      <c r="P8" t="n">
        <v>8.065433499999999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2023-10-27 6:00:00</t>
        </is>
      </c>
      <c r="D9" t="n">
        <v>0</v>
      </c>
      <c r="E9" t="n">
        <v>7.9414725</v>
      </c>
      <c r="L9" t="inlineStr">
        <is>
          <t>2023-10-27 6:00:00</t>
        </is>
      </c>
      <c r="M9" t="n">
        <v>7.941</v>
      </c>
      <c r="N9" t="n">
        <v>0</v>
      </c>
      <c r="O9" t="n">
        <v>0</v>
      </c>
      <c r="P9" t="n">
        <v>7.9414725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2023-10-27 7:00:00</t>
        </is>
      </c>
      <c r="D10" t="n">
        <v>1.0403277</v>
      </c>
      <c r="E10" t="n">
        <v>7.886005</v>
      </c>
      <c r="L10" t="inlineStr">
        <is>
          <t>2023-10-27 7:00:00</t>
        </is>
      </c>
      <c r="M10" t="n">
        <v>6.846</v>
      </c>
      <c r="N10" t="n">
        <v>0</v>
      </c>
      <c r="O10" t="n">
        <v>1.0403277</v>
      </c>
      <c r="P10" t="n">
        <v>7.886005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2023-10-27 8:00:00</t>
        </is>
      </c>
      <c r="D11" t="n">
        <v>3.8557885</v>
      </c>
      <c r="E11" t="n">
        <v>8.124650000000001</v>
      </c>
      <c r="L11" t="inlineStr">
        <is>
          <t>2023-10-27 8:00:00</t>
        </is>
      </c>
      <c r="M11" t="n">
        <v>4.269</v>
      </c>
      <c r="N11" t="n">
        <v>0</v>
      </c>
      <c r="O11" t="n">
        <v>3.8557885</v>
      </c>
      <c r="P11" t="n">
        <v>8.124650000000001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2023-10-27 9:00:00</t>
        </is>
      </c>
      <c r="D12" t="n">
        <v>19.29185</v>
      </c>
      <c r="E12" t="n">
        <v>8.757192</v>
      </c>
      <c r="L12" t="inlineStr">
        <is>
          <t>2023-10-27 9:00:00</t>
        </is>
      </c>
      <c r="M12" t="n">
        <v>0</v>
      </c>
      <c r="N12" t="n">
        <v>10.535</v>
      </c>
      <c r="O12" t="n">
        <v>19.29185</v>
      </c>
      <c r="P12" t="n">
        <v>8.757192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2023-10-27 10:00:00</t>
        </is>
      </c>
      <c r="D13" t="n">
        <v>31.264893</v>
      </c>
      <c r="E13" t="n">
        <v>9.632605</v>
      </c>
      <c r="L13" t="inlineStr">
        <is>
          <t>2023-10-27 10:00:00</t>
        </is>
      </c>
      <c r="M13" t="n">
        <v>0</v>
      </c>
      <c r="N13" t="n">
        <v>21.632</v>
      </c>
      <c r="O13" t="n">
        <v>31.264893</v>
      </c>
      <c r="P13" t="n">
        <v>9.632605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2023-10-27 11:00:00</t>
        </is>
      </c>
      <c r="D14" t="n">
        <v>35.976944</v>
      </c>
      <c r="E14" t="n">
        <v>10.533178</v>
      </c>
      <c r="L14" t="inlineStr">
        <is>
          <t>2023-10-27 11:00:00</t>
        </is>
      </c>
      <c r="M14" t="n">
        <v>0</v>
      </c>
      <c r="N14" t="n">
        <v>25.444</v>
      </c>
      <c r="O14" t="n">
        <v>35.976944</v>
      </c>
      <c r="P14" t="n">
        <v>10.533178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2023-10-27 12:00:00</t>
        </is>
      </c>
      <c r="D15" t="n">
        <v>37.750744</v>
      </c>
      <c r="E15" t="n">
        <v>11.282649</v>
      </c>
      <c r="L15" t="inlineStr">
        <is>
          <t>2023-10-27 12:00:00</t>
        </is>
      </c>
      <c r="M15" t="n">
        <v>0</v>
      </c>
      <c r="N15" t="n">
        <v>26.468</v>
      </c>
      <c r="O15" t="n">
        <v>37.750744</v>
      </c>
      <c r="P15" t="n">
        <v>11.282649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2023-10-27 13:00:00</t>
        </is>
      </c>
      <c r="D16" t="n">
        <v>36.67597</v>
      </c>
      <c r="E16" t="n">
        <v>8.0955715</v>
      </c>
      <c r="L16" t="inlineStr">
        <is>
          <t>2023-10-27 13:00:00</t>
        </is>
      </c>
      <c r="M16" t="n">
        <v>0</v>
      </c>
      <c r="N16" t="n">
        <v>28.58</v>
      </c>
      <c r="O16" t="n">
        <v>36.67597</v>
      </c>
      <c r="P16" t="n">
        <v>8.0955715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2023-10-27 14:00:00</t>
        </is>
      </c>
      <c r="D17" t="n">
        <v>31.039907</v>
      </c>
      <c r="E17" t="n">
        <v>8.004265999999999</v>
      </c>
      <c r="L17" t="inlineStr">
        <is>
          <t>2023-10-27 14:00:00</t>
        </is>
      </c>
      <c r="M17" t="n">
        <v>0</v>
      </c>
      <c r="N17" t="n">
        <v>23.036</v>
      </c>
      <c r="O17" t="n">
        <v>31.039907</v>
      </c>
      <c r="P17" t="n">
        <v>8.004265999999999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2023-10-27 15:00:00</t>
        </is>
      </c>
      <c r="D18" t="n">
        <v>18.02232</v>
      </c>
      <c r="E18" t="n">
        <v>7.91355</v>
      </c>
      <c r="L18" t="inlineStr">
        <is>
          <t>2023-10-27 15:00:00</t>
        </is>
      </c>
      <c r="M18" t="n">
        <v>0</v>
      </c>
      <c r="N18" t="n">
        <v>10.109</v>
      </c>
      <c r="O18" t="n">
        <v>18.02232</v>
      </c>
      <c r="P18" t="n">
        <v>7.91355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2023-10-27 16:00:00</t>
        </is>
      </c>
      <c r="D19" t="n">
        <v>9.444601</v>
      </c>
      <c r="E19" t="n">
        <v>8.144600000000001</v>
      </c>
      <c r="L19" t="inlineStr">
        <is>
          <t>2023-10-27 16:00:00</t>
        </is>
      </c>
      <c r="M19" t="n">
        <v>0</v>
      </c>
      <c r="N19" t="n">
        <v>1.3</v>
      </c>
      <c r="O19" t="n">
        <v>9.444601</v>
      </c>
      <c r="P19" t="n">
        <v>8.144600000000001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2023-10-27 17:00:00</t>
        </is>
      </c>
      <c r="D20" t="n">
        <v>1.682937</v>
      </c>
      <c r="E20" t="n">
        <v>8.254175999999999</v>
      </c>
      <c r="L20" t="inlineStr">
        <is>
          <t>2023-10-27 17:00:00</t>
        </is>
      </c>
      <c r="M20" t="n">
        <v>6.571</v>
      </c>
      <c r="N20" t="n">
        <v>0</v>
      </c>
      <c r="O20" t="n">
        <v>1.682937</v>
      </c>
      <c r="P20" t="n">
        <v>8.254175999999999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2023-10-27 18:00:00</t>
        </is>
      </c>
      <c r="D21" t="n">
        <v>0</v>
      </c>
      <c r="E21" t="n">
        <v>8.202854</v>
      </c>
      <c r="L21" t="inlineStr">
        <is>
          <t>2023-10-27 18:00:00</t>
        </is>
      </c>
      <c r="M21" t="n">
        <v>8.202999999999999</v>
      </c>
      <c r="N21" t="n">
        <v>0</v>
      </c>
      <c r="O21" t="n">
        <v>0</v>
      </c>
      <c r="P21" t="n">
        <v>8.202854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2023-10-27 19:00:00</t>
        </is>
      </c>
      <c r="D22" t="n">
        <v>0</v>
      </c>
      <c r="E22" t="n">
        <v>8.212197</v>
      </c>
      <c r="L22" t="inlineStr">
        <is>
          <t>2023-10-27 19:00:00</t>
        </is>
      </c>
      <c r="M22" t="n">
        <v>8.212</v>
      </c>
      <c r="N22" t="n">
        <v>0</v>
      </c>
      <c r="O22" t="n">
        <v>0</v>
      </c>
      <c r="P22" t="n">
        <v>8.212197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2023-10-27 20:00:00</t>
        </is>
      </c>
      <c r="D23" t="n">
        <v>0</v>
      </c>
      <c r="E23" t="n">
        <v>8.472371000000001</v>
      </c>
      <c r="L23" t="inlineStr">
        <is>
          <t>2023-10-27 20:00:00</t>
        </is>
      </c>
      <c r="M23" t="n">
        <v>8.472</v>
      </c>
      <c r="N23" t="n">
        <v>0</v>
      </c>
      <c r="O23" t="n">
        <v>0</v>
      </c>
      <c r="P23" t="n">
        <v>8.472371000000001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2023-10-27 21:00:00</t>
        </is>
      </c>
      <c r="D24" t="n">
        <v>0</v>
      </c>
      <c r="E24" t="n">
        <v>8.54857</v>
      </c>
      <c r="L24" t="inlineStr">
        <is>
          <t>2023-10-27 21:00:00</t>
        </is>
      </c>
      <c r="M24" t="n">
        <v>8.548999999999999</v>
      </c>
      <c r="N24" t="n">
        <v>0</v>
      </c>
      <c r="O24" t="n">
        <v>0</v>
      </c>
      <c r="P24" t="n">
        <v>8.54857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2023-10-27 22:00:00</t>
        </is>
      </c>
      <c r="D25" t="n">
        <v>0</v>
      </c>
      <c r="E25" t="n">
        <v>8.487698999999999</v>
      </c>
      <c r="L25" t="inlineStr">
        <is>
          <t>2023-10-27 22:00:00</t>
        </is>
      </c>
      <c r="M25" t="n">
        <v>8.488</v>
      </c>
      <c r="N25" t="n">
        <v>0</v>
      </c>
      <c r="O25" t="n">
        <v>0</v>
      </c>
      <c r="P25" t="n">
        <v>8.487698999999999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2023-10-27 23:00:00</t>
        </is>
      </c>
      <c r="D26" t="n">
        <v>0</v>
      </c>
      <c r="E26" t="n">
        <v>8.270440000000001</v>
      </c>
      <c r="L26" t="inlineStr">
        <is>
          <t>2023-10-27 23:00:00</t>
        </is>
      </c>
      <c r="M26" t="n">
        <v>8.27</v>
      </c>
      <c r="N26" t="n">
        <v>0</v>
      </c>
      <c r="O26" t="n">
        <v>0</v>
      </c>
      <c r="P26" t="n">
        <v>8.270440000000001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0.9590653999999984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2023-10-28 0:00:00</t>
        </is>
      </c>
      <c r="D3" t="n">
        <v>0</v>
      </c>
      <c r="E3" t="n">
        <v>8.166392999999999</v>
      </c>
      <c r="L3" t="inlineStr">
        <is>
          <t>2023-10-28 0:00:00</t>
        </is>
      </c>
      <c r="M3" t="n">
        <v>8.166</v>
      </c>
      <c r="N3" t="n">
        <v>0</v>
      </c>
      <c r="O3" t="n">
        <v>0</v>
      </c>
      <c r="P3" t="n">
        <v>8.166392999999999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2023-10-28 1:00:00</t>
        </is>
      </c>
      <c r="D4" t="n">
        <v>0</v>
      </c>
      <c r="E4" t="n">
        <v>8.144994000000001</v>
      </c>
      <c r="L4" t="inlineStr">
        <is>
          <t>2023-10-28 1:00:00</t>
        </is>
      </c>
      <c r="M4" t="n">
        <v>8.145</v>
      </c>
      <c r="N4" t="n">
        <v>0</v>
      </c>
      <c r="O4" t="n">
        <v>0</v>
      </c>
      <c r="P4" t="n">
        <v>8.144994000000001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2023-10-28 2:00:00</t>
        </is>
      </c>
      <c r="D5" t="n">
        <v>0</v>
      </c>
      <c r="E5" t="n">
        <v>8.147729</v>
      </c>
      <c r="L5" t="inlineStr">
        <is>
          <t>2023-10-28 2:00:00</t>
        </is>
      </c>
      <c r="M5" t="n">
        <v>8.148</v>
      </c>
      <c r="N5" t="n">
        <v>0</v>
      </c>
      <c r="O5" t="n">
        <v>0</v>
      </c>
      <c r="P5" t="n">
        <v>8.147729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2023-10-28 3:00:00</t>
        </is>
      </c>
      <c r="D6" t="n">
        <v>0</v>
      </c>
      <c r="E6" t="n">
        <v>7.966001</v>
      </c>
      <c r="L6" t="inlineStr">
        <is>
          <t>2023-10-28 3:00:00</t>
        </is>
      </c>
      <c r="M6" t="n">
        <v>7.966</v>
      </c>
      <c r="N6" t="n">
        <v>0</v>
      </c>
      <c r="O6" t="n">
        <v>0</v>
      </c>
      <c r="P6" t="n">
        <v>7.966001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optimum=300.9933366999976</t>
        </is>
      </c>
    </row>
    <row r="7">
      <c r="A7" t="inlineStr">
        <is>
          <t>2023-10-28 4:00:00</t>
        </is>
      </c>
      <c r="D7" t="n">
        <v>0</v>
      </c>
      <c r="E7" t="n">
        <v>7.600277</v>
      </c>
      <c r="L7" t="inlineStr">
        <is>
          <t>2023-10-28 4:00:00</t>
        </is>
      </c>
      <c r="M7" t="n">
        <v>7.6</v>
      </c>
      <c r="N7" t="n">
        <v>0</v>
      </c>
      <c r="O7" t="n">
        <v>0</v>
      </c>
      <c r="P7" t="n">
        <v>7.600277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2023-10-28 5:00:00</t>
        </is>
      </c>
      <c r="D8" t="n">
        <v>0</v>
      </c>
      <c r="E8" t="n">
        <v>7.393935</v>
      </c>
      <c r="L8" t="inlineStr">
        <is>
          <t>2023-10-28 5:00:00</t>
        </is>
      </c>
      <c r="M8" t="n">
        <v>7.394</v>
      </c>
      <c r="N8" t="n">
        <v>0</v>
      </c>
      <c r="O8" t="n">
        <v>0</v>
      </c>
      <c r="P8" t="n">
        <v>7.393935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2023-10-28 6:00:00</t>
        </is>
      </c>
      <c r="D9" t="n">
        <v>0</v>
      </c>
      <c r="E9" t="n">
        <v>7.3609614</v>
      </c>
      <c r="L9" t="inlineStr">
        <is>
          <t>2023-10-28 6:00:00</t>
        </is>
      </c>
      <c r="M9" t="n">
        <v>7.361</v>
      </c>
      <c r="N9" t="n">
        <v>0</v>
      </c>
      <c r="O9" t="n">
        <v>0</v>
      </c>
      <c r="P9" t="n">
        <v>7.3609614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2023-10-28 7:00:00</t>
        </is>
      </c>
      <c r="D10" t="n">
        <v>1.3862085</v>
      </c>
      <c r="E10" t="n">
        <v>7.3807807</v>
      </c>
      <c r="L10" t="inlineStr">
        <is>
          <t>2023-10-28 7:00:00</t>
        </is>
      </c>
      <c r="M10" t="n">
        <v>5.995</v>
      </c>
      <c r="N10" t="n">
        <v>0</v>
      </c>
      <c r="O10" t="n">
        <v>1.3862085</v>
      </c>
      <c r="P10" t="n">
        <v>7.3807807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2023-10-28 8:00:00</t>
        </is>
      </c>
      <c r="D11" t="n">
        <v>3.3686588</v>
      </c>
      <c r="E11" t="n">
        <v>7.466258</v>
      </c>
      <c r="L11" t="inlineStr">
        <is>
          <t>2023-10-28 8:00:00</t>
        </is>
      </c>
      <c r="M11" t="n">
        <v>4.098</v>
      </c>
      <c r="N11" t="n">
        <v>0</v>
      </c>
      <c r="O11" t="n">
        <v>3.3686588</v>
      </c>
      <c r="P11" t="n">
        <v>7.466258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2023-10-28 9:00:00</t>
        </is>
      </c>
      <c r="D12" t="n">
        <v>19.32225</v>
      </c>
      <c r="E12" t="n">
        <v>7.501674</v>
      </c>
      <c r="L12" t="inlineStr">
        <is>
          <t>2023-10-28 9:00:00</t>
        </is>
      </c>
      <c r="M12" t="n">
        <v>0</v>
      </c>
      <c r="N12" t="n">
        <v>11.821</v>
      </c>
      <c r="O12" t="n">
        <v>19.32225</v>
      </c>
      <c r="P12" t="n">
        <v>7.501674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2023-10-28 10:00:00</t>
        </is>
      </c>
      <c r="D13" t="n">
        <v>34.31252</v>
      </c>
      <c r="E13" t="n">
        <v>7.783245</v>
      </c>
      <c r="L13" t="inlineStr">
        <is>
          <t>2023-10-28 10:00:00</t>
        </is>
      </c>
      <c r="M13" t="n">
        <v>0</v>
      </c>
      <c r="N13" t="n">
        <v>26.529</v>
      </c>
      <c r="O13" t="n">
        <v>34.31252</v>
      </c>
      <c r="P13" t="n">
        <v>7.783245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2023-10-28 11:00:00</t>
        </is>
      </c>
      <c r="D14" t="n">
        <v>38.075726</v>
      </c>
      <c r="E14" t="n">
        <v>8.244477</v>
      </c>
      <c r="L14" t="inlineStr">
        <is>
          <t>2023-10-28 11:00:00</t>
        </is>
      </c>
      <c r="M14" t="n">
        <v>0</v>
      </c>
      <c r="N14" t="n">
        <v>29.831</v>
      </c>
      <c r="O14" t="n">
        <v>38.075726</v>
      </c>
      <c r="P14" t="n">
        <v>8.244477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2023-10-28 12:00:00</t>
        </is>
      </c>
      <c r="D15" t="n">
        <v>39.030006</v>
      </c>
      <c r="E15" t="n">
        <v>7.936555</v>
      </c>
      <c r="L15" t="inlineStr">
        <is>
          <t>2023-10-28 12:00:00</t>
        </is>
      </c>
      <c r="M15" t="n">
        <v>0</v>
      </c>
      <c r="N15" t="n">
        <v>31.093</v>
      </c>
      <c r="O15" t="n">
        <v>39.030006</v>
      </c>
      <c r="P15" t="n">
        <v>7.936555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2023-10-28 13:00:00</t>
        </is>
      </c>
      <c r="D16" t="n">
        <v>38.188213</v>
      </c>
      <c r="E16" t="n">
        <v>8.567830000000001</v>
      </c>
      <c r="L16" t="inlineStr">
        <is>
          <t>2023-10-28 13:00:00</t>
        </is>
      </c>
      <c r="M16" t="n">
        <v>0</v>
      </c>
      <c r="N16" t="n">
        <v>29.62</v>
      </c>
      <c r="O16" t="n">
        <v>38.188213</v>
      </c>
      <c r="P16" t="n">
        <v>8.567830000000001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2023-10-28 14:00:00</t>
        </is>
      </c>
      <c r="D17" t="n">
        <v>33.01111</v>
      </c>
      <c r="E17" t="n">
        <v>9.087535000000001</v>
      </c>
      <c r="L17" t="inlineStr">
        <is>
          <t>2023-10-28 14:00:00</t>
        </is>
      </c>
      <c r="M17" t="n">
        <v>0</v>
      </c>
      <c r="N17" t="n">
        <v>23.924</v>
      </c>
      <c r="O17" t="n">
        <v>33.01111</v>
      </c>
      <c r="P17" t="n">
        <v>9.087535000000001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2023-10-28 15:00:00</t>
        </is>
      </c>
      <c r="D18" t="n">
        <v>22.146479</v>
      </c>
      <c r="E18" t="n">
        <v>9.474663</v>
      </c>
      <c r="L18" t="inlineStr">
        <is>
          <t>2023-10-28 15:00:00</t>
        </is>
      </c>
      <c r="M18" t="n">
        <v>0</v>
      </c>
      <c r="N18" t="n">
        <v>12.672</v>
      </c>
      <c r="O18" t="n">
        <v>22.146479</v>
      </c>
      <c r="P18" t="n">
        <v>9.474663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2023-10-28 16:00:00</t>
        </is>
      </c>
      <c r="D19" t="n">
        <v>12.587103</v>
      </c>
      <c r="E19" t="n">
        <v>9.813509</v>
      </c>
      <c r="L19" t="inlineStr">
        <is>
          <t>2023-10-28 16:00:00</t>
        </is>
      </c>
      <c r="M19" t="n">
        <v>0</v>
      </c>
      <c r="N19" t="n">
        <v>2.774</v>
      </c>
      <c r="O19" t="n">
        <v>12.587103</v>
      </c>
      <c r="P19" t="n">
        <v>9.813509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2023-10-28 17:00:00</t>
        </is>
      </c>
      <c r="D20" t="n">
        <v>1.5371841</v>
      </c>
      <c r="E20" t="n">
        <v>9.974351</v>
      </c>
      <c r="L20" t="inlineStr">
        <is>
          <t>2023-10-28 17:00:00</t>
        </is>
      </c>
      <c r="M20" t="n">
        <v>8.436999999999999</v>
      </c>
      <c r="N20" t="n">
        <v>0</v>
      </c>
      <c r="O20" t="n">
        <v>1.5371841</v>
      </c>
      <c r="P20" t="n">
        <v>9.974351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2023-10-28 18:00:00</t>
        </is>
      </c>
      <c r="D21" t="n">
        <v>0</v>
      </c>
      <c r="E21" t="n">
        <v>9.899984</v>
      </c>
      <c r="L21" t="inlineStr">
        <is>
          <t>2023-10-28 18:00:00</t>
        </is>
      </c>
      <c r="M21" t="n">
        <v>9.9</v>
      </c>
      <c r="N21" t="n">
        <v>0</v>
      </c>
      <c r="O21" t="n">
        <v>0</v>
      </c>
      <c r="P21" t="n">
        <v>9.899984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2023-10-28 19:00:00</t>
        </is>
      </c>
      <c r="D22" t="n">
        <v>0</v>
      </c>
      <c r="E22" t="n">
        <v>9.741229000000001</v>
      </c>
      <c r="L22" t="inlineStr">
        <is>
          <t>2023-10-28 19:00:00</t>
        </is>
      </c>
      <c r="M22" t="n">
        <v>9.741</v>
      </c>
      <c r="N22" t="n">
        <v>0</v>
      </c>
      <c r="O22" t="n">
        <v>0</v>
      </c>
      <c r="P22" t="n">
        <v>9.741229000000001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2023-10-28 20:00:00</t>
        </is>
      </c>
      <c r="D23" t="n">
        <v>0</v>
      </c>
      <c r="E23" t="n">
        <v>9.885979000000001</v>
      </c>
      <c r="L23" t="inlineStr">
        <is>
          <t>2023-10-28 20:00:00</t>
        </is>
      </c>
      <c r="M23" t="n">
        <v>9.885999999999999</v>
      </c>
      <c r="N23" t="n">
        <v>0</v>
      </c>
      <c r="O23" t="n">
        <v>0</v>
      </c>
      <c r="P23" t="n">
        <v>9.885979000000001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2023-10-28 21:00:00</t>
        </is>
      </c>
      <c r="D24" t="n">
        <v>0</v>
      </c>
      <c r="E24" t="n">
        <v>10.155738</v>
      </c>
      <c r="L24" t="inlineStr">
        <is>
          <t>2023-10-28 21:00:00</t>
        </is>
      </c>
      <c r="M24" t="n">
        <v>10.156</v>
      </c>
      <c r="N24" t="n">
        <v>0</v>
      </c>
      <c r="O24" t="n">
        <v>0</v>
      </c>
      <c r="P24" t="n">
        <v>10.155738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2023-10-28 22:00:00</t>
        </is>
      </c>
      <c r="D25" t="n">
        <v>0</v>
      </c>
      <c r="E25" t="n">
        <v>10.065427</v>
      </c>
      <c r="L25" t="inlineStr">
        <is>
          <t>2023-10-28 22:00:00</t>
        </is>
      </c>
      <c r="M25" t="n">
        <v>10.065</v>
      </c>
      <c r="N25" t="n">
        <v>0</v>
      </c>
      <c r="O25" t="n">
        <v>0</v>
      </c>
      <c r="P25" t="n">
        <v>10.065427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2023-10-28 23:00:00</t>
        </is>
      </c>
      <c r="D26" t="n">
        <v>0</v>
      </c>
      <c r="E26" t="n">
        <v>9.671431999999999</v>
      </c>
      <c r="L26" t="inlineStr">
        <is>
          <t>2023-10-28 23:00:00</t>
        </is>
      </c>
      <c r="M26" t="n">
        <v>9.670999999999999</v>
      </c>
      <c r="N26" t="n">
        <v>0</v>
      </c>
      <c r="O26" t="n">
        <v>0</v>
      </c>
      <c r="P26" t="n">
        <v>9.671431999999999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0.9626188999999984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2023-10-29 0:00:00</t>
        </is>
      </c>
      <c r="D3" t="n">
        <v>0</v>
      </c>
      <c r="E3" t="n">
        <v>9.253283</v>
      </c>
      <c r="L3" t="inlineStr">
        <is>
          <t>2023-10-29 0:00:00</t>
        </is>
      </c>
      <c r="M3" t="n">
        <v>9.253</v>
      </c>
      <c r="N3" t="n">
        <v>0</v>
      </c>
      <c r="O3" t="n">
        <v>0</v>
      </c>
      <c r="P3" t="n">
        <v>9.253283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2023-10-29 1:00:00</t>
        </is>
      </c>
      <c r="D4" t="n">
        <v>0</v>
      </c>
      <c r="E4" t="n">
        <v>8.824282</v>
      </c>
      <c r="L4" t="inlineStr">
        <is>
          <t>2023-10-29 1:00:00</t>
        </is>
      </c>
      <c r="M4" t="n">
        <v>8.824</v>
      </c>
      <c r="N4" t="n">
        <v>0</v>
      </c>
      <c r="O4" t="n">
        <v>0</v>
      </c>
      <c r="P4" t="n">
        <v>8.824282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2023-10-29 2:00:00</t>
        </is>
      </c>
      <c r="D5" t="n">
        <v>0</v>
      </c>
      <c r="E5" t="n">
        <v>8.344557999999999</v>
      </c>
      <c r="L5" t="inlineStr">
        <is>
          <t>2023-10-29 2:00:00</t>
        </is>
      </c>
      <c r="M5" t="n">
        <v>8.345000000000001</v>
      </c>
      <c r="N5" t="n">
        <v>0</v>
      </c>
      <c r="O5" t="n">
        <v>0</v>
      </c>
      <c r="P5" t="n">
        <v>8.344557999999999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2023-10-29 3:00:00</t>
        </is>
      </c>
      <c r="D6" t="n">
        <v>0</v>
      </c>
      <c r="E6" t="n">
        <v>7.9436364</v>
      </c>
      <c r="L6" t="inlineStr">
        <is>
          <t>2023-10-29 3:00:00</t>
        </is>
      </c>
      <c r="M6" t="n">
        <v>7.944</v>
      </c>
      <c r="N6" t="n">
        <v>0</v>
      </c>
      <c r="O6" t="n">
        <v>0</v>
      </c>
      <c r="P6" t="n">
        <v>7.9436364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optimum=299.80240870000125</t>
        </is>
      </c>
    </row>
    <row r="7">
      <c r="A7" t="inlineStr">
        <is>
          <t>2023-10-29 4:00:00</t>
        </is>
      </c>
      <c r="D7" t="n">
        <v>0</v>
      </c>
      <c r="E7" t="n">
        <v>7.6223426</v>
      </c>
      <c r="L7" t="inlineStr">
        <is>
          <t>2023-10-29 4:00:00</t>
        </is>
      </c>
      <c r="M7" t="n">
        <v>7.622</v>
      </c>
      <c r="N7" t="n">
        <v>0</v>
      </c>
      <c r="O7" t="n">
        <v>0</v>
      </c>
      <c r="P7" t="n">
        <v>7.6223426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2023-10-29 5:00:00</t>
        </is>
      </c>
      <c r="D8" t="n">
        <v>0</v>
      </c>
      <c r="E8" t="n">
        <v>7.476316</v>
      </c>
      <c r="L8" t="inlineStr">
        <is>
          <t>2023-10-29 5:00:00</t>
        </is>
      </c>
      <c r="M8" t="n">
        <v>7.476</v>
      </c>
      <c r="N8" t="n">
        <v>0</v>
      </c>
      <c r="O8" t="n">
        <v>0</v>
      </c>
      <c r="P8" t="n">
        <v>7.476316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2023-10-29 6:00:00</t>
        </is>
      </c>
      <c r="D9" t="n">
        <v>0</v>
      </c>
      <c r="E9" t="n">
        <v>7.5960407</v>
      </c>
      <c r="L9" t="inlineStr">
        <is>
          <t>2023-10-29 6:00:00</t>
        </is>
      </c>
      <c r="M9" t="n">
        <v>7.596</v>
      </c>
      <c r="N9" t="n">
        <v>0</v>
      </c>
      <c r="O9" t="n">
        <v>0</v>
      </c>
      <c r="P9" t="n">
        <v>7.5960407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2023-10-29 7:00:00</t>
        </is>
      </c>
      <c r="D10" t="n">
        <v>1.359021</v>
      </c>
      <c r="E10" t="n">
        <v>7.910994</v>
      </c>
      <c r="L10" t="inlineStr">
        <is>
          <t>2023-10-29 7:00:00</t>
        </is>
      </c>
      <c r="M10" t="n">
        <v>6.552</v>
      </c>
      <c r="N10" t="n">
        <v>0</v>
      </c>
      <c r="O10" t="n">
        <v>1.359021</v>
      </c>
      <c r="P10" t="n">
        <v>7.910994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2023-10-29 8:00:00</t>
        </is>
      </c>
      <c r="D11" t="n">
        <v>3.5025883</v>
      </c>
      <c r="E11" t="n">
        <v>7.9062014</v>
      </c>
      <c r="L11" t="inlineStr">
        <is>
          <t>2023-10-29 8:00:00</t>
        </is>
      </c>
      <c r="M11" t="n">
        <v>4.404</v>
      </c>
      <c r="N11" t="n">
        <v>0</v>
      </c>
      <c r="O11" t="n">
        <v>3.5025883</v>
      </c>
      <c r="P11" t="n">
        <v>7.9062014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2023-10-29 9:00:00</t>
        </is>
      </c>
      <c r="D12" t="n">
        <v>21.321568</v>
      </c>
      <c r="E12" t="n">
        <v>7.8012233</v>
      </c>
      <c r="L12" t="inlineStr">
        <is>
          <t>2023-10-29 9:00:00</t>
        </is>
      </c>
      <c r="M12" t="n">
        <v>0</v>
      </c>
      <c r="N12" t="n">
        <v>13.52</v>
      </c>
      <c r="O12" t="n">
        <v>21.321568</v>
      </c>
      <c r="P12" t="n">
        <v>7.8012233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2023-10-29 10:00:00</t>
        </is>
      </c>
      <c r="D13" t="n">
        <v>34.856094</v>
      </c>
      <c r="E13" t="n">
        <v>7.878906</v>
      </c>
      <c r="L13" t="inlineStr">
        <is>
          <t>2023-10-29 10:00:00</t>
        </is>
      </c>
      <c r="M13" t="n">
        <v>0</v>
      </c>
      <c r="N13" t="n">
        <v>26.977</v>
      </c>
      <c r="O13" t="n">
        <v>34.856094</v>
      </c>
      <c r="P13" t="n">
        <v>7.878906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2023-10-29 11:00:00</t>
        </is>
      </c>
      <c r="D14" t="n">
        <v>38.25859</v>
      </c>
      <c r="E14" t="n">
        <v>7.9667873</v>
      </c>
      <c r="L14" t="inlineStr">
        <is>
          <t>2023-10-29 11:00:00</t>
        </is>
      </c>
      <c r="M14" t="n">
        <v>0</v>
      </c>
      <c r="N14" t="n">
        <v>30.292</v>
      </c>
      <c r="O14" t="n">
        <v>38.25859</v>
      </c>
      <c r="P14" t="n">
        <v>7.9667873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2023-10-29 12:00:00</t>
        </is>
      </c>
      <c r="D15" t="n">
        <v>38.966927</v>
      </c>
      <c r="E15" t="n">
        <v>7.9039345</v>
      </c>
      <c r="L15" t="inlineStr">
        <is>
          <t>2023-10-29 12:00:00</t>
        </is>
      </c>
      <c r="M15" t="n">
        <v>0</v>
      </c>
      <c r="N15" t="n">
        <v>31.063</v>
      </c>
      <c r="O15" t="n">
        <v>38.966927</v>
      </c>
      <c r="P15" t="n">
        <v>7.9039345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2023-10-29 13:00:00</t>
        </is>
      </c>
      <c r="D16" t="n">
        <v>38.112774</v>
      </c>
      <c r="E16" t="n">
        <v>7.947043</v>
      </c>
      <c r="L16" t="inlineStr">
        <is>
          <t>2023-10-29 13:00:00</t>
        </is>
      </c>
      <c r="M16" t="n">
        <v>0</v>
      </c>
      <c r="N16" t="n">
        <v>30.166</v>
      </c>
      <c r="O16" t="n">
        <v>38.112774</v>
      </c>
      <c r="P16" t="n">
        <v>7.947043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2023-10-29 14:00:00</t>
        </is>
      </c>
      <c r="D17" t="n">
        <v>34.074554</v>
      </c>
      <c r="E17" t="n">
        <v>8.033105000000001</v>
      </c>
      <c r="L17" t="inlineStr">
        <is>
          <t>2023-10-29 14:00:00</t>
        </is>
      </c>
      <c r="M17" t="n">
        <v>0</v>
      </c>
      <c r="N17" t="n">
        <v>26.041</v>
      </c>
      <c r="O17" t="n">
        <v>34.074554</v>
      </c>
      <c r="P17" t="n">
        <v>8.033105000000001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2023-10-29 15:00:00</t>
        </is>
      </c>
      <c r="D18" t="n">
        <v>25.672531</v>
      </c>
      <c r="E18" t="n">
        <v>7.9119186</v>
      </c>
      <c r="L18" t="inlineStr">
        <is>
          <t>2023-10-29 15:00:00</t>
        </is>
      </c>
      <c r="M18" t="n">
        <v>0</v>
      </c>
      <c r="N18" t="n">
        <v>17.761</v>
      </c>
      <c r="O18" t="n">
        <v>25.672531</v>
      </c>
      <c r="P18" t="n">
        <v>7.9119186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2023-10-29 16:00:00</t>
        </is>
      </c>
      <c r="D19" t="n">
        <v>14.019887</v>
      </c>
      <c r="E19" t="n">
        <v>7.89462</v>
      </c>
      <c r="L19" t="inlineStr">
        <is>
          <t>2023-10-29 16:00:00</t>
        </is>
      </c>
      <c r="M19" t="n">
        <v>0</v>
      </c>
      <c r="N19" t="n">
        <v>6.125</v>
      </c>
      <c r="O19" t="n">
        <v>14.019887</v>
      </c>
      <c r="P19" t="n">
        <v>7.89462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2023-10-29 17:00:00</t>
        </is>
      </c>
      <c r="D20" t="n">
        <v>1.8165698</v>
      </c>
      <c r="E20" t="n">
        <v>7.9863944</v>
      </c>
      <c r="L20" t="inlineStr">
        <is>
          <t>2023-10-29 17:00:00</t>
        </is>
      </c>
      <c r="M20" t="n">
        <v>6.17</v>
      </c>
      <c r="N20" t="n">
        <v>0</v>
      </c>
      <c r="O20" t="n">
        <v>1.8165698</v>
      </c>
      <c r="P20" t="n">
        <v>7.9863944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2023-10-29 18:00:00</t>
        </is>
      </c>
      <c r="D21" t="n">
        <v>0</v>
      </c>
      <c r="E21" t="n">
        <v>7.7800937</v>
      </c>
      <c r="L21" t="inlineStr">
        <is>
          <t>2023-10-29 18:00:00</t>
        </is>
      </c>
      <c r="M21" t="n">
        <v>7.78</v>
      </c>
      <c r="N21" t="n">
        <v>0</v>
      </c>
      <c r="O21" t="n">
        <v>0</v>
      </c>
      <c r="P21" t="n">
        <v>7.7800937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2023-10-29 19:00:00</t>
        </is>
      </c>
      <c r="D22" t="n">
        <v>0</v>
      </c>
      <c r="E22" t="n">
        <v>7.3695493</v>
      </c>
      <c r="L22" t="inlineStr">
        <is>
          <t>2023-10-29 19:00:00</t>
        </is>
      </c>
      <c r="M22" t="n">
        <v>7.37</v>
      </c>
      <c r="N22" t="n">
        <v>0</v>
      </c>
      <c r="O22" t="n">
        <v>0</v>
      </c>
      <c r="P22" t="n">
        <v>7.3695493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2023-10-29 20:00:00</t>
        </is>
      </c>
      <c r="D23" t="n">
        <v>0</v>
      </c>
      <c r="E23" t="n">
        <v>7.220351</v>
      </c>
      <c r="L23" t="inlineStr">
        <is>
          <t>2023-10-29 20:00:00</t>
        </is>
      </c>
      <c r="M23" t="n">
        <v>7.22</v>
      </c>
      <c r="N23" t="n">
        <v>0</v>
      </c>
      <c r="O23" t="n">
        <v>0</v>
      </c>
      <c r="P23" t="n">
        <v>7.220351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2023-10-29 21:00:00</t>
        </is>
      </c>
      <c r="D24" t="n">
        <v>0</v>
      </c>
      <c r="E24" t="n">
        <v>7.121085</v>
      </c>
      <c r="L24" t="inlineStr">
        <is>
          <t>2023-10-29 21:00:00</t>
        </is>
      </c>
      <c r="M24" t="n">
        <v>7.121</v>
      </c>
      <c r="N24" t="n">
        <v>0</v>
      </c>
      <c r="O24" t="n">
        <v>0</v>
      </c>
      <c r="P24" t="n">
        <v>7.121085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2023-10-29 22:00:00</t>
        </is>
      </c>
      <c r="D25" t="n">
        <v>0</v>
      </c>
      <c r="E25" t="n">
        <v>7.05685</v>
      </c>
      <c r="L25" t="inlineStr">
        <is>
          <t>2023-10-29 22:00:00</t>
        </is>
      </c>
      <c r="M25" t="n">
        <v>7.057</v>
      </c>
      <c r="N25" t="n">
        <v>0</v>
      </c>
      <c r="O25" t="n">
        <v>0</v>
      </c>
      <c r="P25" t="n">
        <v>7.05685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2023-10-29 23:00:00</t>
        </is>
      </c>
      <c r="D26" t="n">
        <v>0</v>
      </c>
      <c r="E26" t="n">
        <v>7.123223</v>
      </c>
      <c r="L26" t="inlineStr">
        <is>
          <t>2023-10-29 23:00:00</t>
        </is>
      </c>
      <c r="M26" t="n">
        <v>7.123</v>
      </c>
      <c r="N26" t="n">
        <v>0</v>
      </c>
      <c r="O26" t="n">
        <v>0</v>
      </c>
      <c r="P26" t="n">
        <v>7.123223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0.9690276999999984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2023-10-30 0:00:00</t>
        </is>
      </c>
      <c r="D3" t="n">
        <v>0</v>
      </c>
      <c r="E3" t="n">
        <v>7.1780686</v>
      </c>
      <c r="L3" t="inlineStr">
        <is>
          <t>2023-10-30 0:00:00</t>
        </is>
      </c>
      <c r="M3" t="n">
        <v>7.178</v>
      </c>
      <c r="N3" t="n">
        <v>0</v>
      </c>
      <c r="O3" t="n">
        <v>0</v>
      </c>
      <c r="P3" t="n">
        <v>7.1780686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2023-10-30 1:00:00</t>
        </is>
      </c>
      <c r="D4" t="n">
        <v>0</v>
      </c>
      <c r="E4" t="n">
        <v>6.983406</v>
      </c>
      <c r="L4" t="inlineStr">
        <is>
          <t>2023-10-30 1:00:00</t>
        </is>
      </c>
      <c r="M4" t="n">
        <v>6.983</v>
      </c>
      <c r="N4" t="n">
        <v>0</v>
      </c>
      <c r="O4" t="n">
        <v>0</v>
      </c>
      <c r="P4" t="n">
        <v>6.983406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2023-10-30 2:00:00</t>
        </is>
      </c>
      <c r="D5" t="n">
        <v>0</v>
      </c>
      <c r="E5" t="n">
        <v>6.7834425</v>
      </c>
      <c r="L5" t="inlineStr">
        <is>
          <t>2023-10-30 2:00:00</t>
        </is>
      </c>
      <c r="M5" t="n">
        <v>6.783</v>
      </c>
      <c r="N5" t="n">
        <v>0</v>
      </c>
      <c r="O5" t="n">
        <v>0</v>
      </c>
      <c r="P5" t="n">
        <v>6.7834425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2023-10-30 3:00:00</t>
        </is>
      </c>
      <c r="D6" t="n">
        <v>0</v>
      </c>
      <c r="E6" t="n">
        <v>6.7212152</v>
      </c>
      <c r="L6" t="inlineStr">
        <is>
          <t>2023-10-30 3:00:00</t>
        </is>
      </c>
      <c r="M6" t="n">
        <v>6.721</v>
      </c>
      <c r="N6" t="n">
        <v>0</v>
      </c>
      <c r="O6" t="n">
        <v>0</v>
      </c>
      <c r="P6" t="n">
        <v>6.7212152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optimum=295.53989733998606</t>
        </is>
      </c>
    </row>
    <row r="7">
      <c r="A7" t="inlineStr">
        <is>
          <t>2023-10-30 4:00:00</t>
        </is>
      </c>
      <c r="D7" t="n">
        <v>0</v>
      </c>
      <c r="E7" t="n">
        <v>6.657655</v>
      </c>
      <c r="L7" t="inlineStr">
        <is>
          <t>2023-10-30 4:00:00</t>
        </is>
      </c>
      <c r="M7" t="n">
        <v>6.658</v>
      </c>
      <c r="N7" t="n">
        <v>0</v>
      </c>
      <c r="O7" t="n">
        <v>0</v>
      </c>
      <c r="P7" t="n">
        <v>6.657655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2023-10-30 5:00:00</t>
        </is>
      </c>
      <c r="D8" t="n">
        <v>0</v>
      </c>
      <c r="E8" t="n">
        <v>6.6500254</v>
      </c>
      <c r="L8" t="inlineStr">
        <is>
          <t>2023-10-30 5:00:00</t>
        </is>
      </c>
      <c r="M8" t="n">
        <v>6.65</v>
      </c>
      <c r="N8" t="n">
        <v>0</v>
      </c>
      <c r="O8" t="n">
        <v>0</v>
      </c>
      <c r="P8" t="n">
        <v>6.6500254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2023-10-30 6:00:00</t>
        </is>
      </c>
      <c r="D9" t="n">
        <v>0</v>
      </c>
      <c r="E9" t="n">
        <v>6.924655</v>
      </c>
      <c r="L9" t="inlineStr">
        <is>
          <t>2023-10-30 6:00:00</t>
        </is>
      </c>
      <c r="M9" t="n">
        <v>6.925</v>
      </c>
      <c r="N9" t="n">
        <v>0</v>
      </c>
      <c r="O9" t="n">
        <v>0</v>
      </c>
      <c r="P9" t="n">
        <v>6.924655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2023-10-30 7:00:00</t>
        </is>
      </c>
      <c r="D10" t="n">
        <v>0.93064106</v>
      </c>
      <c r="E10" t="n">
        <v>7.280345</v>
      </c>
      <c r="L10" t="inlineStr">
        <is>
          <t>2023-10-30 7:00:00</t>
        </is>
      </c>
      <c r="M10" t="n">
        <v>6.35</v>
      </c>
      <c r="N10" t="n">
        <v>0</v>
      </c>
      <c r="O10" t="n">
        <v>0.93064106</v>
      </c>
      <c r="P10" t="n">
        <v>7.280345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2023-10-30 8:00:00</t>
        </is>
      </c>
      <c r="D11" t="n">
        <v>3.609559</v>
      </c>
      <c r="E11" t="n">
        <v>7.5723305</v>
      </c>
      <c r="L11" t="inlineStr">
        <is>
          <t>2023-10-30 8:00:00</t>
        </is>
      </c>
      <c r="M11" t="n">
        <v>3.963</v>
      </c>
      <c r="N11" t="n">
        <v>0</v>
      </c>
      <c r="O11" t="n">
        <v>3.609559</v>
      </c>
      <c r="P11" t="n">
        <v>7.5723305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2023-10-30 9:00:00</t>
        </is>
      </c>
      <c r="D12" t="n">
        <v>19.971895</v>
      </c>
      <c r="E12" t="n">
        <v>8.038031999999999</v>
      </c>
      <c r="L12" t="inlineStr">
        <is>
          <t>2023-10-30 9:00:00</t>
        </is>
      </c>
      <c r="M12" t="n">
        <v>0</v>
      </c>
      <c r="N12" t="n">
        <v>11.934</v>
      </c>
      <c r="O12" t="n">
        <v>19.971895</v>
      </c>
      <c r="P12" t="n">
        <v>8.038031999999999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2023-10-30 10:00:00</t>
        </is>
      </c>
      <c r="D13" t="n">
        <v>34.742027</v>
      </c>
      <c r="E13" t="n">
        <v>7.1351094</v>
      </c>
      <c r="L13" t="inlineStr">
        <is>
          <t>2023-10-30 10:00:00</t>
        </is>
      </c>
      <c r="M13" t="n">
        <v>0</v>
      </c>
      <c r="N13" t="n">
        <v>27.607</v>
      </c>
      <c r="O13" t="n">
        <v>34.742027</v>
      </c>
      <c r="P13" t="n">
        <v>7.1351094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2023-10-30 11:00:00</t>
        </is>
      </c>
      <c r="D14" t="n">
        <v>38.56835</v>
      </c>
      <c r="E14" t="n">
        <v>7.5011773</v>
      </c>
      <c r="L14" t="inlineStr">
        <is>
          <t>2023-10-30 11:00:00</t>
        </is>
      </c>
      <c r="M14" t="n">
        <v>0</v>
      </c>
      <c r="N14" t="n">
        <v>31.067</v>
      </c>
      <c r="O14" t="n">
        <v>38.56835</v>
      </c>
      <c r="P14" t="n">
        <v>7.5011773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2023-10-30 12:00:00</t>
        </is>
      </c>
      <c r="D15" t="n">
        <v>39.485546</v>
      </c>
      <c r="E15" t="n">
        <v>7.678171</v>
      </c>
      <c r="L15" t="inlineStr">
        <is>
          <t>2023-10-30 12:00:00</t>
        </is>
      </c>
      <c r="M15" t="n">
        <v>0</v>
      </c>
      <c r="N15" t="n">
        <v>31.807</v>
      </c>
      <c r="O15" t="n">
        <v>39.485546</v>
      </c>
      <c r="P15" t="n">
        <v>7.678171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2023-10-30 13:00:00</t>
        </is>
      </c>
      <c r="D16" t="n">
        <v>38.745316</v>
      </c>
      <c r="E16" t="n">
        <v>7.907788</v>
      </c>
      <c r="L16" t="inlineStr">
        <is>
          <t>2023-10-30 13:00:00</t>
        </is>
      </c>
      <c r="M16" t="n">
        <v>0</v>
      </c>
      <c r="N16" t="n">
        <v>30.838</v>
      </c>
      <c r="O16" t="n">
        <v>38.745316</v>
      </c>
      <c r="P16" t="n">
        <v>7.907788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2023-10-30 14:00:00</t>
        </is>
      </c>
      <c r="D17" t="n">
        <v>34.648365</v>
      </c>
      <c r="E17" t="n">
        <v>7.82846</v>
      </c>
      <c r="L17" t="inlineStr">
        <is>
          <t>2023-10-30 14:00:00</t>
        </is>
      </c>
      <c r="M17" t="n">
        <v>0</v>
      </c>
      <c r="N17" t="n">
        <v>26.82</v>
      </c>
      <c r="O17" t="n">
        <v>34.648365</v>
      </c>
      <c r="P17" t="n">
        <v>7.82846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2023-10-30 15:00:00</t>
        </is>
      </c>
      <c r="D18" t="n">
        <v>26.14391</v>
      </c>
      <c r="E18" t="n">
        <v>7.8297915</v>
      </c>
      <c r="L18" t="inlineStr">
        <is>
          <t>2023-10-30 15:00:00</t>
        </is>
      </c>
      <c r="M18" t="n">
        <v>0</v>
      </c>
      <c r="N18" t="n">
        <v>18.314</v>
      </c>
      <c r="O18" t="n">
        <v>26.14391</v>
      </c>
      <c r="P18" t="n">
        <v>7.8297915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2023-10-30 16:00:00</t>
        </is>
      </c>
      <c r="D19" t="n">
        <v>14.378169</v>
      </c>
      <c r="E19" t="n">
        <v>7.8620534</v>
      </c>
      <c r="L19" t="inlineStr">
        <is>
          <t>2023-10-30 16:00:00</t>
        </is>
      </c>
      <c r="M19" t="n">
        <v>0</v>
      </c>
      <c r="N19" t="n">
        <v>6.516</v>
      </c>
      <c r="O19" t="n">
        <v>14.378169</v>
      </c>
      <c r="P19" t="n">
        <v>7.8620534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2023-10-30 17:00:00</t>
        </is>
      </c>
      <c r="D20" t="n">
        <v>2.0362191</v>
      </c>
      <c r="E20" t="n">
        <v>7.8729587</v>
      </c>
      <c r="L20" t="inlineStr">
        <is>
          <t>2023-10-30 17:00:00</t>
        </is>
      </c>
      <c r="M20" t="n">
        <v>5.837</v>
      </c>
      <c r="N20" t="n">
        <v>0</v>
      </c>
      <c r="O20" t="n">
        <v>2.0362191</v>
      </c>
      <c r="P20" t="n">
        <v>7.8729587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2023-10-30 18:00:00</t>
        </is>
      </c>
      <c r="D21" t="n">
        <v>0</v>
      </c>
      <c r="E21" t="n">
        <v>7.5551987</v>
      </c>
      <c r="L21" t="inlineStr">
        <is>
          <t>2023-10-30 18:00:00</t>
        </is>
      </c>
      <c r="M21" t="n">
        <v>7.555</v>
      </c>
      <c r="N21" t="n">
        <v>0</v>
      </c>
      <c r="O21" t="n">
        <v>0</v>
      </c>
      <c r="P21" t="n">
        <v>7.5551987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2023-10-30 19:00:00</t>
        </is>
      </c>
      <c r="D22" t="n">
        <v>0</v>
      </c>
      <c r="E22" t="n">
        <v>7.4336586</v>
      </c>
      <c r="L22" t="inlineStr">
        <is>
          <t>2023-10-30 19:00:00</t>
        </is>
      </c>
      <c r="M22" t="n">
        <v>7.434</v>
      </c>
      <c r="N22" t="n">
        <v>0</v>
      </c>
      <c r="O22" t="n">
        <v>0</v>
      </c>
      <c r="P22" t="n">
        <v>7.4336586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2023-10-30 20:00:00</t>
        </is>
      </c>
      <c r="D23" t="n">
        <v>0</v>
      </c>
      <c r="E23" t="n">
        <v>7.6688523</v>
      </c>
      <c r="L23" t="inlineStr">
        <is>
          <t>2023-10-30 20:00:00</t>
        </is>
      </c>
      <c r="M23" t="n">
        <v>7.669</v>
      </c>
      <c r="N23" t="n">
        <v>0</v>
      </c>
      <c r="O23" t="n">
        <v>0</v>
      </c>
      <c r="P23" t="n">
        <v>7.6688523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2023-10-30 21:00:00</t>
        </is>
      </c>
      <c r="D24" t="n">
        <v>0</v>
      </c>
      <c r="E24" t="n">
        <v>7.9397326</v>
      </c>
      <c r="L24" t="inlineStr">
        <is>
          <t>2023-10-30 21:00:00</t>
        </is>
      </c>
      <c r="M24" t="n">
        <v>7.94</v>
      </c>
      <c r="N24" t="n">
        <v>0</v>
      </c>
      <c r="O24" t="n">
        <v>0</v>
      </c>
      <c r="P24" t="n">
        <v>7.9397326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2023-10-30 22:00:00</t>
        </is>
      </c>
      <c r="D25" t="n">
        <v>0</v>
      </c>
      <c r="E25" t="n">
        <v>8.006314</v>
      </c>
      <c r="L25" t="inlineStr">
        <is>
          <t>2023-10-30 22:00:00</t>
        </is>
      </c>
      <c r="M25" t="n">
        <v>8.006</v>
      </c>
      <c r="N25" t="n">
        <v>0</v>
      </c>
      <c r="O25" t="n">
        <v>0</v>
      </c>
      <c r="P25" t="n">
        <v>8.006314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2023-10-30 23:00:00</t>
        </is>
      </c>
      <c r="D26" t="n">
        <v>0</v>
      </c>
      <c r="E26" t="n">
        <v>7.985463</v>
      </c>
      <c r="L26" t="inlineStr">
        <is>
          <t>2023-10-30 23:00:00</t>
        </is>
      </c>
      <c r="M26" t="n">
        <v>7.985</v>
      </c>
      <c r="N26" t="n">
        <v>0</v>
      </c>
      <c r="O26" t="n">
        <v>0</v>
      </c>
      <c r="P26" t="n">
        <v>7.985463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0.9764542999999986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2023-10-31 0:00:00</t>
        </is>
      </c>
      <c r="D3" t="n">
        <v>0</v>
      </c>
      <c r="E3" t="n">
        <v>7.7513657</v>
      </c>
      <c r="L3" t="inlineStr">
        <is>
          <t>2023-10-31 0:00:00</t>
        </is>
      </c>
      <c r="M3" t="n">
        <v>7.751</v>
      </c>
      <c r="N3" t="n">
        <v>0</v>
      </c>
      <c r="O3" t="n">
        <v>0</v>
      </c>
      <c r="P3" t="n">
        <v>7.7513657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2023-10-31 1:00:00</t>
        </is>
      </c>
      <c r="D4" t="n">
        <v>0</v>
      </c>
      <c r="E4" t="n">
        <v>7.581893</v>
      </c>
      <c r="L4" t="inlineStr">
        <is>
          <t>2023-10-31 1:00:00</t>
        </is>
      </c>
      <c r="M4" t="n">
        <v>7.582</v>
      </c>
      <c r="N4" t="n">
        <v>0</v>
      </c>
      <c r="O4" t="n">
        <v>0</v>
      </c>
      <c r="P4" t="n">
        <v>7.581893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2023-10-31 2:00:00</t>
        </is>
      </c>
      <c r="D5" t="n">
        <v>0</v>
      </c>
      <c r="E5" t="n">
        <v>7.519323</v>
      </c>
      <c r="L5" t="inlineStr">
        <is>
          <t>2023-10-31 2:00:00</t>
        </is>
      </c>
      <c r="M5" t="n">
        <v>7.519</v>
      </c>
      <c r="N5" t="n">
        <v>0</v>
      </c>
      <c r="O5" t="n">
        <v>0</v>
      </c>
      <c r="P5" t="n">
        <v>7.519323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2023-10-31 3:00:00</t>
        </is>
      </c>
      <c r="D6" t="n">
        <v>0</v>
      </c>
      <c r="E6" t="n">
        <v>7.4964976</v>
      </c>
      <c r="L6" t="inlineStr">
        <is>
          <t>2023-10-31 3:00:00</t>
        </is>
      </c>
      <c r="M6" t="n">
        <v>7.496</v>
      </c>
      <c r="N6" t="n">
        <v>0</v>
      </c>
      <c r="O6" t="n">
        <v>0</v>
      </c>
      <c r="P6" t="n">
        <v>7.4964976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optimum=301.45108970000365</t>
        </is>
      </c>
    </row>
    <row r="7">
      <c r="A7" t="inlineStr">
        <is>
          <t>2023-10-31 4:00:00</t>
        </is>
      </c>
      <c r="D7" t="n">
        <v>0</v>
      </c>
      <c r="E7" t="n">
        <v>7.4159403</v>
      </c>
      <c r="L7" t="inlineStr">
        <is>
          <t>2023-10-31 4:00:00</t>
        </is>
      </c>
      <c r="M7" t="n">
        <v>7.416</v>
      </c>
      <c r="N7" t="n">
        <v>0</v>
      </c>
      <c r="O7" t="n">
        <v>0</v>
      </c>
      <c r="P7" t="n">
        <v>7.4159403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2023-10-31 5:00:00</t>
        </is>
      </c>
      <c r="D8" t="n">
        <v>0</v>
      </c>
      <c r="E8" t="n">
        <v>7.5823693</v>
      </c>
      <c r="L8" t="inlineStr">
        <is>
          <t>2023-10-31 5:00:00</t>
        </is>
      </c>
      <c r="M8" t="n">
        <v>7.582</v>
      </c>
      <c r="N8" t="n">
        <v>0</v>
      </c>
      <c r="O8" t="n">
        <v>0</v>
      </c>
      <c r="P8" t="n">
        <v>7.5823693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2023-10-31 6:00:00</t>
        </is>
      </c>
      <c r="D9" t="n">
        <v>0</v>
      </c>
      <c r="E9" t="n">
        <v>7.643348</v>
      </c>
      <c r="L9" t="inlineStr">
        <is>
          <t>2023-10-31 6:00:00</t>
        </is>
      </c>
      <c r="M9" t="n">
        <v>7.643</v>
      </c>
      <c r="N9" t="n">
        <v>0</v>
      </c>
      <c r="O9" t="n">
        <v>0</v>
      </c>
      <c r="P9" t="n">
        <v>7.643348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2023-10-31 7:00:00</t>
        </is>
      </c>
      <c r="D10" t="n">
        <v>0.8710795</v>
      </c>
      <c r="E10" t="n">
        <v>7.6234236</v>
      </c>
      <c r="L10" t="inlineStr">
        <is>
          <t>2023-10-31 7:00:00</t>
        </is>
      </c>
      <c r="M10" t="n">
        <v>6.752</v>
      </c>
      <c r="N10" t="n">
        <v>0</v>
      </c>
      <c r="O10" t="n">
        <v>0.8710795</v>
      </c>
      <c r="P10" t="n">
        <v>7.6234236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2023-10-31 8:00:00</t>
        </is>
      </c>
      <c r="D11" t="n">
        <v>2.655812</v>
      </c>
      <c r="E11" t="n">
        <v>7.6393456</v>
      </c>
      <c r="L11" t="inlineStr">
        <is>
          <t>2023-10-31 8:00:00</t>
        </is>
      </c>
      <c r="M11" t="n">
        <v>4.984</v>
      </c>
      <c r="N11" t="n">
        <v>0</v>
      </c>
      <c r="O11" t="n">
        <v>2.655812</v>
      </c>
      <c r="P11" t="n">
        <v>7.6393456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2023-10-31 9:00:00</t>
        </is>
      </c>
      <c r="D12" t="n">
        <v>19.045874</v>
      </c>
      <c r="E12" t="n">
        <v>6.9345565</v>
      </c>
      <c r="L12" t="inlineStr">
        <is>
          <t>2023-10-31 9:00:00</t>
        </is>
      </c>
      <c r="M12" t="n">
        <v>0</v>
      </c>
      <c r="N12" t="n">
        <v>12.111</v>
      </c>
      <c r="O12" t="n">
        <v>19.045874</v>
      </c>
      <c r="P12" t="n">
        <v>6.9345565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2023-10-31 10:00:00</t>
        </is>
      </c>
      <c r="D13" t="n">
        <v>33.4847</v>
      </c>
      <c r="E13" t="n">
        <v>6.9578433</v>
      </c>
      <c r="L13" t="inlineStr">
        <is>
          <t>2023-10-31 10:00:00</t>
        </is>
      </c>
      <c r="M13" t="n">
        <v>0</v>
      </c>
      <c r="N13" t="n">
        <v>26.527</v>
      </c>
      <c r="O13" t="n">
        <v>33.4847</v>
      </c>
      <c r="P13" t="n">
        <v>6.9578433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2023-10-31 11:00:00</t>
        </is>
      </c>
      <c r="D14" t="n">
        <v>37.152782</v>
      </c>
      <c r="E14" t="n">
        <v>7.036274</v>
      </c>
      <c r="L14" t="inlineStr">
        <is>
          <t>2023-10-31 11:00:00</t>
        </is>
      </c>
      <c r="M14" t="n">
        <v>0</v>
      </c>
      <c r="N14" t="n">
        <v>30.117</v>
      </c>
      <c r="O14" t="n">
        <v>37.152782</v>
      </c>
      <c r="P14" t="n">
        <v>7.036274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2023-10-31 12:00:00</t>
        </is>
      </c>
      <c r="D15" t="n">
        <v>38.259575</v>
      </c>
      <c r="E15" t="n">
        <v>7.401238</v>
      </c>
      <c r="L15" t="inlineStr">
        <is>
          <t>2023-10-31 12:00:00</t>
        </is>
      </c>
      <c r="M15" t="n">
        <v>0</v>
      </c>
      <c r="N15" t="n">
        <v>30.858</v>
      </c>
      <c r="O15" t="n">
        <v>38.259575</v>
      </c>
      <c r="P15" t="n">
        <v>7.401238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2023-10-31 13:00:00</t>
        </is>
      </c>
      <c r="D16" t="n">
        <v>37.342743</v>
      </c>
      <c r="E16" t="n">
        <v>7.834439</v>
      </c>
      <c r="L16" t="inlineStr">
        <is>
          <t>2023-10-31 13:00:00</t>
        </is>
      </c>
      <c r="M16" t="n">
        <v>0</v>
      </c>
      <c r="N16" t="n">
        <v>29.508</v>
      </c>
      <c r="O16" t="n">
        <v>37.342743</v>
      </c>
      <c r="P16" t="n">
        <v>7.834439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2023-10-31 14:00:00</t>
        </is>
      </c>
      <c r="D17" t="n">
        <v>33.419827</v>
      </c>
      <c r="E17" t="n">
        <v>8.379077000000001</v>
      </c>
      <c r="L17" t="inlineStr">
        <is>
          <t>2023-10-31 14:00:00</t>
        </is>
      </c>
      <c r="M17" t="n">
        <v>0</v>
      </c>
      <c r="N17" t="n">
        <v>25.041</v>
      </c>
      <c r="O17" t="n">
        <v>33.419827</v>
      </c>
      <c r="P17" t="n">
        <v>8.379077000000001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2023-10-31 15:00:00</t>
        </is>
      </c>
      <c r="D18" t="n">
        <v>24.65606</v>
      </c>
      <c r="E18" t="n">
        <v>8.846442</v>
      </c>
      <c r="L18" t="inlineStr">
        <is>
          <t>2023-10-31 15:00:00</t>
        </is>
      </c>
      <c r="M18" t="n">
        <v>0</v>
      </c>
      <c r="N18" t="n">
        <v>15.81</v>
      </c>
      <c r="O18" t="n">
        <v>24.65606</v>
      </c>
      <c r="P18" t="n">
        <v>8.846442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2023-10-31 16:00:00</t>
        </is>
      </c>
      <c r="D19" t="n">
        <v>13.876018</v>
      </c>
      <c r="E19" t="n">
        <v>9.186973999999999</v>
      </c>
      <c r="L19" t="inlineStr">
        <is>
          <t>2023-10-31 16:00:00</t>
        </is>
      </c>
      <c r="M19" t="n">
        <v>0</v>
      </c>
      <c r="N19" t="n">
        <v>4.689</v>
      </c>
      <c r="O19" t="n">
        <v>13.876018</v>
      </c>
      <c r="P19" t="n">
        <v>9.186973999999999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2023-10-31 17:00:00</t>
        </is>
      </c>
      <c r="D20" t="n">
        <v>1.7761401</v>
      </c>
      <c r="E20" t="n">
        <v>9.231040999999999</v>
      </c>
      <c r="L20" t="inlineStr">
        <is>
          <t>2023-10-31 17:00:00</t>
        </is>
      </c>
      <c r="M20" t="n">
        <v>7.455</v>
      </c>
      <c r="N20" t="n">
        <v>0</v>
      </c>
      <c r="O20" t="n">
        <v>1.7761401</v>
      </c>
      <c r="P20" t="n">
        <v>9.231040999999999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2023-10-31 18:00:00</t>
        </is>
      </c>
      <c r="D21" t="n">
        <v>0</v>
      </c>
      <c r="E21" t="n">
        <v>9.080192</v>
      </c>
      <c r="L21" t="inlineStr">
        <is>
          <t>2023-10-31 18:00:00</t>
        </is>
      </c>
      <c r="M21" t="n">
        <v>9.08</v>
      </c>
      <c r="N21" t="n">
        <v>0</v>
      </c>
      <c r="O21" t="n">
        <v>0</v>
      </c>
      <c r="P21" t="n">
        <v>9.080192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2023-10-31 19:00:00</t>
        </is>
      </c>
      <c r="D22" t="n">
        <v>0</v>
      </c>
      <c r="E22" t="n">
        <v>8.940488999999999</v>
      </c>
      <c r="L22" t="inlineStr">
        <is>
          <t>2023-10-31 19:00:00</t>
        </is>
      </c>
      <c r="M22" t="n">
        <v>8.94</v>
      </c>
      <c r="N22" t="n">
        <v>0</v>
      </c>
      <c r="O22" t="n">
        <v>0</v>
      </c>
      <c r="P22" t="n">
        <v>8.940488999999999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2023-10-31 20:00:00</t>
        </is>
      </c>
      <c r="D23" t="n">
        <v>0</v>
      </c>
      <c r="E23" t="n">
        <v>9.072627000000001</v>
      </c>
      <c r="L23" t="inlineStr">
        <is>
          <t>2023-10-31 20:00:00</t>
        </is>
      </c>
      <c r="M23" t="n">
        <v>9.073</v>
      </c>
      <c r="N23" t="n">
        <v>0</v>
      </c>
      <c r="O23" t="n">
        <v>0</v>
      </c>
      <c r="P23" t="n">
        <v>9.072627000000001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2023-10-31 21:00:00</t>
        </is>
      </c>
      <c r="D24" t="n">
        <v>0</v>
      </c>
      <c r="E24" t="n">
        <v>9.207492</v>
      </c>
      <c r="L24" t="inlineStr">
        <is>
          <t>2023-10-31 21:00:00</t>
        </is>
      </c>
      <c r="M24" t="n">
        <v>9.207000000000001</v>
      </c>
      <c r="N24" t="n">
        <v>0</v>
      </c>
      <c r="O24" t="n">
        <v>0</v>
      </c>
      <c r="P24" t="n">
        <v>9.207492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2023-10-31 22:00:00</t>
        </is>
      </c>
      <c r="D25" t="n">
        <v>0</v>
      </c>
      <c r="E25" t="n">
        <v>9.262713</v>
      </c>
      <c r="L25" t="inlineStr">
        <is>
          <t>2023-10-31 22:00:00</t>
        </is>
      </c>
      <c r="M25" t="n">
        <v>9.263</v>
      </c>
      <c r="N25" t="n">
        <v>0</v>
      </c>
      <c r="O25" t="n">
        <v>0</v>
      </c>
      <c r="P25" t="n">
        <v>9.262713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2023-10-31 23:00:00</t>
        </is>
      </c>
      <c r="D26" t="n">
        <v>0</v>
      </c>
      <c r="E26" t="n">
        <v>9.045325999999999</v>
      </c>
      <c r="L26" t="inlineStr">
        <is>
          <t>2023-10-31 23:00:00</t>
        </is>
      </c>
      <c r="M26" t="n">
        <v>9.045</v>
      </c>
      <c r="N26" t="n">
        <v>0</v>
      </c>
      <c r="O26" t="n">
        <v>0</v>
      </c>
      <c r="P26" t="n">
        <v>9.045325999999999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0.9812415999999983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2023-11-21 0:00:00</t>
        </is>
      </c>
      <c r="D3" t="n">
        <v>0</v>
      </c>
      <c r="E3" t="n">
        <v>8.03959</v>
      </c>
      <c r="L3" t="inlineStr">
        <is>
          <t>2023-11-21 0:00:00</t>
        </is>
      </c>
      <c r="M3" t="n">
        <v>8.039999999999999</v>
      </c>
      <c r="N3" t="n">
        <v>0</v>
      </c>
      <c r="O3" t="n">
        <v>0</v>
      </c>
      <c r="P3" t="n">
        <v>8.03959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2023-11-21 1:00:00</t>
        </is>
      </c>
      <c r="D4" t="n">
        <v>0</v>
      </c>
      <c r="E4" t="n">
        <v>7.7489166</v>
      </c>
      <c r="L4" t="inlineStr">
        <is>
          <t>2023-11-21 1:00:00</t>
        </is>
      </c>
      <c r="M4" t="n">
        <v>7.749</v>
      </c>
      <c r="N4" t="n">
        <v>0</v>
      </c>
      <c r="O4" t="n">
        <v>0</v>
      </c>
      <c r="P4" t="n">
        <v>7.7489166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2023-11-21 2:00:00</t>
        </is>
      </c>
      <c r="D5" t="n">
        <v>0</v>
      </c>
      <c r="E5" t="n">
        <v>7.44061</v>
      </c>
      <c r="L5" t="inlineStr">
        <is>
          <t>2023-11-21 2:00:00</t>
        </is>
      </c>
      <c r="M5" t="n">
        <v>7.441</v>
      </c>
      <c r="N5" t="n">
        <v>0</v>
      </c>
      <c r="O5" t="n">
        <v>0</v>
      </c>
      <c r="P5" t="n">
        <v>7.44061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2023-11-21 3:00:00</t>
        </is>
      </c>
      <c r="D6" t="n">
        <v>0</v>
      </c>
      <c r="E6" t="n">
        <v>7.2264495</v>
      </c>
      <c r="L6" t="inlineStr">
        <is>
          <t>2023-11-21 3:00:00</t>
        </is>
      </c>
      <c r="M6" t="n">
        <v>7.226</v>
      </c>
      <c r="N6" t="n">
        <v>0</v>
      </c>
      <c r="O6" t="n">
        <v>0</v>
      </c>
      <c r="P6" t="n">
        <v>7.2264495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optimum=204.5760840000039</t>
        </is>
      </c>
    </row>
    <row r="7">
      <c r="A7" t="inlineStr">
        <is>
          <t>2023-11-21 4:00:00</t>
        </is>
      </c>
      <c r="D7" t="n">
        <v>0</v>
      </c>
      <c r="E7" t="n">
        <v>7.089785</v>
      </c>
      <c r="L7" t="inlineStr">
        <is>
          <t>2023-11-21 4:00:00</t>
        </is>
      </c>
      <c r="M7" t="n">
        <v>7.09</v>
      </c>
      <c r="N7" t="n">
        <v>0</v>
      </c>
      <c r="O7" t="n">
        <v>0</v>
      </c>
      <c r="P7" t="n">
        <v>7.089785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2023-11-21 5:00:00</t>
        </is>
      </c>
      <c r="D8" t="n">
        <v>0</v>
      </c>
      <c r="E8" t="n">
        <v>6.9015784</v>
      </c>
      <c r="L8" t="inlineStr">
        <is>
          <t>2023-11-21 5:00:00</t>
        </is>
      </c>
      <c r="M8" t="n">
        <v>6.902</v>
      </c>
      <c r="N8" t="n">
        <v>0</v>
      </c>
      <c r="O8" t="n">
        <v>0</v>
      </c>
      <c r="P8" t="n">
        <v>6.9015784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2023-11-21 6:00:00</t>
        </is>
      </c>
      <c r="D9" t="n">
        <v>0</v>
      </c>
      <c r="E9" t="n">
        <v>6.6492605</v>
      </c>
      <c r="L9" t="inlineStr">
        <is>
          <t>2023-11-21 6:00:00</t>
        </is>
      </c>
      <c r="M9" t="n">
        <v>6.649</v>
      </c>
      <c r="N9" t="n">
        <v>0</v>
      </c>
      <c r="O9" t="n">
        <v>0</v>
      </c>
      <c r="P9" t="n">
        <v>6.6492605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2023-11-21 7:00:00</t>
        </is>
      </c>
      <c r="D10" t="n">
        <v>0</v>
      </c>
      <c r="E10" t="n">
        <v>6.658926</v>
      </c>
      <c r="L10" t="inlineStr">
        <is>
          <t>2023-11-21 7:00:00</t>
        </is>
      </c>
      <c r="M10" t="n">
        <v>6.659</v>
      </c>
      <c r="N10" t="n">
        <v>0</v>
      </c>
      <c r="O10" t="n">
        <v>0</v>
      </c>
      <c r="P10" t="n">
        <v>6.658926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2023-11-21 8:00:00</t>
        </is>
      </c>
      <c r="D11" t="n">
        <v>4.0174565</v>
      </c>
      <c r="E11" t="n">
        <v>6.619347</v>
      </c>
      <c r="L11" t="inlineStr">
        <is>
          <t>2023-11-21 8:00:00</t>
        </is>
      </c>
      <c r="M11" t="n">
        <v>2.602</v>
      </c>
      <c r="N11" t="n">
        <v>0</v>
      </c>
      <c r="O11" t="n">
        <v>4.0174565</v>
      </c>
      <c r="P11" t="n">
        <v>6.619347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2023-11-21 9:00:00</t>
        </is>
      </c>
      <c r="D12" t="n">
        <v>7.5288033</v>
      </c>
      <c r="E12" t="n">
        <v>6.5442348</v>
      </c>
      <c r="L12" t="inlineStr">
        <is>
          <t>2023-11-21 9:00:00</t>
        </is>
      </c>
      <c r="M12" t="n">
        <v>0</v>
      </c>
      <c r="N12" t="n">
        <v>0.985</v>
      </c>
      <c r="O12" t="n">
        <v>7.5288033</v>
      </c>
      <c r="P12" t="n">
        <v>6.5442348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2023-11-21 10:00:00</t>
        </is>
      </c>
      <c r="D13" t="n">
        <v>19.988356</v>
      </c>
      <c r="E13" t="n">
        <v>6.7330837</v>
      </c>
      <c r="L13" t="inlineStr">
        <is>
          <t>2023-11-21 10:00:00</t>
        </is>
      </c>
      <c r="M13" t="n">
        <v>0</v>
      </c>
      <c r="N13" t="n">
        <v>13.255</v>
      </c>
      <c r="O13" t="n">
        <v>19.988356</v>
      </c>
      <c r="P13" t="n">
        <v>6.7330837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2023-11-21 11:00:00</t>
        </is>
      </c>
      <c r="D14" t="n">
        <v>11.576386</v>
      </c>
      <c r="E14" t="n">
        <v>8.759606</v>
      </c>
      <c r="L14" t="inlineStr">
        <is>
          <t>2023-11-21 11:00:00</t>
        </is>
      </c>
      <c r="M14" t="n">
        <v>0</v>
      </c>
      <c r="N14" t="n">
        <v>2.817</v>
      </c>
      <c r="O14" t="n">
        <v>11.576386</v>
      </c>
      <c r="P14" t="n">
        <v>8.759606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2023-11-21 12:00:00</t>
        </is>
      </c>
      <c r="D15" t="n">
        <v>15.636208</v>
      </c>
      <c r="E15" t="n">
        <v>9.90668</v>
      </c>
      <c r="L15" t="inlineStr">
        <is>
          <t>2023-11-21 12:00:00</t>
        </is>
      </c>
      <c r="M15" t="n">
        <v>0</v>
      </c>
      <c r="N15" t="n">
        <v>5.73</v>
      </c>
      <c r="O15" t="n">
        <v>15.636208</v>
      </c>
      <c r="P15" t="n">
        <v>9.90668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2023-11-21 13:00:00</t>
        </is>
      </c>
      <c r="D16" t="n">
        <v>17.425955</v>
      </c>
      <c r="E16" t="n">
        <v>10.757015</v>
      </c>
      <c r="L16" t="inlineStr">
        <is>
          <t>2023-11-21 13:00:00</t>
        </is>
      </c>
      <c r="M16" t="n">
        <v>0</v>
      </c>
      <c r="N16" t="n">
        <v>6.669</v>
      </c>
      <c r="O16" t="n">
        <v>17.425955</v>
      </c>
      <c r="P16" t="n">
        <v>10.757015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2023-11-21 14:00:00</t>
        </is>
      </c>
      <c r="D17" t="n">
        <v>7.254027</v>
      </c>
      <c r="E17" t="n">
        <v>11.424765</v>
      </c>
      <c r="L17" t="inlineStr">
        <is>
          <t>2023-11-21 14:00:00</t>
        </is>
      </c>
      <c r="M17" t="n">
        <v>4.171</v>
      </c>
      <c r="N17" t="n">
        <v>0</v>
      </c>
      <c r="O17" t="n">
        <v>7.254027</v>
      </c>
      <c r="P17" t="n">
        <v>11.424765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2023-11-21 15:00:00</t>
        </is>
      </c>
      <c r="D18" t="n">
        <v>4.3399906</v>
      </c>
      <c r="E18" t="n">
        <v>12.0103035</v>
      </c>
      <c r="L18" t="inlineStr">
        <is>
          <t>2023-11-21 15:00:00</t>
        </is>
      </c>
      <c r="M18" t="n">
        <v>7.67</v>
      </c>
      <c r="N18" t="n">
        <v>0</v>
      </c>
      <c r="O18" t="n">
        <v>4.3399906</v>
      </c>
      <c r="P18" t="n">
        <v>12.0103035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2023-11-21 16:00:00</t>
        </is>
      </c>
      <c r="D19" t="n">
        <v>1.5155826</v>
      </c>
      <c r="E19" t="n">
        <v>12.69387</v>
      </c>
      <c r="L19" t="inlineStr">
        <is>
          <t>2023-11-21 16:00:00</t>
        </is>
      </c>
      <c r="M19" t="n">
        <v>11.178</v>
      </c>
      <c r="N19" t="n">
        <v>0</v>
      </c>
      <c r="O19" t="n">
        <v>1.5155826</v>
      </c>
      <c r="P19" t="n">
        <v>12.69387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2023-11-21 17:00:00</t>
        </is>
      </c>
      <c r="D20" t="n">
        <v>0.6869516</v>
      </c>
      <c r="E20" t="n">
        <v>13.423113</v>
      </c>
      <c r="L20" t="inlineStr">
        <is>
          <t>2023-11-21 17:00:00</t>
        </is>
      </c>
      <c r="M20" t="n">
        <v>12.736</v>
      </c>
      <c r="N20" t="n">
        <v>0</v>
      </c>
      <c r="O20" t="n">
        <v>0.6869516</v>
      </c>
      <c r="P20" t="n">
        <v>13.423113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2023-11-21 18:00:00</t>
        </is>
      </c>
      <c r="D21" t="n">
        <v>0</v>
      </c>
      <c r="E21" t="n">
        <v>13.85577</v>
      </c>
      <c r="L21" t="inlineStr">
        <is>
          <t>2023-11-21 18:00:00</t>
        </is>
      </c>
      <c r="M21" t="n">
        <v>13.856</v>
      </c>
      <c r="N21" t="n">
        <v>0</v>
      </c>
      <c r="O21" t="n">
        <v>0</v>
      </c>
      <c r="P21" t="n">
        <v>13.85577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2023-11-21 19:00:00</t>
        </is>
      </c>
      <c r="D22" t="n">
        <v>0</v>
      </c>
      <c r="E22" t="n">
        <v>13.801381</v>
      </c>
      <c r="L22" t="inlineStr">
        <is>
          <t>2023-11-21 19:00:00</t>
        </is>
      </c>
      <c r="M22" t="n">
        <v>13.801</v>
      </c>
      <c r="N22" t="n">
        <v>0</v>
      </c>
      <c r="O22" t="n">
        <v>0</v>
      </c>
      <c r="P22" t="n">
        <v>13.801381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2023-11-21 20:00:00</t>
        </is>
      </c>
      <c r="D23" t="n">
        <v>0</v>
      </c>
      <c r="E23" t="n">
        <v>13.560522</v>
      </c>
      <c r="L23" t="inlineStr">
        <is>
          <t>2023-11-21 20:00:00</t>
        </is>
      </c>
      <c r="M23" t="n">
        <v>13.561</v>
      </c>
      <c r="N23" t="n">
        <v>0</v>
      </c>
      <c r="O23" t="n">
        <v>0</v>
      </c>
      <c r="P23" t="n">
        <v>13.560522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2023-11-21 21:00:00</t>
        </is>
      </c>
      <c r="D24" t="n">
        <v>0</v>
      </c>
      <c r="E24" t="n">
        <v>13.197079</v>
      </c>
      <c r="L24" t="inlineStr">
        <is>
          <t>2023-11-21 21:00:00</t>
        </is>
      </c>
      <c r="M24" t="n">
        <v>13.197</v>
      </c>
      <c r="N24" t="n">
        <v>0</v>
      </c>
      <c r="O24" t="n">
        <v>0</v>
      </c>
      <c r="P24" t="n">
        <v>13.197079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2023-11-21 22:00:00</t>
        </is>
      </c>
      <c r="D25" t="n">
        <v>0</v>
      </c>
      <c r="E25" t="n">
        <v>12.704247</v>
      </c>
      <c r="L25" t="inlineStr">
        <is>
          <t>2023-11-21 22:00:00</t>
        </is>
      </c>
      <c r="M25" t="n">
        <v>12.704</v>
      </c>
      <c r="N25" t="n">
        <v>0</v>
      </c>
      <c r="O25" t="n">
        <v>0</v>
      </c>
      <c r="P25" t="n">
        <v>12.704247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2023-11-21 23:00:00</t>
        </is>
      </c>
      <c r="D26" t="n">
        <v>0</v>
      </c>
      <c r="E26" t="n">
        <v>11.88949</v>
      </c>
      <c r="L26" t="inlineStr">
        <is>
          <t>2023-11-21 23:00:00</t>
        </is>
      </c>
      <c r="M26" t="n">
        <v>11.889</v>
      </c>
      <c r="N26" t="n">
        <v>0</v>
      </c>
      <c r="O26" t="n">
        <v>0</v>
      </c>
      <c r="P26" t="n">
        <v>11.88949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0.966675099999998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2023-11-22 0:00:00</t>
        </is>
      </c>
      <c r="D3" t="n">
        <v>0</v>
      </c>
      <c r="E3" t="n">
        <v>11.047906</v>
      </c>
      <c r="L3" t="inlineStr">
        <is>
          <t>2023-11-22 0:00:00</t>
        </is>
      </c>
      <c r="M3" t="n">
        <v>11.048</v>
      </c>
      <c r="N3" t="n">
        <v>0</v>
      </c>
      <c r="O3" t="n">
        <v>0</v>
      </c>
      <c r="P3" t="n">
        <v>11.047906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2023-11-22 1:00:00</t>
        </is>
      </c>
      <c r="D4" t="n">
        <v>0</v>
      </c>
      <c r="E4" t="n">
        <v>10.224562</v>
      </c>
      <c r="L4" t="inlineStr">
        <is>
          <t>2023-11-22 1:00:00</t>
        </is>
      </c>
      <c r="M4" t="n">
        <v>10.225</v>
      </c>
      <c r="N4" t="n">
        <v>0</v>
      </c>
      <c r="O4" t="n">
        <v>0</v>
      </c>
      <c r="P4" t="n">
        <v>10.224562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2023-11-22 2:00:00</t>
        </is>
      </c>
      <c r="D5" t="n">
        <v>0</v>
      </c>
      <c r="E5" t="n">
        <v>9.569717000000001</v>
      </c>
      <c r="L5" t="inlineStr">
        <is>
          <t>2023-11-22 2:00:00</t>
        </is>
      </c>
      <c r="M5" t="n">
        <v>9.57</v>
      </c>
      <c r="N5" t="n">
        <v>0</v>
      </c>
      <c r="O5" t="n">
        <v>0</v>
      </c>
      <c r="P5" t="n">
        <v>9.569717000000001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2023-11-22 3:00:00</t>
        </is>
      </c>
      <c r="D6" t="n">
        <v>0</v>
      </c>
      <c r="E6" t="n">
        <v>8.827571000000001</v>
      </c>
      <c r="L6" t="inlineStr">
        <is>
          <t>2023-11-22 3:00:00</t>
        </is>
      </c>
      <c r="M6" t="n">
        <v>8.827999999999999</v>
      </c>
      <c r="N6" t="n">
        <v>0</v>
      </c>
      <c r="O6" t="n">
        <v>0</v>
      </c>
      <c r="P6" t="n">
        <v>8.827571000000001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optimum=-174.69914929998413</t>
        </is>
      </c>
    </row>
    <row r="7">
      <c r="A7" t="inlineStr">
        <is>
          <t>2023-11-22 4:00:00</t>
        </is>
      </c>
      <c r="D7" t="n">
        <v>0</v>
      </c>
      <c r="E7" t="n">
        <v>8.135816</v>
      </c>
      <c r="L7" t="inlineStr">
        <is>
          <t>2023-11-22 4:00:00</t>
        </is>
      </c>
      <c r="M7" t="n">
        <v>8.135999999999999</v>
      </c>
      <c r="N7" t="n">
        <v>0</v>
      </c>
      <c r="O7" t="n">
        <v>0</v>
      </c>
      <c r="P7" t="n">
        <v>8.135816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2023-11-22 5:00:00</t>
        </is>
      </c>
      <c r="D8" t="n">
        <v>0</v>
      </c>
      <c r="E8" t="n">
        <v>7.4725485</v>
      </c>
      <c r="L8" t="inlineStr">
        <is>
          <t>2023-11-22 5:00:00</t>
        </is>
      </c>
      <c r="M8" t="n">
        <v>7.473</v>
      </c>
      <c r="N8" t="n">
        <v>0</v>
      </c>
      <c r="O8" t="n">
        <v>0</v>
      </c>
      <c r="P8" t="n">
        <v>7.4725485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2023-11-22 6:00:00</t>
        </is>
      </c>
      <c r="D9" t="n">
        <v>0</v>
      </c>
      <c r="E9" t="n">
        <v>7.0678396</v>
      </c>
      <c r="L9" t="inlineStr">
        <is>
          <t>2023-11-22 6:00:00</t>
        </is>
      </c>
      <c r="M9" t="n">
        <v>7.068</v>
      </c>
      <c r="N9" t="n">
        <v>0</v>
      </c>
      <c r="O9" t="n">
        <v>0</v>
      </c>
      <c r="P9" t="n">
        <v>7.0678396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2023-11-22 7:00:00</t>
        </is>
      </c>
      <c r="D10" t="n">
        <v>0</v>
      </c>
      <c r="E10" t="n">
        <v>6.9067636</v>
      </c>
      <c r="L10" t="inlineStr">
        <is>
          <t>2023-11-22 7:00:00</t>
        </is>
      </c>
      <c r="M10" t="n">
        <v>6.907</v>
      </c>
      <c r="N10" t="n">
        <v>0</v>
      </c>
      <c r="O10" t="n">
        <v>0</v>
      </c>
      <c r="P10" t="n">
        <v>6.9067636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2023-11-22 8:00:00</t>
        </is>
      </c>
      <c r="D11" t="n">
        <v>2.2212553</v>
      </c>
      <c r="E11" t="n">
        <v>6.8615565</v>
      </c>
      <c r="L11" t="inlineStr">
        <is>
          <t>2023-11-22 8:00:00</t>
        </is>
      </c>
      <c r="M11" t="n">
        <v>4.64</v>
      </c>
      <c r="N11" t="n">
        <v>0</v>
      </c>
      <c r="O11" t="n">
        <v>2.2212553</v>
      </c>
      <c r="P11" t="n">
        <v>6.8615565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2023-11-22 9:00:00</t>
        </is>
      </c>
      <c r="D12" t="n">
        <v>3.25506</v>
      </c>
      <c r="E12" t="n">
        <v>7.1418157</v>
      </c>
      <c r="L12" t="inlineStr">
        <is>
          <t>2023-11-22 9:00:00</t>
        </is>
      </c>
      <c r="M12" t="n">
        <v>3.887</v>
      </c>
      <c r="N12" t="n">
        <v>0</v>
      </c>
      <c r="O12" t="n">
        <v>3.25506</v>
      </c>
      <c r="P12" t="n">
        <v>7.1418157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2023-11-22 10:00:00</t>
        </is>
      </c>
      <c r="D13" t="n">
        <v>5.6161714</v>
      </c>
      <c r="E13" t="n">
        <v>7.174882</v>
      </c>
      <c r="L13" t="inlineStr">
        <is>
          <t>2023-11-22 10:00:00</t>
        </is>
      </c>
      <c r="M13" t="n">
        <v>1.559</v>
      </c>
      <c r="N13" t="n">
        <v>0</v>
      </c>
      <c r="O13" t="n">
        <v>5.6161714</v>
      </c>
      <c r="P13" t="n">
        <v>7.174882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2023-11-22 11:00:00</t>
        </is>
      </c>
      <c r="D14" t="n">
        <v>5.82156</v>
      </c>
      <c r="E14" t="n">
        <v>7.3124123</v>
      </c>
      <c r="L14" t="inlineStr">
        <is>
          <t>2023-11-22 11:00:00</t>
        </is>
      </c>
      <c r="M14" t="n">
        <v>1.491</v>
      </c>
      <c r="N14" t="n">
        <v>0</v>
      </c>
      <c r="O14" t="n">
        <v>5.82156</v>
      </c>
      <c r="P14" t="n">
        <v>7.3124123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2023-11-22 12:00:00</t>
        </is>
      </c>
      <c r="D15" t="n">
        <v>2.8329058</v>
      </c>
      <c r="E15" t="n">
        <v>7.536736</v>
      </c>
      <c r="L15" t="inlineStr">
        <is>
          <t>2023-11-22 12:00:00</t>
        </is>
      </c>
      <c r="M15" t="n">
        <v>4.704</v>
      </c>
      <c r="N15" t="n">
        <v>0</v>
      </c>
      <c r="O15" t="n">
        <v>2.8329058</v>
      </c>
      <c r="P15" t="n">
        <v>7.536736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2023-11-22 13:00:00</t>
        </is>
      </c>
      <c r="D16" t="n">
        <v>2.7856977</v>
      </c>
      <c r="E16" t="n">
        <v>8.06448</v>
      </c>
      <c r="L16" t="inlineStr">
        <is>
          <t>2023-11-22 13:00:00</t>
        </is>
      </c>
      <c r="M16" t="n">
        <v>5.279</v>
      </c>
      <c r="N16" t="n">
        <v>0</v>
      </c>
      <c r="O16" t="n">
        <v>2.7856977</v>
      </c>
      <c r="P16" t="n">
        <v>8.06448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2023-11-22 14:00:00</t>
        </is>
      </c>
      <c r="D17" t="n">
        <v>6.396097</v>
      </c>
      <c r="E17" t="n">
        <v>8.780347000000001</v>
      </c>
      <c r="L17" t="inlineStr">
        <is>
          <t>2023-11-22 14:00:00</t>
        </is>
      </c>
      <c r="M17" t="n">
        <v>2.384</v>
      </c>
      <c r="N17" t="n">
        <v>0</v>
      </c>
      <c r="O17" t="n">
        <v>6.396097</v>
      </c>
      <c r="P17" t="n">
        <v>8.780347000000001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2023-11-22 15:00:00</t>
        </is>
      </c>
      <c r="D18" t="n">
        <v>2.8685796</v>
      </c>
      <c r="E18" t="n">
        <v>9.339530999999999</v>
      </c>
      <c r="L18" t="inlineStr">
        <is>
          <t>2023-11-22 15:00:00</t>
        </is>
      </c>
      <c r="M18" t="n">
        <v>6.471</v>
      </c>
      <c r="N18" t="n">
        <v>0</v>
      </c>
      <c r="O18" t="n">
        <v>2.8685796</v>
      </c>
      <c r="P18" t="n">
        <v>9.339530999999999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2023-11-22 16:00:00</t>
        </is>
      </c>
      <c r="D19" t="n">
        <v>1.9011421</v>
      </c>
      <c r="E19" t="n">
        <v>9.900812</v>
      </c>
      <c r="L19" t="inlineStr">
        <is>
          <t>2023-11-22 16:00:00</t>
        </is>
      </c>
      <c r="M19" t="n">
        <v>8</v>
      </c>
      <c r="N19" t="n">
        <v>0</v>
      </c>
      <c r="O19" t="n">
        <v>1.9011421</v>
      </c>
      <c r="P19" t="n">
        <v>9.900812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2023-11-22 17:00:00</t>
        </is>
      </c>
      <c r="D20" t="n">
        <v>0</v>
      </c>
      <c r="E20" t="n">
        <v>10.213117</v>
      </c>
      <c r="L20" t="inlineStr">
        <is>
          <t>2023-11-22 17:00:00</t>
        </is>
      </c>
      <c r="M20" t="n">
        <v>10.213</v>
      </c>
      <c r="N20" t="n">
        <v>0</v>
      </c>
      <c r="O20" t="n">
        <v>0</v>
      </c>
      <c r="P20" t="n">
        <v>10.213117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2023-11-22 18:00:00</t>
        </is>
      </c>
      <c r="D21" t="n">
        <v>0</v>
      </c>
      <c r="E21" t="n">
        <v>9.986122999999999</v>
      </c>
      <c r="L21" t="inlineStr">
        <is>
          <t>2023-11-22 18:00:00</t>
        </is>
      </c>
      <c r="M21" t="n">
        <v>9.986000000000001</v>
      </c>
      <c r="N21" t="n">
        <v>0</v>
      </c>
      <c r="O21" t="n">
        <v>0</v>
      </c>
      <c r="P21" t="n">
        <v>9.986122999999999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2023-11-22 19:00:00</t>
        </is>
      </c>
      <c r="D22" t="n">
        <v>0</v>
      </c>
      <c r="E22" t="n">
        <v>9.705906000000001</v>
      </c>
      <c r="L22" t="inlineStr">
        <is>
          <t>2023-11-22 19:00:00</t>
        </is>
      </c>
      <c r="M22" t="n">
        <v>9.706</v>
      </c>
      <c r="N22" t="n">
        <v>0</v>
      </c>
      <c r="O22" t="n">
        <v>0</v>
      </c>
      <c r="P22" t="n">
        <v>9.705906000000001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2023-11-22 20:00:00</t>
        </is>
      </c>
      <c r="D23" t="n">
        <v>0</v>
      </c>
      <c r="E23" t="n">
        <v>9.433135999999999</v>
      </c>
      <c r="L23" t="inlineStr">
        <is>
          <t>2023-11-22 20:00:00</t>
        </is>
      </c>
      <c r="M23" t="n">
        <v>9.433</v>
      </c>
      <c r="N23" t="n">
        <v>0</v>
      </c>
      <c r="O23" t="n">
        <v>0</v>
      </c>
      <c r="P23" t="n">
        <v>9.433135999999999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2023-11-22 21:00:00</t>
        </is>
      </c>
      <c r="D24" t="n">
        <v>0</v>
      </c>
      <c r="E24" t="n">
        <v>9.299253</v>
      </c>
      <c r="L24" t="inlineStr">
        <is>
          <t>2023-11-22 21:00:00</t>
        </is>
      </c>
      <c r="M24" t="n">
        <v>9.298999999999999</v>
      </c>
      <c r="N24" t="n">
        <v>0</v>
      </c>
      <c r="O24" t="n">
        <v>0</v>
      </c>
      <c r="P24" t="n">
        <v>9.299253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2023-11-22 22:00:00</t>
        </is>
      </c>
      <c r="D25" t="n">
        <v>0</v>
      </c>
      <c r="E25" t="n">
        <v>9.278214</v>
      </c>
      <c r="L25" t="inlineStr">
        <is>
          <t>2023-11-22 22:00:00</t>
        </is>
      </c>
      <c r="M25" t="n">
        <v>9.278</v>
      </c>
      <c r="N25" t="n">
        <v>0</v>
      </c>
      <c r="O25" t="n">
        <v>0</v>
      </c>
      <c r="P25" t="n">
        <v>9.278214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2023-11-22 23:00:00</t>
        </is>
      </c>
      <c r="D26" t="n">
        <v>0</v>
      </c>
      <c r="E26" t="n">
        <v>9.116573000000001</v>
      </c>
      <c r="L26" t="inlineStr">
        <is>
          <t>2023-11-22 23:00:00</t>
        </is>
      </c>
      <c r="M26" t="n">
        <v>9.117000000000001</v>
      </c>
      <c r="N26" t="n">
        <v>0</v>
      </c>
      <c r="O26" t="n">
        <v>0</v>
      </c>
      <c r="P26" t="n">
        <v>9.116573000000001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0.9492048999999979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2023-11-23 0:00:00</t>
        </is>
      </c>
      <c r="D3" t="n">
        <v>0</v>
      </c>
      <c r="E3" t="n">
        <v>8.926968</v>
      </c>
      <c r="L3" t="inlineStr">
        <is>
          <t>2023-11-23 0:00:00</t>
        </is>
      </c>
      <c r="M3" t="n">
        <v>8.927</v>
      </c>
      <c r="N3" t="n">
        <v>0</v>
      </c>
      <c r="O3" t="n">
        <v>0</v>
      </c>
      <c r="P3" t="n">
        <v>8.926968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2023-11-23 1:00:00</t>
        </is>
      </c>
      <c r="D4" t="n">
        <v>0</v>
      </c>
      <c r="E4" t="n">
        <v>8.611299499999999</v>
      </c>
      <c r="L4" t="inlineStr">
        <is>
          <t>2023-11-23 1:00:00</t>
        </is>
      </c>
      <c r="M4" t="n">
        <v>8.611000000000001</v>
      </c>
      <c r="N4" t="n">
        <v>0</v>
      </c>
      <c r="O4" t="n">
        <v>0</v>
      </c>
      <c r="P4" t="n">
        <v>8.611299499999999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2023-11-23 2:00:00</t>
        </is>
      </c>
      <c r="D5" t="n">
        <v>0</v>
      </c>
      <c r="E5" t="n">
        <v>7.960813</v>
      </c>
      <c r="L5" t="inlineStr">
        <is>
          <t>2023-11-23 2:00:00</t>
        </is>
      </c>
      <c r="M5" t="n">
        <v>7.961</v>
      </c>
      <c r="N5" t="n">
        <v>0</v>
      </c>
      <c r="O5" t="n">
        <v>0</v>
      </c>
      <c r="P5" t="n">
        <v>7.960813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2023-11-23 3:00:00</t>
        </is>
      </c>
      <c r="D6" t="n">
        <v>0</v>
      </c>
      <c r="E6" t="n">
        <v>7.431332</v>
      </c>
      <c r="L6" t="inlineStr">
        <is>
          <t>2023-11-23 3:00:00</t>
        </is>
      </c>
      <c r="M6" t="n">
        <v>7.431</v>
      </c>
      <c r="N6" t="n">
        <v>0</v>
      </c>
      <c r="O6" t="n">
        <v>0</v>
      </c>
      <c r="P6" t="n">
        <v>7.431332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optimum=198.8329678000082</t>
        </is>
      </c>
    </row>
    <row r="7">
      <c r="A7" t="inlineStr">
        <is>
          <t>2023-11-23 4:00:00</t>
        </is>
      </c>
      <c r="D7" t="n">
        <v>0</v>
      </c>
      <c r="E7" t="n">
        <v>7.159851</v>
      </c>
      <c r="L7" t="inlineStr">
        <is>
          <t>2023-11-23 4:00:00</t>
        </is>
      </c>
      <c r="M7" t="n">
        <v>7.16</v>
      </c>
      <c r="N7" t="n">
        <v>0</v>
      </c>
      <c r="O7" t="n">
        <v>0</v>
      </c>
      <c r="P7" t="n">
        <v>7.159851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2023-11-23 5:00:00</t>
        </is>
      </c>
      <c r="D8" t="n">
        <v>0</v>
      </c>
      <c r="E8" t="n">
        <v>6.922295</v>
      </c>
      <c r="L8" t="inlineStr">
        <is>
          <t>2023-11-23 5:00:00</t>
        </is>
      </c>
      <c r="M8" t="n">
        <v>6.922</v>
      </c>
      <c r="N8" t="n">
        <v>0</v>
      </c>
      <c r="O8" t="n">
        <v>0</v>
      </c>
      <c r="P8" t="n">
        <v>6.922295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2023-11-23 6:00:00</t>
        </is>
      </c>
      <c r="D9" t="n">
        <v>0</v>
      </c>
      <c r="E9" t="n">
        <v>7.049553</v>
      </c>
      <c r="L9" t="inlineStr">
        <is>
          <t>2023-11-23 6:00:00</t>
        </is>
      </c>
      <c r="M9" t="n">
        <v>7.05</v>
      </c>
      <c r="N9" t="n">
        <v>0</v>
      </c>
      <c r="O9" t="n">
        <v>0</v>
      </c>
      <c r="P9" t="n">
        <v>7.049553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2023-11-23 7:00:00</t>
        </is>
      </c>
      <c r="D10" t="n">
        <v>0</v>
      </c>
      <c r="E10" t="n">
        <v>7.22353</v>
      </c>
      <c r="L10" t="inlineStr">
        <is>
          <t>2023-11-23 7:00:00</t>
        </is>
      </c>
      <c r="M10" t="n">
        <v>7.224</v>
      </c>
      <c r="N10" t="n">
        <v>0</v>
      </c>
      <c r="O10" t="n">
        <v>0</v>
      </c>
      <c r="P10" t="n">
        <v>7.22353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2023-11-23 8:00:00</t>
        </is>
      </c>
      <c r="D11" t="n">
        <v>1.7580454</v>
      </c>
      <c r="E11" t="n">
        <v>7.5757256</v>
      </c>
      <c r="L11" t="inlineStr">
        <is>
          <t>2023-11-23 8:00:00</t>
        </is>
      </c>
      <c r="M11" t="n">
        <v>5.818</v>
      </c>
      <c r="N11" t="n">
        <v>0</v>
      </c>
      <c r="O11" t="n">
        <v>1.7580454</v>
      </c>
      <c r="P11" t="n">
        <v>7.5757256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2023-11-23 9:00:00</t>
        </is>
      </c>
      <c r="D12" t="n">
        <v>2.9928734</v>
      </c>
      <c r="E12" t="n">
        <v>7.2742496</v>
      </c>
      <c r="L12" t="inlineStr">
        <is>
          <t>2023-11-23 9:00:00</t>
        </is>
      </c>
      <c r="M12" t="n">
        <v>4.281</v>
      </c>
      <c r="N12" t="n">
        <v>0</v>
      </c>
      <c r="O12" t="n">
        <v>2.9928734</v>
      </c>
      <c r="P12" t="n">
        <v>7.2742496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2023-11-23 10:00:00</t>
        </is>
      </c>
      <c r="D13" t="n">
        <v>9.436486</v>
      </c>
      <c r="E13" t="n">
        <v>7.4502378</v>
      </c>
      <c r="L13" t="inlineStr">
        <is>
          <t>2023-11-23 10:00:00</t>
        </is>
      </c>
      <c r="M13" t="n">
        <v>0</v>
      </c>
      <c r="N13" t="n">
        <v>1.986</v>
      </c>
      <c r="O13" t="n">
        <v>9.436486</v>
      </c>
      <c r="P13" t="n">
        <v>7.4502378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2023-11-23 11:00:00</t>
        </is>
      </c>
      <c r="D14" t="n">
        <v>12.996219</v>
      </c>
      <c r="E14" t="n">
        <v>7.649888</v>
      </c>
      <c r="L14" t="inlineStr">
        <is>
          <t>2023-11-23 11:00:00</t>
        </is>
      </c>
      <c r="M14" t="n">
        <v>0</v>
      </c>
      <c r="N14" t="n">
        <v>5.346</v>
      </c>
      <c r="O14" t="n">
        <v>12.996219</v>
      </c>
      <c r="P14" t="n">
        <v>7.649888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2023-11-23 12:00:00</t>
        </is>
      </c>
      <c r="D15" t="n">
        <v>6.736656</v>
      </c>
      <c r="E15" t="n">
        <v>8.170354</v>
      </c>
      <c r="L15" t="inlineStr">
        <is>
          <t>2023-11-23 12:00:00</t>
        </is>
      </c>
      <c r="M15" t="n">
        <v>1.434</v>
      </c>
      <c r="N15" t="n">
        <v>0</v>
      </c>
      <c r="O15" t="n">
        <v>6.736656</v>
      </c>
      <c r="P15" t="n">
        <v>8.170354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2023-11-23 13:00:00</t>
        </is>
      </c>
      <c r="D16" t="n">
        <v>18.93588</v>
      </c>
      <c r="E16" t="n">
        <v>9.186445000000001</v>
      </c>
      <c r="L16" t="inlineStr">
        <is>
          <t>2023-11-23 13:00:00</t>
        </is>
      </c>
      <c r="M16" t="n">
        <v>0</v>
      </c>
      <c r="N16" t="n">
        <v>9.749000000000001</v>
      </c>
      <c r="O16" t="n">
        <v>18.93588</v>
      </c>
      <c r="P16" t="n">
        <v>9.186445000000001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2023-11-23 14:00:00</t>
        </is>
      </c>
      <c r="D17" t="n">
        <v>5.969426</v>
      </c>
      <c r="E17" t="n">
        <v>10.395757</v>
      </c>
      <c r="L17" t="inlineStr">
        <is>
          <t>2023-11-23 14:00:00</t>
        </is>
      </c>
      <c r="M17" t="n">
        <v>4.426</v>
      </c>
      <c r="N17" t="n">
        <v>0</v>
      </c>
      <c r="O17" t="n">
        <v>5.969426</v>
      </c>
      <c r="P17" t="n">
        <v>10.395757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2023-11-23 15:00:00</t>
        </is>
      </c>
      <c r="D18" t="n">
        <v>4.107064</v>
      </c>
      <c r="E18" t="n">
        <v>11.747037</v>
      </c>
      <c r="L18" t="inlineStr">
        <is>
          <t>2023-11-23 15:00:00</t>
        </is>
      </c>
      <c r="M18" t="n">
        <v>7.64</v>
      </c>
      <c r="N18" t="n">
        <v>0</v>
      </c>
      <c r="O18" t="n">
        <v>4.107064</v>
      </c>
      <c r="P18" t="n">
        <v>11.747037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2023-11-23 16:00:00</t>
        </is>
      </c>
      <c r="D19" t="n">
        <v>1.1262885</v>
      </c>
      <c r="E19" t="n">
        <v>12.556719</v>
      </c>
      <c r="L19" t="inlineStr">
        <is>
          <t>2023-11-23 16:00:00</t>
        </is>
      </c>
      <c r="M19" t="n">
        <v>11.43</v>
      </c>
      <c r="N19" t="n">
        <v>0</v>
      </c>
      <c r="O19" t="n">
        <v>1.1262885</v>
      </c>
      <c r="P19" t="n">
        <v>12.556719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2023-11-23 17:00:00</t>
        </is>
      </c>
      <c r="D20" t="n">
        <v>0.6828383</v>
      </c>
      <c r="E20" t="n">
        <v>12.70283</v>
      </c>
      <c r="L20" t="inlineStr">
        <is>
          <t>2023-11-23 17:00:00</t>
        </is>
      </c>
      <c r="M20" t="n">
        <v>12.02</v>
      </c>
      <c r="N20" t="n">
        <v>0</v>
      </c>
      <c r="O20" t="n">
        <v>0.6828383</v>
      </c>
      <c r="P20" t="n">
        <v>12.70283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2023-11-23 18:00:00</t>
        </is>
      </c>
      <c r="D21" t="n">
        <v>0</v>
      </c>
      <c r="E21" t="n">
        <v>12.613108</v>
      </c>
      <c r="L21" t="inlineStr">
        <is>
          <t>2023-11-23 18:00:00</t>
        </is>
      </c>
      <c r="M21" t="n">
        <v>12.613</v>
      </c>
      <c r="N21" t="n">
        <v>0</v>
      </c>
      <c r="O21" t="n">
        <v>0</v>
      </c>
      <c r="P21" t="n">
        <v>12.613108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2023-11-23 19:00:00</t>
        </is>
      </c>
      <c r="D22" t="n">
        <v>0</v>
      </c>
      <c r="E22" t="n">
        <v>12.484389</v>
      </c>
      <c r="L22" t="inlineStr">
        <is>
          <t>2023-11-23 19:00:00</t>
        </is>
      </c>
      <c r="M22" t="n">
        <v>12.484</v>
      </c>
      <c r="N22" t="n">
        <v>0</v>
      </c>
      <c r="O22" t="n">
        <v>0</v>
      </c>
      <c r="P22" t="n">
        <v>12.484389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2023-11-23 20:00:00</t>
        </is>
      </c>
      <c r="D23" t="n">
        <v>0</v>
      </c>
      <c r="E23" t="n">
        <v>12.292064</v>
      </c>
      <c r="L23" t="inlineStr">
        <is>
          <t>2023-11-23 20:00:00</t>
        </is>
      </c>
      <c r="M23" t="n">
        <v>12.292</v>
      </c>
      <c r="N23" t="n">
        <v>0</v>
      </c>
      <c r="O23" t="n">
        <v>0</v>
      </c>
      <c r="P23" t="n">
        <v>12.292064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2023-11-23 21:00:00</t>
        </is>
      </c>
      <c r="D24" t="n">
        <v>0</v>
      </c>
      <c r="E24" t="n">
        <v>12.182317</v>
      </c>
      <c r="L24" t="inlineStr">
        <is>
          <t>2023-11-23 21:00:00</t>
        </is>
      </c>
      <c r="M24" t="n">
        <v>12.182</v>
      </c>
      <c r="N24" t="n">
        <v>0</v>
      </c>
      <c r="O24" t="n">
        <v>0</v>
      </c>
      <c r="P24" t="n">
        <v>12.182317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2023-11-23 22:00:00</t>
        </is>
      </c>
      <c r="D25" t="n">
        <v>0</v>
      </c>
      <c r="E25" t="n">
        <v>11.9953575</v>
      </c>
      <c r="L25" t="inlineStr">
        <is>
          <t>2023-11-23 22:00:00</t>
        </is>
      </c>
      <c r="M25" t="n">
        <v>11.995</v>
      </c>
      <c r="N25" t="n">
        <v>0</v>
      </c>
      <c r="O25" t="n">
        <v>0</v>
      </c>
      <c r="P25" t="n">
        <v>11.9953575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2023-11-23 23:00:00</t>
        </is>
      </c>
      <c r="D26" t="n">
        <v>0</v>
      </c>
      <c r="E26" t="n">
        <v>11.848596</v>
      </c>
      <c r="L26" t="inlineStr">
        <is>
          <t>2023-11-23 23:00:00</t>
        </is>
      </c>
      <c r="M26" t="n">
        <v>11.849</v>
      </c>
      <c r="N26" t="n">
        <v>0</v>
      </c>
      <c r="O26" t="n">
        <v>0</v>
      </c>
      <c r="P26" t="n">
        <v>11.848596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0.932737999999998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2023-11-24 0:00:00</t>
        </is>
      </c>
      <c r="D3" t="n">
        <v>0</v>
      </c>
      <c r="E3" t="n">
        <v>11.442387</v>
      </c>
      <c r="L3" t="inlineStr">
        <is>
          <t>2023-11-24 0:00:00</t>
        </is>
      </c>
      <c r="M3" t="n">
        <v>11.442</v>
      </c>
      <c r="N3" t="n">
        <v>0</v>
      </c>
      <c r="O3" t="n">
        <v>0</v>
      </c>
      <c r="P3" t="n">
        <v>11.442387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2023-11-24 1:00:00</t>
        </is>
      </c>
      <c r="D4" t="n">
        <v>0</v>
      </c>
      <c r="E4" t="n">
        <v>10.496563</v>
      </c>
      <c r="L4" t="inlineStr">
        <is>
          <t>2023-11-24 1:00:00</t>
        </is>
      </c>
      <c r="M4" t="n">
        <v>10.497</v>
      </c>
      <c r="N4" t="n">
        <v>0</v>
      </c>
      <c r="O4" t="n">
        <v>0</v>
      </c>
      <c r="P4" t="n">
        <v>10.496563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2023-11-24 2:00:00</t>
        </is>
      </c>
      <c r="D5" t="n">
        <v>0</v>
      </c>
      <c r="E5" t="n">
        <v>9.3055</v>
      </c>
      <c r="L5" t="inlineStr">
        <is>
          <t>2023-11-24 2:00:00</t>
        </is>
      </c>
      <c r="M5" t="n">
        <v>9.305</v>
      </c>
      <c r="N5" t="n">
        <v>0</v>
      </c>
      <c r="O5" t="n">
        <v>0</v>
      </c>
      <c r="P5" t="n">
        <v>9.3055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2023-11-24 3:00:00</t>
        </is>
      </c>
      <c r="D6" t="n">
        <v>0</v>
      </c>
      <c r="E6" t="n">
        <v>8.358117999999999</v>
      </c>
      <c r="L6" t="inlineStr">
        <is>
          <t>2023-11-24 3:00:00</t>
        </is>
      </c>
      <c r="M6" t="n">
        <v>8.358000000000001</v>
      </c>
      <c r="N6" t="n">
        <v>0</v>
      </c>
      <c r="O6" t="n">
        <v>0</v>
      </c>
      <c r="P6" t="n">
        <v>8.358117999999999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optimum=212.689008570007</t>
        </is>
      </c>
    </row>
    <row r="7">
      <c r="A7" t="inlineStr">
        <is>
          <t>2023-11-24 4:00:00</t>
        </is>
      </c>
      <c r="D7" t="n">
        <v>0</v>
      </c>
      <c r="E7" t="n">
        <v>7.6032095</v>
      </c>
      <c r="L7" t="inlineStr">
        <is>
          <t>2023-11-24 4:00:00</t>
        </is>
      </c>
      <c r="M7" t="n">
        <v>7.603</v>
      </c>
      <c r="N7" t="n">
        <v>0</v>
      </c>
      <c r="O7" t="n">
        <v>0</v>
      </c>
      <c r="P7" t="n">
        <v>7.6032095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0.079s)</t>
        </is>
      </c>
    </row>
    <row r="8">
      <c r="A8" t="inlineStr">
        <is>
          <t>2023-11-24 5:00:00</t>
        </is>
      </c>
      <c r="D8" t="n">
        <v>0</v>
      </c>
      <c r="E8" t="n">
        <v>7.3576074</v>
      </c>
      <c r="L8" t="inlineStr">
        <is>
          <t>2023-11-24 5:00:00</t>
        </is>
      </c>
      <c r="M8" t="n">
        <v>7.358</v>
      </c>
      <c r="N8" t="n">
        <v>0</v>
      </c>
      <c r="O8" t="n">
        <v>0</v>
      </c>
      <c r="P8" t="n">
        <v>7.3576074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0.079</v>
      </c>
    </row>
    <row r="9">
      <c r="A9" t="inlineStr">
        <is>
          <t>2023-11-24 6:00:00</t>
        </is>
      </c>
      <c r="D9" t="n">
        <v>0</v>
      </c>
      <c r="E9" t="n">
        <v>7.30106</v>
      </c>
      <c r="L9" t="inlineStr">
        <is>
          <t>2023-11-24 6:00:00</t>
        </is>
      </c>
      <c r="M9" t="n">
        <v>7.301</v>
      </c>
      <c r="N9" t="n">
        <v>0</v>
      </c>
      <c r="O9" t="n">
        <v>0</v>
      </c>
      <c r="P9" t="n">
        <v>7.30106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2023-11-24 7:00:00</t>
        </is>
      </c>
      <c r="D10" t="n">
        <v>0</v>
      </c>
      <c r="E10" t="n">
        <v>7.4925785</v>
      </c>
      <c r="L10" t="inlineStr">
        <is>
          <t>2023-11-24 7:00:00</t>
        </is>
      </c>
      <c r="M10" t="n">
        <v>7.493</v>
      </c>
      <c r="N10" t="n">
        <v>0</v>
      </c>
      <c r="O10" t="n">
        <v>0</v>
      </c>
      <c r="P10" t="n">
        <v>7.4925785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2023-11-24 8:00:00</t>
        </is>
      </c>
      <c r="D11" t="n">
        <v>3.3165522</v>
      </c>
      <c r="E11" t="n">
        <v>6.269578</v>
      </c>
      <c r="L11" t="inlineStr">
        <is>
          <t>2023-11-24 8:00:00</t>
        </is>
      </c>
      <c r="M11" t="n">
        <v>2.953</v>
      </c>
      <c r="N11" t="n">
        <v>0</v>
      </c>
      <c r="O11" t="n">
        <v>3.3165522</v>
      </c>
      <c r="P11" t="n">
        <v>6.269578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2023-11-24 9:00:00</t>
        </is>
      </c>
      <c r="D12" t="n">
        <v>13.421277</v>
      </c>
      <c r="E12" t="n">
        <v>6.439465</v>
      </c>
      <c r="L12" t="inlineStr">
        <is>
          <t>2023-11-24 9:00:00</t>
        </is>
      </c>
      <c r="M12" t="n">
        <v>0</v>
      </c>
      <c r="N12" t="n">
        <v>6.982</v>
      </c>
      <c r="O12" t="n">
        <v>13.421277</v>
      </c>
      <c r="P12" t="n">
        <v>6.439465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2023-11-24 10:00:00</t>
        </is>
      </c>
      <c r="D13" t="n">
        <v>18.390886</v>
      </c>
      <c r="E13" t="n">
        <v>6.7102675</v>
      </c>
      <c r="L13" t="inlineStr">
        <is>
          <t>2023-11-24 10:00:00</t>
        </is>
      </c>
      <c r="M13" t="n">
        <v>0</v>
      </c>
      <c r="N13" t="n">
        <v>11.681</v>
      </c>
      <c r="O13" t="n">
        <v>18.390886</v>
      </c>
      <c r="P13" t="n">
        <v>6.7102675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2023-11-24 11:00:00</t>
        </is>
      </c>
      <c r="D14" t="n">
        <v>21.804613</v>
      </c>
      <c r="E14" t="n">
        <v>7.011672</v>
      </c>
      <c r="L14" t="inlineStr">
        <is>
          <t>2023-11-24 11:00:00</t>
        </is>
      </c>
      <c r="M14" t="n">
        <v>0</v>
      </c>
      <c r="N14" t="n">
        <v>14.793</v>
      </c>
      <c r="O14" t="n">
        <v>21.804613</v>
      </c>
      <c r="P14" t="n">
        <v>7.011672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2023-11-24 12:00:00</t>
        </is>
      </c>
      <c r="D15" t="n">
        <v>22.560732</v>
      </c>
      <c r="E15" t="n">
        <v>7.40942</v>
      </c>
      <c r="L15" t="inlineStr">
        <is>
          <t>2023-11-24 12:00:00</t>
        </is>
      </c>
      <c r="M15" t="n">
        <v>0</v>
      </c>
      <c r="N15" t="n">
        <v>15.151</v>
      </c>
      <c r="O15" t="n">
        <v>22.560732</v>
      </c>
      <c r="P15" t="n">
        <v>7.40942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2023-11-24 13:00:00</t>
        </is>
      </c>
      <c r="D16" t="n">
        <v>17.603962</v>
      </c>
      <c r="E16" t="n">
        <v>7.8949804</v>
      </c>
      <c r="L16" t="inlineStr">
        <is>
          <t>2023-11-24 13:00:00</t>
        </is>
      </c>
      <c r="M16" t="n">
        <v>0</v>
      </c>
      <c r="N16" t="n">
        <v>9.709</v>
      </c>
      <c r="O16" t="n">
        <v>17.603962</v>
      </c>
      <c r="P16" t="n">
        <v>7.8949804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2023-11-24 14:00:00</t>
        </is>
      </c>
      <c r="D17" t="n">
        <v>17.50134</v>
      </c>
      <c r="E17" t="n">
        <v>8.795996000000001</v>
      </c>
      <c r="L17" t="inlineStr">
        <is>
          <t>2023-11-24 14:00:00</t>
        </is>
      </c>
      <c r="M17" t="n">
        <v>0</v>
      </c>
      <c r="N17" t="n">
        <v>8.705</v>
      </c>
      <c r="O17" t="n">
        <v>17.50134</v>
      </c>
      <c r="P17" t="n">
        <v>8.795996000000001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2023-11-24 15:00:00</t>
        </is>
      </c>
      <c r="D18" t="n">
        <v>11.480621</v>
      </c>
      <c r="E18" t="n">
        <v>9.602173000000001</v>
      </c>
      <c r="L18" t="inlineStr">
        <is>
          <t>2023-11-24 15:00:00</t>
        </is>
      </c>
      <c r="M18" t="n">
        <v>0</v>
      </c>
      <c r="N18" t="n">
        <v>1.878</v>
      </c>
      <c r="O18" t="n">
        <v>11.480621</v>
      </c>
      <c r="P18" t="n">
        <v>9.602173000000001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2023-11-24 16:00:00</t>
        </is>
      </c>
      <c r="D19" t="n">
        <v>6.9244614</v>
      </c>
      <c r="E19" t="n">
        <v>10.076256</v>
      </c>
      <c r="L19" t="inlineStr">
        <is>
          <t>2023-11-24 16:00:00</t>
        </is>
      </c>
      <c r="M19" t="n">
        <v>3.152</v>
      </c>
      <c r="N19" t="n">
        <v>0</v>
      </c>
      <c r="O19" t="n">
        <v>6.9244614</v>
      </c>
      <c r="P19" t="n">
        <v>10.076256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2023-11-24 17:00:00</t>
        </is>
      </c>
      <c r="D20" t="n">
        <v>0.72887933</v>
      </c>
      <c r="E20" t="n">
        <v>10.369554</v>
      </c>
      <c r="L20" t="inlineStr">
        <is>
          <t>2023-11-24 17:00:00</t>
        </is>
      </c>
      <c r="M20" t="n">
        <v>9.641</v>
      </c>
      <c r="N20" t="n">
        <v>0</v>
      </c>
      <c r="O20" t="n">
        <v>0.72887933</v>
      </c>
      <c r="P20" t="n">
        <v>10.369554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2023-11-24 18:00:00</t>
        </is>
      </c>
      <c r="D21" t="n">
        <v>0</v>
      </c>
      <c r="E21" t="n">
        <v>10.533459</v>
      </c>
      <c r="L21" t="inlineStr">
        <is>
          <t>2023-11-24 18:00:00</t>
        </is>
      </c>
      <c r="M21" t="n">
        <v>10.533</v>
      </c>
      <c r="N21" t="n">
        <v>0</v>
      </c>
      <c r="O21" t="n">
        <v>0</v>
      </c>
      <c r="P21" t="n">
        <v>10.533459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2023-11-24 19:00:00</t>
        </is>
      </c>
      <c r="D22" t="n">
        <v>0</v>
      </c>
      <c r="E22" t="n">
        <v>10.309538</v>
      </c>
      <c r="L22" t="inlineStr">
        <is>
          <t>2023-11-24 19:00:00</t>
        </is>
      </c>
      <c r="M22" t="n">
        <v>10.31</v>
      </c>
      <c r="N22" t="n">
        <v>0</v>
      </c>
      <c r="O22" t="n">
        <v>0</v>
      </c>
      <c r="P22" t="n">
        <v>10.309538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2023-11-24 20:00:00</t>
        </is>
      </c>
      <c r="D23" t="n">
        <v>0</v>
      </c>
      <c r="E23" t="n">
        <v>10.023371</v>
      </c>
      <c r="L23" t="inlineStr">
        <is>
          <t>2023-11-24 20:00:00</t>
        </is>
      </c>
      <c r="M23" t="n">
        <v>10.023</v>
      </c>
      <c r="N23" t="n">
        <v>0</v>
      </c>
      <c r="O23" t="n">
        <v>0</v>
      </c>
      <c r="P23" t="n">
        <v>10.023371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2023-11-24 21:00:00</t>
        </is>
      </c>
      <c r="D24" t="n">
        <v>0</v>
      </c>
      <c r="E24" t="n">
        <v>9.654320999999999</v>
      </c>
      <c r="L24" t="inlineStr">
        <is>
          <t>2023-11-24 21:00:00</t>
        </is>
      </c>
      <c r="M24" t="n">
        <v>9.654</v>
      </c>
      <c r="N24" t="n">
        <v>0</v>
      </c>
      <c r="O24" t="n">
        <v>0</v>
      </c>
      <c r="P24" t="n">
        <v>9.654320999999999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2023-11-24 22:00:00</t>
        </is>
      </c>
      <c r="D25" t="n">
        <v>0</v>
      </c>
      <c r="E25" t="n">
        <v>9.280805000000001</v>
      </c>
      <c r="L25" t="inlineStr">
        <is>
          <t>2023-11-24 22:00:00</t>
        </is>
      </c>
      <c r="M25" t="n">
        <v>9.281000000000001</v>
      </c>
      <c r="N25" t="n">
        <v>0</v>
      </c>
      <c r="O25" t="n">
        <v>0</v>
      </c>
      <c r="P25" t="n">
        <v>9.280805000000001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2023-11-24 23:00:00</t>
        </is>
      </c>
      <c r="D26" t="n">
        <v>0</v>
      </c>
      <c r="E26" t="n">
        <v>8.885539</v>
      </c>
      <c r="L26" t="inlineStr">
        <is>
          <t>2023-11-24 23:00:00</t>
        </is>
      </c>
      <c r="M26" t="n">
        <v>8.885999999999999</v>
      </c>
      <c r="N26" t="n">
        <v>0</v>
      </c>
      <c r="O26" t="n">
        <v>0</v>
      </c>
      <c r="P26" t="n">
        <v>8.885539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0.9252488999999984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2023-11-25 0:00:00</t>
        </is>
      </c>
      <c r="D3" t="n">
        <v>0</v>
      </c>
      <c r="E3" t="n">
        <v>8.36927</v>
      </c>
      <c r="L3" t="inlineStr">
        <is>
          <t>2023-11-25 0:00:00</t>
        </is>
      </c>
      <c r="M3" t="n">
        <v>8.369</v>
      </c>
      <c r="N3" t="n">
        <v>0</v>
      </c>
      <c r="O3" t="n">
        <v>0</v>
      </c>
      <c r="P3" t="n">
        <v>8.36927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2023-11-25 1:00:00</t>
        </is>
      </c>
      <c r="D4" t="n">
        <v>0</v>
      </c>
      <c r="E4" t="n">
        <v>7.9055357</v>
      </c>
      <c r="L4" t="inlineStr">
        <is>
          <t>2023-11-25 1:00:00</t>
        </is>
      </c>
      <c r="M4" t="n">
        <v>7.906</v>
      </c>
      <c r="N4" t="n">
        <v>0</v>
      </c>
      <c r="O4" t="n">
        <v>0</v>
      </c>
      <c r="P4" t="n">
        <v>7.9055357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2023-11-25 2:00:00</t>
        </is>
      </c>
      <c r="D5" t="n">
        <v>0</v>
      </c>
      <c r="E5" t="n">
        <v>7.2702994</v>
      </c>
      <c r="L5" t="inlineStr">
        <is>
          <t>2023-11-25 2:00:00</t>
        </is>
      </c>
      <c r="M5" t="n">
        <v>7.27</v>
      </c>
      <c r="N5" t="n">
        <v>0</v>
      </c>
      <c r="O5" t="n">
        <v>0</v>
      </c>
      <c r="P5" t="n">
        <v>7.2702994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2023-11-25 3:00:00</t>
        </is>
      </c>
      <c r="D6" t="n">
        <v>0</v>
      </c>
      <c r="E6" t="n">
        <v>6.5728583</v>
      </c>
      <c r="L6" t="inlineStr">
        <is>
          <t>2023-11-25 3:00:00</t>
        </is>
      </c>
      <c r="M6" t="n">
        <v>6.573</v>
      </c>
      <c r="N6" t="n">
        <v>0</v>
      </c>
      <c r="O6" t="n">
        <v>0</v>
      </c>
      <c r="P6" t="n">
        <v>6.5728583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optimum=225.13014216000374</t>
        </is>
      </c>
    </row>
    <row r="7">
      <c r="A7" t="inlineStr">
        <is>
          <t>2023-11-25 4:00:00</t>
        </is>
      </c>
      <c r="D7" t="n">
        <v>0</v>
      </c>
      <c r="E7" t="n">
        <v>6.1821656</v>
      </c>
      <c r="L7" t="inlineStr">
        <is>
          <t>2023-11-25 4:00:00</t>
        </is>
      </c>
      <c r="M7" t="n">
        <v>6.182</v>
      </c>
      <c r="N7" t="n">
        <v>0</v>
      </c>
      <c r="O7" t="n">
        <v>0</v>
      </c>
      <c r="P7" t="n">
        <v>6.1821656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2023-11-25 5:00:00</t>
        </is>
      </c>
      <c r="D8" t="n">
        <v>0</v>
      </c>
      <c r="E8" t="n">
        <v>5.9524035</v>
      </c>
      <c r="L8" t="inlineStr">
        <is>
          <t>2023-11-25 5:00:00</t>
        </is>
      </c>
      <c r="M8" t="n">
        <v>5.952</v>
      </c>
      <c r="N8" t="n">
        <v>0</v>
      </c>
      <c r="O8" t="n">
        <v>0</v>
      </c>
      <c r="P8" t="n">
        <v>5.9524035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2023-11-25 6:00:00</t>
        </is>
      </c>
      <c r="D9" t="n">
        <v>0</v>
      </c>
      <c r="E9" t="n">
        <v>6.015174</v>
      </c>
      <c r="L9" t="inlineStr">
        <is>
          <t>2023-11-25 6:00:00</t>
        </is>
      </c>
      <c r="M9" t="n">
        <v>6.015</v>
      </c>
      <c r="N9" t="n">
        <v>0</v>
      </c>
      <c r="O9" t="n">
        <v>0</v>
      </c>
      <c r="P9" t="n">
        <v>6.015174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2023-11-25 7:00:00</t>
        </is>
      </c>
      <c r="D10" t="n">
        <v>0</v>
      </c>
      <c r="E10" t="n">
        <v>6.5959535</v>
      </c>
      <c r="L10" t="inlineStr">
        <is>
          <t>2023-11-25 7:00:00</t>
        </is>
      </c>
      <c r="M10" t="n">
        <v>6.596</v>
      </c>
      <c r="N10" t="n">
        <v>0</v>
      </c>
      <c r="O10" t="n">
        <v>0</v>
      </c>
      <c r="P10" t="n">
        <v>6.5959535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2023-11-25 8:00:00</t>
        </is>
      </c>
      <c r="D11" t="n">
        <v>2.0123198</v>
      </c>
      <c r="E11" t="n">
        <v>6.7697825</v>
      </c>
      <c r="L11" t="inlineStr">
        <is>
          <t>2023-11-25 8:00:00</t>
        </is>
      </c>
      <c r="M11" t="n">
        <v>4.757</v>
      </c>
      <c r="N11" t="n">
        <v>0</v>
      </c>
      <c r="O11" t="n">
        <v>2.0123198</v>
      </c>
      <c r="P11" t="n">
        <v>6.7697825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2023-11-25 9:00:00</t>
        </is>
      </c>
      <c r="D12" t="n">
        <v>3.607019</v>
      </c>
      <c r="E12" t="n">
        <v>6.94951</v>
      </c>
      <c r="L12" t="inlineStr">
        <is>
          <t>2023-11-25 9:00:00</t>
        </is>
      </c>
      <c r="M12" t="n">
        <v>3.342</v>
      </c>
      <c r="N12" t="n">
        <v>0</v>
      </c>
      <c r="O12" t="n">
        <v>3.607019</v>
      </c>
      <c r="P12" t="n">
        <v>6.94951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2023-11-25 10:00:00</t>
        </is>
      </c>
      <c r="D13" t="n">
        <v>13.449819</v>
      </c>
      <c r="E13" t="n">
        <v>7.036257</v>
      </c>
      <c r="L13" t="inlineStr">
        <is>
          <t>2023-11-25 10:00:00</t>
        </is>
      </c>
      <c r="M13" t="n">
        <v>0</v>
      </c>
      <c r="N13" t="n">
        <v>6.414</v>
      </c>
      <c r="O13" t="n">
        <v>13.449819</v>
      </c>
      <c r="P13" t="n">
        <v>7.036257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2023-11-25 11:00:00</t>
        </is>
      </c>
      <c r="D14" t="n">
        <v>30.88011</v>
      </c>
      <c r="E14" t="n">
        <v>6.937744</v>
      </c>
      <c r="L14" t="inlineStr">
        <is>
          <t>2023-11-25 11:00:00</t>
        </is>
      </c>
      <c r="M14" t="n">
        <v>0</v>
      </c>
      <c r="N14" t="n">
        <v>23.942</v>
      </c>
      <c r="O14" t="n">
        <v>30.88011</v>
      </c>
      <c r="P14" t="n">
        <v>6.937744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2023-11-25 12:00:00</t>
        </is>
      </c>
      <c r="D15" t="n">
        <v>29.225578</v>
      </c>
      <c r="E15" t="n">
        <v>6.934953</v>
      </c>
      <c r="L15" t="inlineStr">
        <is>
          <t>2023-11-25 12:00:00</t>
        </is>
      </c>
      <c r="M15" t="n">
        <v>0</v>
      </c>
      <c r="N15" t="n">
        <v>22.291</v>
      </c>
      <c r="O15" t="n">
        <v>29.225578</v>
      </c>
      <c r="P15" t="n">
        <v>6.934953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2023-11-25 13:00:00</t>
        </is>
      </c>
      <c r="D16" t="n">
        <v>27.098377</v>
      </c>
      <c r="E16" t="n">
        <v>7.3187466</v>
      </c>
      <c r="L16" t="inlineStr">
        <is>
          <t>2023-11-25 13:00:00</t>
        </is>
      </c>
      <c r="M16" t="n">
        <v>0</v>
      </c>
      <c r="N16" t="n">
        <v>19.78</v>
      </c>
      <c r="O16" t="n">
        <v>27.098377</v>
      </c>
      <c r="P16" t="n">
        <v>7.3187466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2023-11-25 14:00:00</t>
        </is>
      </c>
      <c r="D17" t="n">
        <v>30.210241</v>
      </c>
      <c r="E17" t="n">
        <v>7.9119368</v>
      </c>
      <c r="L17" t="inlineStr">
        <is>
          <t>2023-11-25 14:00:00</t>
        </is>
      </c>
      <c r="M17" t="n">
        <v>0</v>
      </c>
      <c r="N17" t="n">
        <v>22.298</v>
      </c>
      <c r="O17" t="n">
        <v>30.210241</v>
      </c>
      <c r="P17" t="n">
        <v>7.9119368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2023-11-25 15:00:00</t>
        </is>
      </c>
      <c r="D18" t="n">
        <v>13.22838</v>
      </c>
      <c r="E18" t="n">
        <v>8.337101000000001</v>
      </c>
      <c r="L18" t="inlineStr">
        <is>
          <t>2023-11-25 15:00:00</t>
        </is>
      </c>
      <c r="M18" t="n">
        <v>0</v>
      </c>
      <c r="N18" t="n">
        <v>4.891</v>
      </c>
      <c r="O18" t="n">
        <v>13.22838</v>
      </c>
      <c r="P18" t="n">
        <v>8.337101000000001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2023-11-25 16:00:00</t>
        </is>
      </c>
      <c r="D19" t="n">
        <v>6.0378327</v>
      </c>
      <c r="E19" t="n">
        <v>8.687207000000001</v>
      </c>
      <c r="L19" t="inlineStr">
        <is>
          <t>2023-11-25 16:00:00</t>
        </is>
      </c>
      <c r="M19" t="n">
        <v>2.649</v>
      </c>
      <c r="N19" t="n">
        <v>0</v>
      </c>
      <c r="O19" t="n">
        <v>6.0378327</v>
      </c>
      <c r="P19" t="n">
        <v>8.687207000000001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2023-11-25 17:00:00</t>
        </is>
      </c>
      <c r="D20" t="n">
        <v>0.86183244</v>
      </c>
      <c r="E20" t="n">
        <v>8.950426999999999</v>
      </c>
      <c r="L20" t="inlineStr">
        <is>
          <t>2023-11-25 17:00:00</t>
        </is>
      </c>
      <c r="M20" t="n">
        <v>8.089</v>
      </c>
      <c r="N20" t="n">
        <v>0</v>
      </c>
      <c r="O20" t="n">
        <v>0.86183244</v>
      </c>
      <c r="P20" t="n">
        <v>8.950426999999999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2023-11-25 18:00:00</t>
        </is>
      </c>
      <c r="D21" t="n">
        <v>0</v>
      </c>
      <c r="E21" t="n">
        <v>8.966324999999999</v>
      </c>
      <c r="L21" t="inlineStr">
        <is>
          <t>2023-11-25 18:00:00</t>
        </is>
      </c>
      <c r="M21" t="n">
        <v>8.965999999999999</v>
      </c>
      <c r="N21" t="n">
        <v>0</v>
      </c>
      <c r="O21" t="n">
        <v>0</v>
      </c>
      <c r="P21" t="n">
        <v>8.966324999999999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2023-11-25 19:00:00</t>
        </is>
      </c>
      <c r="D22" t="n">
        <v>0</v>
      </c>
      <c r="E22" t="n">
        <v>8.911474999999999</v>
      </c>
      <c r="L22" t="inlineStr">
        <is>
          <t>2023-11-25 19:00:00</t>
        </is>
      </c>
      <c r="M22" t="n">
        <v>8.911</v>
      </c>
      <c r="N22" t="n">
        <v>0</v>
      </c>
      <c r="O22" t="n">
        <v>0</v>
      </c>
      <c r="P22" t="n">
        <v>8.911474999999999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2023-11-25 20:00:00</t>
        </is>
      </c>
      <c r="D23" t="n">
        <v>0</v>
      </c>
      <c r="E23" t="n">
        <v>8.799044</v>
      </c>
      <c r="L23" t="inlineStr">
        <is>
          <t>2023-11-25 20:00:00</t>
        </is>
      </c>
      <c r="M23" t="n">
        <v>8.798999999999999</v>
      </c>
      <c r="N23" t="n">
        <v>0</v>
      </c>
      <c r="O23" t="n">
        <v>0</v>
      </c>
      <c r="P23" t="n">
        <v>8.799044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2023-11-25 21:00:00</t>
        </is>
      </c>
      <c r="D24" t="n">
        <v>0</v>
      </c>
      <c r="E24" t="n">
        <v>8.538917</v>
      </c>
      <c r="L24" t="inlineStr">
        <is>
          <t>2023-11-25 21:00:00</t>
        </is>
      </c>
      <c r="M24" t="n">
        <v>8.539</v>
      </c>
      <c r="N24" t="n">
        <v>0</v>
      </c>
      <c r="O24" t="n">
        <v>0</v>
      </c>
      <c r="P24" t="n">
        <v>8.538917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2023-11-25 22:00:00</t>
        </is>
      </c>
      <c r="D25" t="n">
        <v>0</v>
      </c>
      <c r="E25" t="n">
        <v>8.368288</v>
      </c>
      <c r="L25" t="inlineStr">
        <is>
          <t>2023-11-25 22:00:00</t>
        </is>
      </c>
      <c r="M25" t="n">
        <v>8.368</v>
      </c>
      <c r="N25" t="n">
        <v>0</v>
      </c>
      <c r="O25" t="n">
        <v>0</v>
      </c>
      <c r="P25" t="n">
        <v>8.368288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2023-11-25 23:00:00</t>
        </is>
      </c>
      <c r="D26" t="n">
        <v>0</v>
      </c>
      <c r="E26" t="n">
        <v>8.228744000000001</v>
      </c>
      <c r="L26" t="inlineStr">
        <is>
          <t>2023-11-25 23:00:00</t>
        </is>
      </c>
      <c r="M26" t="n">
        <v>8.228999999999999</v>
      </c>
      <c r="N26" t="n">
        <v>0</v>
      </c>
      <c r="O26" t="n">
        <v>0</v>
      </c>
      <c r="P26" t="n">
        <v>8.228744000000001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0.9226592999999981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2023-11-26 0:00:00</t>
        </is>
      </c>
      <c r="D3" t="n">
        <v>0</v>
      </c>
      <c r="E3" t="n">
        <v>8.147031999999999</v>
      </c>
      <c r="L3" t="inlineStr">
        <is>
          <t>2023-11-26 0:00:00</t>
        </is>
      </c>
      <c r="M3" t="n">
        <v>8.147</v>
      </c>
      <c r="N3" t="n">
        <v>0</v>
      </c>
      <c r="O3" t="n">
        <v>0</v>
      </c>
      <c r="P3" t="n">
        <v>8.147031999999999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2023-11-26 1:00:00</t>
        </is>
      </c>
      <c r="D4" t="n">
        <v>0</v>
      </c>
      <c r="E4" t="n">
        <v>7.8003774</v>
      </c>
      <c r="L4" t="inlineStr">
        <is>
          <t>2023-11-26 1:00:00</t>
        </is>
      </c>
      <c r="M4" t="n">
        <v>7.8</v>
      </c>
      <c r="N4" t="n">
        <v>0</v>
      </c>
      <c r="O4" t="n">
        <v>0</v>
      </c>
      <c r="P4" t="n">
        <v>7.8003774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2023-11-26 2:00:00</t>
        </is>
      </c>
      <c r="D5" t="n">
        <v>0</v>
      </c>
      <c r="E5" t="n">
        <v>7.253854</v>
      </c>
      <c r="L5" t="inlineStr">
        <is>
          <t>2023-11-26 2:00:00</t>
        </is>
      </c>
      <c r="M5" t="n">
        <v>7.254</v>
      </c>
      <c r="N5" t="n">
        <v>0</v>
      </c>
      <c r="O5" t="n">
        <v>0</v>
      </c>
      <c r="P5" t="n">
        <v>7.253854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2023-11-26 3:00:00</t>
        </is>
      </c>
      <c r="D6" t="n">
        <v>0</v>
      </c>
      <c r="E6" t="n">
        <v>6.851053</v>
      </c>
      <c r="L6" t="inlineStr">
        <is>
          <t>2023-11-26 3:00:00</t>
        </is>
      </c>
      <c r="M6" t="n">
        <v>6.851</v>
      </c>
      <c r="N6" t="n">
        <v>0</v>
      </c>
      <c r="O6" t="n">
        <v>0</v>
      </c>
      <c r="P6" t="n">
        <v>6.851053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optimum=139.7331172000013</t>
        </is>
      </c>
    </row>
    <row r="7">
      <c r="A7" t="inlineStr">
        <is>
          <t>2023-11-26 4:00:00</t>
        </is>
      </c>
      <c r="D7" t="n">
        <v>0</v>
      </c>
      <c r="E7" t="n">
        <v>6.6854663</v>
      </c>
      <c r="L7" t="inlineStr">
        <is>
          <t>2023-11-26 4:00:00</t>
        </is>
      </c>
      <c r="M7" t="n">
        <v>6.685</v>
      </c>
      <c r="N7" t="n">
        <v>0</v>
      </c>
      <c r="O7" t="n">
        <v>0</v>
      </c>
      <c r="P7" t="n">
        <v>6.6854663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2023-11-26 5:00:00</t>
        </is>
      </c>
      <c r="D8" t="n">
        <v>0</v>
      </c>
      <c r="E8" t="n">
        <v>6.703797</v>
      </c>
      <c r="L8" t="inlineStr">
        <is>
          <t>2023-11-26 5:00:00</t>
        </is>
      </c>
      <c r="M8" t="n">
        <v>6.704</v>
      </c>
      <c r="N8" t="n">
        <v>0</v>
      </c>
      <c r="O8" t="n">
        <v>0</v>
      </c>
      <c r="P8" t="n">
        <v>6.703797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2023-11-26 6:00:00</t>
        </is>
      </c>
      <c r="D9" t="n">
        <v>0</v>
      </c>
      <c r="E9" t="n">
        <v>6.5168686</v>
      </c>
      <c r="L9" t="inlineStr">
        <is>
          <t>2023-11-26 6:00:00</t>
        </is>
      </c>
      <c r="M9" t="n">
        <v>6.517</v>
      </c>
      <c r="N9" t="n">
        <v>0</v>
      </c>
      <c r="O9" t="n">
        <v>0</v>
      </c>
      <c r="P9" t="n">
        <v>6.5168686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2023-11-26 7:00:00</t>
        </is>
      </c>
      <c r="D10" t="n">
        <v>0</v>
      </c>
      <c r="E10" t="n">
        <v>6.4593616</v>
      </c>
      <c r="L10" t="inlineStr">
        <is>
          <t>2023-11-26 7:00:00</t>
        </is>
      </c>
      <c r="M10" t="n">
        <v>6.459</v>
      </c>
      <c r="N10" t="n">
        <v>0</v>
      </c>
      <c r="O10" t="n">
        <v>0</v>
      </c>
      <c r="P10" t="n">
        <v>6.4593616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2023-11-26 8:00:00</t>
        </is>
      </c>
      <c r="D11" t="n">
        <v>1.5262612</v>
      </c>
      <c r="E11" t="n">
        <v>6.3511906</v>
      </c>
      <c r="L11" t="inlineStr">
        <is>
          <t>2023-11-26 8:00:00</t>
        </is>
      </c>
      <c r="M11" t="n">
        <v>4.825</v>
      </c>
      <c r="N11" t="n">
        <v>0</v>
      </c>
      <c r="O11" t="n">
        <v>1.5262612</v>
      </c>
      <c r="P11" t="n">
        <v>6.3511906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2023-11-26 9:00:00</t>
        </is>
      </c>
      <c r="D12" t="n">
        <v>3.1674078</v>
      </c>
      <c r="E12" t="n">
        <v>6.308067</v>
      </c>
      <c r="L12" t="inlineStr">
        <is>
          <t>2023-11-26 9:00:00</t>
        </is>
      </c>
      <c r="M12" t="n">
        <v>3.141</v>
      </c>
      <c r="N12" t="n">
        <v>0</v>
      </c>
      <c r="O12" t="n">
        <v>3.1674078</v>
      </c>
      <c r="P12" t="n">
        <v>6.308067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2023-11-26 10:00:00</t>
        </is>
      </c>
      <c r="D13" t="n">
        <v>6.92236</v>
      </c>
      <c r="E13" t="n">
        <v>6.055912</v>
      </c>
      <c r="L13" t="inlineStr">
        <is>
          <t>2023-11-26 10:00:00</t>
        </is>
      </c>
      <c r="M13" t="n">
        <v>0</v>
      </c>
      <c r="N13" t="n">
        <v>0.866</v>
      </c>
      <c r="O13" t="n">
        <v>6.92236</v>
      </c>
      <c r="P13" t="n">
        <v>6.055912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2023-11-26 11:00:00</t>
        </is>
      </c>
      <c r="D14" t="n">
        <v>10.948114</v>
      </c>
      <c r="E14" t="n">
        <v>6.075055</v>
      </c>
      <c r="L14" t="inlineStr">
        <is>
          <t>2023-11-26 11:00:00</t>
        </is>
      </c>
      <c r="M14" t="n">
        <v>0</v>
      </c>
      <c r="N14" t="n">
        <v>4.873</v>
      </c>
      <c r="O14" t="n">
        <v>10.948114</v>
      </c>
      <c r="P14" t="n">
        <v>6.075055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2023-11-26 12:00:00</t>
        </is>
      </c>
      <c r="D15" t="n">
        <v>8.404019</v>
      </c>
      <c r="E15" t="n">
        <v>6.291171</v>
      </c>
      <c r="L15" t="inlineStr">
        <is>
          <t>2023-11-26 12:00:00</t>
        </is>
      </c>
      <c r="M15" t="n">
        <v>0</v>
      </c>
      <c r="N15" t="n">
        <v>2.113</v>
      </c>
      <c r="O15" t="n">
        <v>8.404019</v>
      </c>
      <c r="P15" t="n">
        <v>6.291171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2023-11-26 13:00:00</t>
        </is>
      </c>
      <c r="D16" t="n">
        <v>7.9336147</v>
      </c>
      <c r="E16" t="n">
        <v>6.5759606</v>
      </c>
      <c r="L16" t="inlineStr">
        <is>
          <t>2023-11-26 13:00:00</t>
        </is>
      </c>
      <c r="M16" t="n">
        <v>0</v>
      </c>
      <c r="N16" t="n">
        <v>1.358</v>
      </c>
      <c r="O16" t="n">
        <v>7.9336147</v>
      </c>
      <c r="P16" t="n">
        <v>6.5759606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2023-11-26 14:00:00</t>
        </is>
      </c>
      <c r="D17" t="n">
        <v>9.136809</v>
      </c>
      <c r="E17" t="n">
        <v>6.9188604</v>
      </c>
      <c r="L17" t="inlineStr">
        <is>
          <t>2023-11-26 14:00:00</t>
        </is>
      </c>
      <c r="M17" t="n">
        <v>0</v>
      </c>
      <c r="N17" t="n">
        <v>2.218</v>
      </c>
      <c r="O17" t="n">
        <v>9.136809</v>
      </c>
      <c r="P17" t="n">
        <v>6.9188604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2023-11-26 15:00:00</t>
        </is>
      </c>
      <c r="D18" t="n">
        <v>10.832246</v>
      </c>
      <c r="E18" t="n">
        <v>7.4503613</v>
      </c>
      <c r="L18" t="inlineStr">
        <is>
          <t>2023-11-26 15:00:00</t>
        </is>
      </c>
      <c r="M18" t="n">
        <v>0</v>
      </c>
      <c r="N18" t="n">
        <v>3.382</v>
      </c>
      <c r="O18" t="n">
        <v>10.832246</v>
      </c>
      <c r="P18" t="n">
        <v>7.4503613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2023-11-26 16:00:00</t>
        </is>
      </c>
      <c r="D19" t="n">
        <v>4.9983587</v>
      </c>
      <c r="E19" t="n">
        <v>7.7262526</v>
      </c>
      <c r="L19" t="inlineStr">
        <is>
          <t>2023-11-26 16:00:00</t>
        </is>
      </c>
      <c r="M19" t="n">
        <v>2.728</v>
      </c>
      <c r="N19" t="n">
        <v>0</v>
      </c>
      <c r="O19" t="n">
        <v>4.9983587</v>
      </c>
      <c r="P19" t="n">
        <v>7.7262526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2023-11-26 17:00:00</t>
        </is>
      </c>
      <c r="D20" t="n">
        <v>0</v>
      </c>
      <c r="E20" t="n">
        <v>7.9648924</v>
      </c>
      <c r="L20" t="inlineStr">
        <is>
          <t>2023-11-26 17:00:00</t>
        </is>
      </c>
      <c r="M20" t="n">
        <v>7.965</v>
      </c>
      <c r="N20" t="n">
        <v>0</v>
      </c>
      <c r="O20" t="n">
        <v>0</v>
      </c>
      <c r="P20" t="n">
        <v>7.9648924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2023-11-26 18:00:00</t>
        </is>
      </c>
      <c r="D21" t="n">
        <v>0</v>
      </c>
      <c r="E21" t="n">
        <v>8.218557000000001</v>
      </c>
      <c r="L21" t="inlineStr">
        <is>
          <t>2023-11-26 18:00:00</t>
        </is>
      </c>
      <c r="M21" t="n">
        <v>8.218999999999999</v>
      </c>
      <c r="N21" t="n">
        <v>0</v>
      </c>
      <c r="O21" t="n">
        <v>0</v>
      </c>
      <c r="P21" t="n">
        <v>8.218557000000001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2023-11-26 19:00:00</t>
        </is>
      </c>
      <c r="D22" t="n">
        <v>0</v>
      </c>
      <c r="E22" t="n">
        <v>8.439045999999999</v>
      </c>
      <c r="L22" t="inlineStr">
        <is>
          <t>2023-11-26 19:00:00</t>
        </is>
      </c>
      <c r="M22" t="n">
        <v>8.439</v>
      </c>
      <c r="N22" t="n">
        <v>0</v>
      </c>
      <c r="O22" t="n">
        <v>0</v>
      </c>
      <c r="P22" t="n">
        <v>8.439045999999999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2023-11-26 20:00:00</t>
        </is>
      </c>
      <c r="D23" t="n">
        <v>0</v>
      </c>
      <c r="E23" t="n">
        <v>8.398679</v>
      </c>
      <c r="L23" t="inlineStr">
        <is>
          <t>2023-11-26 20:00:00</t>
        </is>
      </c>
      <c r="M23" t="n">
        <v>8.398999999999999</v>
      </c>
      <c r="N23" t="n">
        <v>0</v>
      </c>
      <c r="O23" t="n">
        <v>0</v>
      </c>
      <c r="P23" t="n">
        <v>8.398679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2023-11-26 21:00:00</t>
        </is>
      </c>
      <c r="D24" t="n">
        <v>0</v>
      </c>
      <c r="E24" t="n">
        <v>8.332952000000001</v>
      </c>
      <c r="L24" t="inlineStr">
        <is>
          <t>2023-11-26 21:00:00</t>
        </is>
      </c>
      <c r="M24" t="n">
        <v>8.333</v>
      </c>
      <c r="N24" t="n">
        <v>0</v>
      </c>
      <c r="O24" t="n">
        <v>0</v>
      </c>
      <c r="P24" t="n">
        <v>8.332952000000001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2023-11-26 22:00:00</t>
        </is>
      </c>
      <c r="D25" t="n">
        <v>0</v>
      </c>
      <c r="E25" t="n">
        <v>8.276004</v>
      </c>
      <c r="L25" t="inlineStr">
        <is>
          <t>2023-11-26 22:00:00</t>
        </is>
      </c>
      <c r="M25" t="n">
        <v>8.276</v>
      </c>
      <c r="N25" t="n">
        <v>0</v>
      </c>
      <c r="O25" t="n">
        <v>0</v>
      </c>
      <c r="P25" t="n">
        <v>8.276004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2023-11-26 23:00:00</t>
        </is>
      </c>
      <c r="D26" t="n">
        <v>0</v>
      </c>
      <c r="E26" t="n">
        <v>8.181851999999999</v>
      </c>
      <c r="L26" t="inlineStr">
        <is>
          <t>2023-11-26 23:00:00</t>
        </is>
      </c>
      <c r="M26" t="n">
        <v>8.182</v>
      </c>
      <c r="N26" t="n">
        <v>0</v>
      </c>
      <c r="O26" t="n">
        <v>0</v>
      </c>
      <c r="P26" t="n">
        <v>8.181851999999999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0.911647899999998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2023-11-27 0:00:00</t>
        </is>
      </c>
      <c r="D3" t="n">
        <v>0</v>
      </c>
      <c r="E3" t="n">
        <v>7.8096232</v>
      </c>
      <c r="L3" t="inlineStr">
        <is>
          <t>2023-11-27 0:00:00</t>
        </is>
      </c>
      <c r="M3" t="n">
        <v>7.81</v>
      </c>
      <c r="N3" t="n">
        <v>0</v>
      </c>
      <c r="O3" t="n">
        <v>0</v>
      </c>
      <c r="P3" t="n">
        <v>7.8096232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2023-11-27 1:00:00</t>
        </is>
      </c>
      <c r="D4" t="n">
        <v>0</v>
      </c>
      <c r="E4" t="n">
        <v>7.389461</v>
      </c>
      <c r="L4" t="inlineStr">
        <is>
          <t>2023-11-27 1:00:00</t>
        </is>
      </c>
      <c r="M4" t="n">
        <v>7.389</v>
      </c>
      <c r="N4" t="n">
        <v>0</v>
      </c>
      <c r="O4" t="n">
        <v>0</v>
      </c>
      <c r="P4" t="n">
        <v>7.389461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2023-11-27 2:00:00</t>
        </is>
      </c>
      <c r="D5" t="n">
        <v>0</v>
      </c>
      <c r="E5" t="n">
        <v>6.9877367</v>
      </c>
      <c r="L5" t="inlineStr">
        <is>
          <t>2023-11-27 2:00:00</t>
        </is>
      </c>
      <c r="M5" t="n">
        <v>6.988</v>
      </c>
      <c r="N5" t="n">
        <v>0</v>
      </c>
      <c r="O5" t="n">
        <v>0</v>
      </c>
      <c r="P5" t="n">
        <v>6.9877367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2023-11-27 3:00:00</t>
        </is>
      </c>
      <c r="D6" t="n">
        <v>0</v>
      </c>
      <c r="E6" t="n">
        <v>6.5972147</v>
      </c>
      <c r="L6" t="inlineStr">
        <is>
          <t>2023-11-27 3:00:00</t>
        </is>
      </c>
      <c r="M6" t="n">
        <v>6.597</v>
      </c>
      <c r="N6" t="n">
        <v>0</v>
      </c>
      <c r="O6" t="n">
        <v>0</v>
      </c>
      <c r="P6" t="n">
        <v>6.5972147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optimum=139.07283303998338</t>
        </is>
      </c>
    </row>
    <row r="7">
      <c r="A7" t="inlineStr">
        <is>
          <t>2023-11-27 4:00:00</t>
        </is>
      </c>
      <c r="D7" t="n">
        <v>0</v>
      </c>
      <c r="E7" t="n">
        <v>6.460453</v>
      </c>
      <c r="L7" t="inlineStr">
        <is>
          <t>2023-11-27 4:00:00</t>
        </is>
      </c>
      <c r="M7" t="n">
        <v>6.46</v>
      </c>
      <c r="N7" t="n">
        <v>0</v>
      </c>
      <c r="O7" t="n">
        <v>0</v>
      </c>
      <c r="P7" t="n">
        <v>6.460453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2023-11-27 5:00:00</t>
        </is>
      </c>
      <c r="D8" t="n">
        <v>0</v>
      </c>
      <c r="E8" t="n">
        <v>6.695844</v>
      </c>
      <c r="L8" t="inlineStr">
        <is>
          <t>2023-11-27 5:00:00</t>
        </is>
      </c>
      <c r="M8" t="n">
        <v>6.696</v>
      </c>
      <c r="N8" t="n">
        <v>0</v>
      </c>
      <c r="O8" t="n">
        <v>0</v>
      </c>
      <c r="P8" t="n">
        <v>6.695844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2023-11-27 6:00:00</t>
        </is>
      </c>
      <c r="D9" t="n">
        <v>0</v>
      </c>
      <c r="E9" t="n">
        <v>6.7583647</v>
      </c>
      <c r="L9" t="inlineStr">
        <is>
          <t>2023-11-27 6:00:00</t>
        </is>
      </c>
      <c r="M9" t="n">
        <v>6.758</v>
      </c>
      <c r="N9" t="n">
        <v>0</v>
      </c>
      <c r="O9" t="n">
        <v>0</v>
      </c>
      <c r="P9" t="n">
        <v>6.7583647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2023-11-27 7:00:00</t>
        </is>
      </c>
      <c r="D10" t="n">
        <v>0</v>
      </c>
      <c r="E10" t="n">
        <v>6.680757</v>
      </c>
      <c r="L10" t="inlineStr">
        <is>
          <t>2023-11-27 7:00:00</t>
        </is>
      </c>
      <c r="M10" t="n">
        <v>6.681</v>
      </c>
      <c r="N10" t="n">
        <v>0</v>
      </c>
      <c r="O10" t="n">
        <v>0</v>
      </c>
      <c r="P10" t="n">
        <v>6.680757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2023-11-27 8:00:00</t>
        </is>
      </c>
      <c r="D11" t="n">
        <v>0</v>
      </c>
      <c r="E11" t="n">
        <v>6.8225956</v>
      </c>
      <c r="L11" t="inlineStr">
        <is>
          <t>2023-11-27 8:00:00</t>
        </is>
      </c>
      <c r="M11" t="n">
        <v>6.823</v>
      </c>
      <c r="N11" t="n">
        <v>0</v>
      </c>
      <c r="O11" t="n">
        <v>0</v>
      </c>
      <c r="P11" t="n">
        <v>6.8225956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2023-11-27 9:00:00</t>
        </is>
      </c>
      <c r="D12" t="n">
        <v>2.2744741</v>
      </c>
      <c r="E12" t="n">
        <v>6.721502</v>
      </c>
      <c r="L12" t="inlineStr">
        <is>
          <t>2023-11-27 9:00:00</t>
        </is>
      </c>
      <c r="M12" t="n">
        <v>4.447</v>
      </c>
      <c r="N12" t="n">
        <v>0</v>
      </c>
      <c r="O12" t="n">
        <v>2.2744741</v>
      </c>
      <c r="P12" t="n">
        <v>6.721502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2023-11-27 10:00:00</t>
        </is>
      </c>
      <c r="D13" t="n">
        <v>4.4949026</v>
      </c>
      <c r="E13" t="n">
        <v>6.8151183</v>
      </c>
      <c r="L13" t="inlineStr">
        <is>
          <t>2023-11-27 10:00:00</t>
        </is>
      </c>
      <c r="M13" t="n">
        <v>2.32</v>
      </c>
      <c r="N13" t="n">
        <v>0</v>
      </c>
      <c r="O13" t="n">
        <v>4.4949026</v>
      </c>
      <c r="P13" t="n">
        <v>6.8151183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2023-11-27 11:00:00</t>
        </is>
      </c>
      <c r="D14" t="n">
        <v>4.483023</v>
      </c>
      <c r="E14" t="n">
        <v>6.9341655</v>
      </c>
      <c r="L14" t="inlineStr">
        <is>
          <t>2023-11-27 11:00:00</t>
        </is>
      </c>
      <c r="M14" t="n">
        <v>2.451</v>
      </c>
      <c r="N14" t="n">
        <v>0</v>
      </c>
      <c r="O14" t="n">
        <v>4.483023</v>
      </c>
      <c r="P14" t="n">
        <v>6.9341655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2023-11-27 12:00:00</t>
        </is>
      </c>
      <c r="D15" t="n">
        <v>9.743790000000001</v>
      </c>
      <c r="E15" t="n">
        <v>6.9885707</v>
      </c>
      <c r="L15" t="inlineStr">
        <is>
          <t>2023-11-27 12:00:00</t>
        </is>
      </c>
      <c r="M15" t="n">
        <v>0</v>
      </c>
      <c r="N15" t="n">
        <v>2.755</v>
      </c>
      <c r="O15" t="n">
        <v>9.743790000000001</v>
      </c>
      <c r="P15" t="n">
        <v>6.9885707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2023-11-27 13:00:00</t>
        </is>
      </c>
      <c r="D16" t="n">
        <v>8.601076000000001</v>
      </c>
      <c r="E16" t="n">
        <v>6.903264</v>
      </c>
      <c r="L16" t="inlineStr">
        <is>
          <t>2023-11-27 13:00:00</t>
        </is>
      </c>
      <c r="M16" t="n">
        <v>0</v>
      </c>
      <c r="N16" t="n">
        <v>1.698</v>
      </c>
      <c r="O16" t="n">
        <v>8.601076000000001</v>
      </c>
      <c r="P16" t="n">
        <v>6.903264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2023-11-27 14:00:00</t>
        </is>
      </c>
      <c r="D17" t="n">
        <v>7.7558837</v>
      </c>
      <c r="E17" t="n">
        <v>6.9237275</v>
      </c>
      <c r="L17" t="inlineStr">
        <is>
          <t>2023-11-27 14:00:00</t>
        </is>
      </c>
      <c r="M17" t="n">
        <v>0</v>
      </c>
      <c r="N17" t="n">
        <v>0.832</v>
      </c>
      <c r="O17" t="n">
        <v>7.7558837</v>
      </c>
      <c r="P17" t="n">
        <v>6.9237275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2023-11-27 15:00:00</t>
        </is>
      </c>
      <c r="D18" t="n">
        <v>2.2479527</v>
      </c>
      <c r="E18" t="n">
        <v>6.904529</v>
      </c>
      <c r="L18" t="inlineStr">
        <is>
          <t>2023-11-27 15:00:00</t>
        </is>
      </c>
      <c r="M18" t="n">
        <v>4.657</v>
      </c>
      <c r="N18" t="n">
        <v>0</v>
      </c>
      <c r="O18" t="n">
        <v>2.2479527</v>
      </c>
      <c r="P18" t="n">
        <v>6.904529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2023-11-27 16:00:00</t>
        </is>
      </c>
      <c r="D19" t="n">
        <v>1.0828921</v>
      </c>
      <c r="E19" t="n">
        <v>7.1136727</v>
      </c>
      <c r="L19" t="inlineStr">
        <is>
          <t>2023-11-27 16:00:00</t>
        </is>
      </c>
      <c r="M19" t="n">
        <v>6.031</v>
      </c>
      <c r="N19" t="n">
        <v>0</v>
      </c>
      <c r="O19" t="n">
        <v>1.0828921</v>
      </c>
      <c r="P19" t="n">
        <v>7.1136727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2023-11-27 17:00:00</t>
        </is>
      </c>
      <c r="D20" t="n">
        <v>0.68275726</v>
      </c>
      <c r="E20" t="n">
        <v>7.3786354</v>
      </c>
      <c r="L20" t="inlineStr">
        <is>
          <t>2023-11-27 17:00:00</t>
        </is>
      </c>
      <c r="M20" t="n">
        <v>6.696</v>
      </c>
      <c r="N20" t="n">
        <v>0</v>
      </c>
      <c r="O20" t="n">
        <v>0.68275726</v>
      </c>
      <c r="P20" t="n">
        <v>7.3786354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2023-11-27 18:00:00</t>
        </is>
      </c>
      <c r="D21" t="n">
        <v>0</v>
      </c>
      <c r="E21" t="n">
        <v>7.6324115</v>
      </c>
      <c r="L21" t="inlineStr">
        <is>
          <t>2023-11-27 18:00:00</t>
        </is>
      </c>
      <c r="M21" t="n">
        <v>7.632</v>
      </c>
      <c r="N21" t="n">
        <v>0</v>
      </c>
      <c r="O21" t="n">
        <v>0</v>
      </c>
      <c r="P21" t="n">
        <v>7.6324115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2023-11-27 19:00:00</t>
        </is>
      </c>
      <c r="D22" t="n">
        <v>0</v>
      </c>
      <c r="E22" t="n">
        <v>7.6604643</v>
      </c>
      <c r="L22" t="inlineStr">
        <is>
          <t>2023-11-27 19:00:00</t>
        </is>
      </c>
      <c r="M22" t="n">
        <v>7.66</v>
      </c>
      <c r="N22" t="n">
        <v>0</v>
      </c>
      <c r="O22" t="n">
        <v>0</v>
      </c>
      <c r="P22" t="n">
        <v>7.6604643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2023-11-27 20:00:00</t>
        </is>
      </c>
      <c r="D23" t="n">
        <v>0</v>
      </c>
      <c r="E23" t="n">
        <v>7.594738</v>
      </c>
      <c r="L23" t="inlineStr">
        <is>
          <t>2023-11-27 20:00:00</t>
        </is>
      </c>
      <c r="M23" t="n">
        <v>7.595</v>
      </c>
      <c r="N23" t="n">
        <v>0</v>
      </c>
      <c r="O23" t="n">
        <v>0</v>
      </c>
      <c r="P23" t="n">
        <v>7.594738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2023-11-27 21:00:00</t>
        </is>
      </c>
      <c r="D24" t="n">
        <v>0</v>
      </c>
      <c r="E24" t="n">
        <v>7.503901</v>
      </c>
      <c r="L24" t="inlineStr">
        <is>
          <t>2023-11-27 21:00:00</t>
        </is>
      </c>
      <c r="M24" t="n">
        <v>7.504</v>
      </c>
      <c r="N24" t="n">
        <v>0</v>
      </c>
      <c r="O24" t="n">
        <v>0</v>
      </c>
      <c r="P24" t="n">
        <v>7.503901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2023-11-27 22:00:00</t>
        </is>
      </c>
      <c r="D25" t="n">
        <v>0</v>
      </c>
      <c r="E25" t="n">
        <v>7.4038553</v>
      </c>
      <c r="L25" t="inlineStr">
        <is>
          <t>2023-11-27 22:00:00</t>
        </is>
      </c>
      <c r="M25" t="n">
        <v>7.404</v>
      </c>
      <c r="N25" t="n">
        <v>0</v>
      </c>
      <c r="O25" t="n">
        <v>0</v>
      </c>
      <c r="P25" t="n">
        <v>7.4038553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2023-11-27 23:00:00</t>
        </is>
      </c>
      <c r="D26" t="n">
        <v>0</v>
      </c>
      <c r="E26" t="n">
        <v>7.1886044</v>
      </c>
      <c r="L26" t="inlineStr">
        <is>
          <t>2023-11-27 23:00:00</t>
        </is>
      </c>
      <c r="M26" t="n">
        <v>7.189</v>
      </c>
      <c r="N26" t="n">
        <v>0</v>
      </c>
      <c r="O26" t="n">
        <v>0</v>
      </c>
      <c r="P26" t="n">
        <v>7.1886044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0.8987975999999982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2023-11-28 0:00:00</t>
        </is>
      </c>
      <c r="D3" t="n">
        <v>0</v>
      </c>
      <c r="E3" t="n">
        <v>7.1210103</v>
      </c>
      <c r="L3" t="inlineStr">
        <is>
          <t>2023-11-28 0:00:00</t>
        </is>
      </c>
      <c r="M3" t="n">
        <v>7.121</v>
      </c>
      <c r="N3" t="n">
        <v>0</v>
      </c>
      <c r="O3" t="n">
        <v>0</v>
      </c>
      <c r="P3" t="n">
        <v>7.1210103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2023-11-28 1:00:00</t>
        </is>
      </c>
      <c r="D4" t="n">
        <v>0</v>
      </c>
      <c r="E4" t="n">
        <v>7.075131</v>
      </c>
      <c r="L4" t="inlineStr">
        <is>
          <t>2023-11-28 1:00:00</t>
        </is>
      </c>
      <c r="M4" t="n">
        <v>7.075</v>
      </c>
      <c r="N4" t="n">
        <v>0</v>
      </c>
      <c r="O4" t="n">
        <v>0</v>
      </c>
      <c r="P4" t="n">
        <v>7.075131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2023-11-28 2:00:00</t>
        </is>
      </c>
      <c r="D5" t="n">
        <v>0</v>
      </c>
      <c r="E5" t="n">
        <v>7.017565</v>
      </c>
      <c r="L5" t="inlineStr">
        <is>
          <t>2023-11-28 2:00:00</t>
        </is>
      </c>
      <c r="M5" t="n">
        <v>7.018</v>
      </c>
      <c r="N5" t="n">
        <v>0</v>
      </c>
      <c r="O5" t="n">
        <v>0</v>
      </c>
      <c r="P5" t="n">
        <v>7.017565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2023-11-28 3:00:00</t>
        </is>
      </c>
      <c r="D6" t="n">
        <v>0</v>
      </c>
      <c r="E6" t="n">
        <v>6.853279</v>
      </c>
      <c r="L6" t="inlineStr">
        <is>
          <t>2023-11-28 3:00:00</t>
        </is>
      </c>
      <c r="M6" t="n">
        <v>6.853</v>
      </c>
      <c r="N6" t="n">
        <v>0</v>
      </c>
      <c r="O6" t="n">
        <v>0</v>
      </c>
      <c r="P6" t="n">
        <v>6.853279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optimum=199.68845725999563</t>
        </is>
      </c>
    </row>
    <row r="7">
      <c r="A7" t="inlineStr">
        <is>
          <t>2023-11-28 4:00:00</t>
        </is>
      </c>
      <c r="D7" t="n">
        <v>0</v>
      </c>
      <c r="E7" t="n">
        <v>6.9550643</v>
      </c>
      <c r="L7" t="inlineStr">
        <is>
          <t>2023-11-28 4:00:00</t>
        </is>
      </c>
      <c r="M7" t="n">
        <v>6.955</v>
      </c>
      <c r="N7" t="n">
        <v>0</v>
      </c>
      <c r="O7" t="n">
        <v>0</v>
      </c>
      <c r="P7" t="n">
        <v>6.9550643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2023-11-28 5:00:00</t>
        </is>
      </c>
      <c r="D8" t="n">
        <v>0</v>
      </c>
      <c r="E8" t="n">
        <v>6.859482</v>
      </c>
      <c r="L8" t="inlineStr">
        <is>
          <t>2023-11-28 5:00:00</t>
        </is>
      </c>
      <c r="M8" t="n">
        <v>6.859</v>
      </c>
      <c r="N8" t="n">
        <v>0</v>
      </c>
      <c r="O8" t="n">
        <v>0</v>
      </c>
      <c r="P8" t="n">
        <v>6.859482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2023-11-28 6:00:00</t>
        </is>
      </c>
      <c r="D9" t="n">
        <v>0</v>
      </c>
      <c r="E9" t="n">
        <v>6.355579</v>
      </c>
      <c r="L9" t="inlineStr">
        <is>
          <t>2023-11-28 6:00:00</t>
        </is>
      </c>
      <c r="M9" t="n">
        <v>6.356</v>
      </c>
      <c r="N9" t="n">
        <v>0</v>
      </c>
      <c r="O9" t="n">
        <v>0</v>
      </c>
      <c r="P9" t="n">
        <v>6.355579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2023-11-28 7:00:00</t>
        </is>
      </c>
      <c r="D10" t="n">
        <v>0</v>
      </c>
      <c r="E10" t="n">
        <v>5.898461</v>
      </c>
      <c r="L10" t="inlineStr">
        <is>
          <t>2023-11-28 7:00:00</t>
        </is>
      </c>
      <c r="M10" t="n">
        <v>5.898</v>
      </c>
      <c r="N10" t="n">
        <v>0</v>
      </c>
      <c r="O10" t="n">
        <v>0</v>
      </c>
      <c r="P10" t="n">
        <v>5.898461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2023-11-28 8:00:00</t>
        </is>
      </c>
      <c r="D11" t="n">
        <v>3.122527</v>
      </c>
      <c r="E11" t="n">
        <v>5.374937</v>
      </c>
      <c r="L11" t="inlineStr">
        <is>
          <t>2023-11-28 8:00:00</t>
        </is>
      </c>
      <c r="M11" t="n">
        <v>2.252</v>
      </c>
      <c r="N11" t="n">
        <v>0</v>
      </c>
      <c r="O11" t="n">
        <v>3.122527</v>
      </c>
      <c r="P11" t="n">
        <v>5.374937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2023-11-28 9:00:00</t>
        </is>
      </c>
      <c r="D12" t="n">
        <v>12.101623</v>
      </c>
      <c r="E12" t="n">
        <v>5.327644</v>
      </c>
      <c r="L12" t="inlineStr">
        <is>
          <t>2023-11-28 9:00:00</t>
        </is>
      </c>
      <c r="M12" t="n">
        <v>0</v>
      </c>
      <c r="N12" t="n">
        <v>6.774</v>
      </c>
      <c r="O12" t="n">
        <v>12.101623</v>
      </c>
      <c r="P12" t="n">
        <v>5.327644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2023-11-28 10:00:00</t>
        </is>
      </c>
      <c r="D13" t="n">
        <v>15.970611</v>
      </c>
      <c r="E13" t="n">
        <v>5.485324</v>
      </c>
      <c r="L13" t="inlineStr">
        <is>
          <t>2023-11-28 10:00:00</t>
        </is>
      </c>
      <c r="M13" t="n">
        <v>0</v>
      </c>
      <c r="N13" t="n">
        <v>10.485</v>
      </c>
      <c r="O13" t="n">
        <v>15.970611</v>
      </c>
      <c r="P13" t="n">
        <v>5.485324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2023-11-28 11:00:00</t>
        </is>
      </c>
      <c r="D14" t="n">
        <v>21.012981</v>
      </c>
      <c r="E14" t="n">
        <v>5.8385067</v>
      </c>
      <c r="L14" t="inlineStr">
        <is>
          <t>2023-11-28 11:00:00</t>
        </is>
      </c>
      <c r="M14" t="n">
        <v>0</v>
      </c>
      <c r="N14" t="n">
        <v>15.174</v>
      </c>
      <c r="O14" t="n">
        <v>21.012981</v>
      </c>
      <c r="P14" t="n">
        <v>5.8385067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2023-11-28 12:00:00</t>
        </is>
      </c>
      <c r="D15" t="n">
        <v>21.30596</v>
      </c>
      <c r="E15" t="n">
        <v>6.249231</v>
      </c>
      <c r="L15" t="inlineStr">
        <is>
          <t>2023-11-28 12:00:00</t>
        </is>
      </c>
      <c r="M15" t="n">
        <v>0</v>
      </c>
      <c r="N15" t="n">
        <v>15.057</v>
      </c>
      <c r="O15" t="n">
        <v>21.30596</v>
      </c>
      <c r="P15" t="n">
        <v>6.249231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2023-11-28 13:00:00</t>
        </is>
      </c>
      <c r="D16" t="n">
        <v>20.098019</v>
      </c>
      <c r="E16" t="n">
        <v>6.834762</v>
      </c>
      <c r="L16" t="inlineStr">
        <is>
          <t>2023-11-28 13:00:00</t>
        </is>
      </c>
      <c r="M16" t="n">
        <v>0</v>
      </c>
      <c r="N16" t="n">
        <v>13.263</v>
      </c>
      <c r="O16" t="n">
        <v>20.098019</v>
      </c>
      <c r="P16" t="n">
        <v>6.834762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2023-11-28 14:00:00</t>
        </is>
      </c>
      <c r="D17" t="n">
        <v>14.2305765</v>
      </c>
      <c r="E17" t="n">
        <v>7.228474</v>
      </c>
      <c r="L17" t="inlineStr">
        <is>
          <t>2023-11-28 14:00:00</t>
        </is>
      </c>
      <c r="M17" t="n">
        <v>0</v>
      </c>
      <c r="N17" t="n">
        <v>7.002</v>
      </c>
      <c r="O17" t="n">
        <v>14.2305765</v>
      </c>
      <c r="P17" t="n">
        <v>7.228474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2023-11-28 15:00:00</t>
        </is>
      </c>
      <c r="D18" t="n">
        <v>13.381627</v>
      </c>
      <c r="E18" t="n">
        <v>7.539031</v>
      </c>
      <c r="L18" t="inlineStr">
        <is>
          <t>2023-11-28 15:00:00</t>
        </is>
      </c>
      <c r="M18" t="n">
        <v>0</v>
      </c>
      <c r="N18" t="n">
        <v>5.843</v>
      </c>
      <c r="O18" t="n">
        <v>13.381627</v>
      </c>
      <c r="P18" t="n">
        <v>7.539031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2023-11-28 16:00:00</t>
        </is>
      </c>
      <c r="D19" t="n">
        <v>1.7599965</v>
      </c>
      <c r="E19" t="n">
        <v>7.8120666</v>
      </c>
      <c r="L19" t="inlineStr">
        <is>
          <t>2023-11-28 16:00:00</t>
        </is>
      </c>
      <c r="M19" t="n">
        <v>6.052</v>
      </c>
      <c r="N19" t="n">
        <v>0</v>
      </c>
      <c r="O19" t="n">
        <v>1.7599965</v>
      </c>
      <c r="P19" t="n">
        <v>7.8120666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2023-11-28 17:00:00</t>
        </is>
      </c>
      <c r="D20" t="n">
        <v>0.70844674</v>
      </c>
      <c r="E20" t="n">
        <v>8.258609999999999</v>
      </c>
      <c r="L20" t="inlineStr">
        <is>
          <t>2023-11-28 17:00:00</t>
        </is>
      </c>
      <c r="M20" t="n">
        <v>7.55</v>
      </c>
      <c r="N20" t="n">
        <v>0</v>
      </c>
      <c r="O20" t="n">
        <v>0.70844674</v>
      </c>
      <c r="P20" t="n">
        <v>8.258609999999999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2023-11-28 18:00:00</t>
        </is>
      </c>
      <c r="D21" t="n">
        <v>0</v>
      </c>
      <c r="E21" t="n">
        <v>8.721188</v>
      </c>
      <c r="L21" t="inlineStr">
        <is>
          <t>2023-11-28 18:00:00</t>
        </is>
      </c>
      <c r="M21" t="n">
        <v>8.721</v>
      </c>
      <c r="N21" t="n">
        <v>0</v>
      </c>
      <c r="O21" t="n">
        <v>0</v>
      </c>
      <c r="P21" t="n">
        <v>8.721188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2023-11-28 19:00:00</t>
        </is>
      </c>
      <c r="D22" t="n">
        <v>0</v>
      </c>
      <c r="E22" t="n">
        <v>9.252561</v>
      </c>
      <c r="L22" t="inlineStr">
        <is>
          <t>2023-11-28 19:00:00</t>
        </is>
      </c>
      <c r="M22" t="n">
        <v>9.253</v>
      </c>
      <c r="N22" t="n">
        <v>0</v>
      </c>
      <c r="O22" t="n">
        <v>0</v>
      </c>
      <c r="P22" t="n">
        <v>9.252561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2023-11-28 20:00:00</t>
        </is>
      </c>
      <c r="D23" t="n">
        <v>0</v>
      </c>
      <c r="E23" t="n">
        <v>9.648904999999999</v>
      </c>
      <c r="L23" t="inlineStr">
        <is>
          <t>2023-11-28 20:00:00</t>
        </is>
      </c>
      <c r="M23" t="n">
        <v>9.648999999999999</v>
      </c>
      <c r="N23" t="n">
        <v>0</v>
      </c>
      <c r="O23" t="n">
        <v>0</v>
      </c>
      <c r="P23" t="n">
        <v>9.648904999999999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2023-11-28 21:00:00</t>
        </is>
      </c>
      <c r="D24" t="n">
        <v>0</v>
      </c>
      <c r="E24" t="n">
        <v>9.751099</v>
      </c>
      <c r="L24" t="inlineStr">
        <is>
          <t>2023-11-28 21:00:00</t>
        </is>
      </c>
      <c r="M24" t="n">
        <v>9.750999999999999</v>
      </c>
      <c r="N24" t="n">
        <v>0</v>
      </c>
      <c r="O24" t="n">
        <v>0</v>
      </c>
      <c r="P24" t="n">
        <v>9.751099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2023-11-28 22:00:00</t>
        </is>
      </c>
      <c r="D25" t="n">
        <v>0</v>
      </c>
      <c r="E25" t="n">
        <v>9.544442</v>
      </c>
      <c r="L25" t="inlineStr">
        <is>
          <t>2023-11-28 22:00:00</t>
        </is>
      </c>
      <c r="M25" t="n">
        <v>9.544</v>
      </c>
      <c r="N25" t="n">
        <v>0</v>
      </c>
      <c r="O25" t="n">
        <v>0</v>
      </c>
      <c r="P25" t="n">
        <v>9.544442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2023-11-28 23:00:00</t>
        </is>
      </c>
      <c r="D26" t="n">
        <v>0</v>
      </c>
      <c r="E26" t="n">
        <v>9.1816225</v>
      </c>
      <c r="L26" t="inlineStr">
        <is>
          <t>2023-11-28 23:00:00</t>
        </is>
      </c>
      <c r="M26" t="n">
        <v>9.182</v>
      </c>
      <c r="N26" t="n">
        <v>0</v>
      </c>
      <c r="O26" t="n">
        <v>0</v>
      </c>
      <c r="P26" t="n">
        <v>9.1816225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0.8935484999999987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2023-11-29 0:00:00</t>
        </is>
      </c>
      <c r="D3" t="n">
        <v>0</v>
      </c>
      <c r="E3" t="n">
        <v>8.573808</v>
      </c>
      <c r="L3" t="inlineStr">
        <is>
          <t>2023-11-29 0:00:00</t>
        </is>
      </c>
      <c r="M3" t="n">
        <v>8.574</v>
      </c>
      <c r="N3" t="n">
        <v>0</v>
      </c>
      <c r="O3" t="n">
        <v>0</v>
      </c>
      <c r="P3" t="n">
        <v>8.573808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2023-11-29 1:00:00</t>
        </is>
      </c>
      <c r="D4" t="n">
        <v>0</v>
      </c>
      <c r="E4" t="n">
        <v>7.93601</v>
      </c>
      <c r="L4" t="inlineStr">
        <is>
          <t>2023-11-29 1:00:00</t>
        </is>
      </c>
      <c r="M4" t="n">
        <v>7.936</v>
      </c>
      <c r="N4" t="n">
        <v>0</v>
      </c>
      <c r="O4" t="n">
        <v>0</v>
      </c>
      <c r="P4" t="n">
        <v>7.93601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2023-11-29 2:00:00</t>
        </is>
      </c>
      <c r="D5" t="n">
        <v>0</v>
      </c>
      <c r="E5" t="n">
        <v>7.6806617</v>
      </c>
      <c r="L5" t="inlineStr">
        <is>
          <t>2023-11-29 2:00:00</t>
        </is>
      </c>
      <c r="M5" t="n">
        <v>7.681</v>
      </c>
      <c r="N5" t="n">
        <v>0</v>
      </c>
      <c r="O5" t="n">
        <v>0</v>
      </c>
      <c r="P5" t="n">
        <v>7.6806617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2023-11-29 3:00:00</t>
        </is>
      </c>
      <c r="D6" t="n">
        <v>0</v>
      </c>
      <c r="E6" t="n">
        <v>15.444576</v>
      </c>
      <c r="L6" t="inlineStr">
        <is>
          <t>2023-11-29 3:00:00</t>
        </is>
      </c>
      <c r="M6" t="n">
        <v>15.445</v>
      </c>
      <c r="N6" t="n">
        <v>0</v>
      </c>
      <c r="O6" t="n">
        <v>0</v>
      </c>
      <c r="P6" t="n">
        <v>15.444576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optimum=241.96713883999473</t>
        </is>
      </c>
    </row>
    <row r="7">
      <c r="A7" t="inlineStr">
        <is>
          <t>2023-11-29 4:00:00</t>
        </is>
      </c>
      <c r="D7" t="n">
        <v>0</v>
      </c>
      <c r="E7" t="n">
        <v>14.823355</v>
      </c>
      <c r="L7" t="inlineStr">
        <is>
          <t>2023-11-29 4:00:00</t>
        </is>
      </c>
      <c r="M7" t="n">
        <v>14.823</v>
      </c>
      <c r="N7" t="n">
        <v>0</v>
      </c>
      <c r="O7" t="n">
        <v>0</v>
      </c>
      <c r="P7" t="n">
        <v>14.823355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2023-11-29 5:00:00</t>
        </is>
      </c>
      <c r="D8" t="n">
        <v>0</v>
      </c>
      <c r="E8" t="n">
        <v>14.032868</v>
      </c>
      <c r="L8" t="inlineStr">
        <is>
          <t>2023-11-29 5:00:00</t>
        </is>
      </c>
      <c r="M8" t="n">
        <v>14.033</v>
      </c>
      <c r="N8" t="n">
        <v>0</v>
      </c>
      <c r="O8" t="n">
        <v>0</v>
      </c>
      <c r="P8" t="n">
        <v>14.032868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2023-11-29 6:00:00</t>
        </is>
      </c>
      <c r="D9" t="n">
        <v>0</v>
      </c>
      <c r="E9" t="n">
        <v>13.417163</v>
      </c>
      <c r="L9" t="inlineStr">
        <is>
          <t>2023-11-29 6:00:00</t>
        </is>
      </c>
      <c r="M9" t="n">
        <v>13.417</v>
      </c>
      <c r="N9" t="n">
        <v>0</v>
      </c>
      <c r="O9" t="n">
        <v>0</v>
      </c>
      <c r="P9" t="n">
        <v>13.417163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2023-11-29 7:00:00</t>
        </is>
      </c>
      <c r="D10" t="n">
        <v>0</v>
      </c>
      <c r="E10" t="n">
        <v>12.743227</v>
      </c>
      <c r="L10" t="inlineStr">
        <is>
          <t>2023-11-29 7:00:00</t>
        </is>
      </c>
      <c r="M10" t="n">
        <v>12.743</v>
      </c>
      <c r="N10" t="n">
        <v>0</v>
      </c>
      <c r="O10" t="n">
        <v>0</v>
      </c>
      <c r="P10" t="n">
        <v>12.743227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2023-11-29 8:00:00</t>
        </is>
      </c>
      <c r="D11" t="n">
        <v>1.1696587</v>
      </c>
      <c r="E11" t="n">
        <v>12.328965</v>
      </c>
      <c r="L11" t="inlineStr">
        <is>
          <t>2023-11-29 8:00:00</t>
        </is>
      </c>
      <c r="M11" t="n">
        <v>11.159</v>
      </c>
      <c r="N11" t="n">
        <v>0</v>
      </c>
      <c r="O11" t="n">
        <v>1.1696587</v>
      </c>
      <c r="P11" t="n">
        <v>12.328965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2023-11-29 9:00:00</t>
        </is>
      </c>
      <c r="D12" t="n">
        <v>2.3384652</v>
      </c>
      <c r="E12" t="n">
        <v>11.877602</v>
      </c>
      <c r="L12" t="inlineStr">
        <is>
          <t>2023-11-29 9:00:00</t>
        </is>
      </c>
      <c r="M12" t="n">
        <v>9.539</v>
      </c>
      <c r="N12" t="n">
        <v>0</v>
      </c>
      <c r="O12" t="n">
        <v>2.3384652</v>
      </c>
      <c r="P12" t="n">
        <v>11.877602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2023-11-29 10:00:00</t>
        </is>
      </c>
      <c r="D13" t="n">
        <v>6.273384</v>
      </c>
      <c r="E13" t="n">
        <v>11.188434</v>
      </c>
      <c r="L13" t="inlineStr">
        <is>
          <t>2023-11-29 10:00:00</t>
        </is>
      </c>
      <c r="M13" t="n">
        <v>4.915</v>
      </c>
      <c r="N13" t="n">
        <v>0</v>
      </c>
      <c r="O13" t="n">
        <v>6.273384</v>
      </c>
      <c r="P13" t="n">
        <v>11.188434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2023-11-29 11:00:00</t>
        </is>
      </c>
      <c r="D14" t="n">
        <v>10.26211</v>
      </c>
      <c r="E14" t="n">
        <v>10.283996</v>
      </c>
      <c r="L14" t="inlineStr">
        <is>
          <t>2023-11-29 11:00:00</t>
        </is>
      </c>
      <c r="M14" t="n">
        <v>0.022</v>
      </c>
      <c r="N14" t="n">
        <v>0</v>
      </c>
      <c r="O14" t="n">
        <v>10.26211</v>
      </c>
      <c r="P14" t="n">
        <v>10.283996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2023-11-29 12:00:00</t>
        </is>
      </c>
      <c r="D15" t="n">
        <v>24.213871</v>
      </c>
      <c r="E15" t="n">
        <v>9.343116</v>
      </c>
      <c r="L15" t="inlineStr">
        <is>
          <t>2023-11-29 12:00:00</t>
        </is>
      </c>
      <c r="M15" t="n">
        <v>0</v>
      </c>
      <c r="N15" t="n">
        <v>14.871</v>
      </c>
      <c r="O15" t="n">
        <v>24.213871</v>
      </c>
      <c r="P15" t="n">
        <v>9.343116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2023-11-29 13:00:00</t>
        </is>
      </c>
      <c r="D16" t="n">
        <v>16.780258</v>
      </c>
      <c r="E16" t="n">
        <v>8.819129</v>
      </c>
      <c r="L16" t="inlineStr">
        <is>
          <t>2023-11-29 13:00:00</t>
        </is>
      </c>
      <c r="M16" t="n">
        <v>0</v>
      </c>
      <c r="N16" t="n">
        <v>7.961</v>
      </c>
      <c r="O16" t="n">
        <v>16.780258</v>
      </c>
      <c r="P16" t="n">
        <v>8.819129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2023-11-29 14:00:00</t>
        </is>
      </c>
      <c r="D17" t="n">
        <v>15.862114</v>
      </c>
      <c r="E17" t="n">
        <v>9.055899</v>
      </c>
      <c r="L17" t="inlineStr">
        <is>
          <t>2023-11-29 14:00:00</t>
        </is>
      </c>
      <c r="M17" t="n">
        <v>0</v>
      </c>
      <c r="N17" t="n">
        <v>6.806</v>
      </c>
      <c r="O17" t="n">
        <v>15.862114</v>
      </c>
      <c r="P17" t="n">
        <v>9.055899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2023-11-29 15:00:00</t>
        </is>
      </c>
      <c r="D18" t="n">
        <v>11.77</v>
      </c>
      <c r="E18" t="n">
        <v>9.621191</v>
      </c>
      <c r="L18" t="inlineStr">
        <is>
          <t>2023-11-29 15:00:00</t>
        </is>
      </c>
      <c r="M18" t="n">
        <v>0</v>
      </c>
      <c r="N18" t="n">
        <v>2.149</v>
      </c>
      <c r="O18" t="n">
        <v>11.77</v>
      </c>
      <c r="P18" t="n">
        <v>9.621191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2023-11-29 16:00:00</t>
        </is>
      </c>
      <c r="D19" t="n">
        <v>4.379532</v>
      </c>
      <c r="E19" t="n">
        <v>10.169051</v>
      </c>
      <c r="L19" t="inlineStr">
        <is>
          <t>2023-11-29 16:00:00</t>
        </is>
      </c>
      <c r="M19" t="n">
        <v>5.79</v>
      </c>
      <c r="N19" t="n">
        <v>0</v>
      </c>
      <c r="O19" t="n">
        <v>4.379532</v>
      </c>
      <c r="P19" t="n">
        <v>10.169051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2023-11-29 17:00:00</t>
        </is>
      </c>
      <c r="D20" t="n">
        <v>0.77506196</v>
      </c>
      <c r="E20" t="n">
        <v>10.674624</v>
      </c>
      <c r="L20" t="inlineStr">
        <is>
          <t>2023-11-29 17:00:00</t>
        </is>
      </c>
      <c r="M20" t="n">
        <v>9.9</v>
      </c>
      <c r="N20" t="n">
        <v>0</v>
      </c>
      <c r="O20" t="n">
        <v>0.77506196</v>
      </c>
      <c r="P20" t="n">
        <v>10.674624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2023-11-29 18:00:00</t>
        </is>
      </c>
      <c r="D21" t="n">
        <v>0</v>
      </c>
      <c r="E21" t="n">
        <v>11.176708</v>
      </c>
      <c r="L21" t="inlineStr">
        <is>
          <t>2023-11-29 18:00:00</t>
        </is>
      </c>
      <c r="M21" t="n">
        <v>11.177</v>
      </c>
      <c r="N21" t="n">
        <v>0</v>
      </c>
      <c r="O21" t="n">
        <v>0</v>
      </c>
      <c r="P21" t="n">
        <v>11.176708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2023-11-29 19:00:00</t>
        </is>
      </c>
      <c r="D22" t="n">
        <v>0</v>
      </c>
      <c r="E22" t="n">
        <v>11.654973</v>
      </c>
      <c r="L22" t="inlineStr">
        <is>
          <t>2023-11-29 19:00:00</t>
        </is>
      </c>
      <c r="M22" t="n">
        <v>11.655</v>
      </c>
      <c r="N22" t="n">
        <v>0</v>
      </c>
      <c r="O22" t="n">
        <v>0</v>
      </c>
      <c r="P22" t="n">
        <v>11.654973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2023-11-29 20:00:00</t>
        </is>
      </c>
      <c r="D23" t="n">
        <v>0</v>
      </c>
      <c r="E23" t="n">
        <v>12.047367</v>
      </c>
      <c r="L23" t="inlineStr">
        <is>
          <t>2023-11-29 20:00:00</t>
        </is>
      </c>
      <c r="M23" t="n">
        <v>12.047</v>
      </c>
      <c r="N23" t="n">
        <v>0</v>
      </c>
      <c r="O23" t="n">
        <v>0</v>
      </c>
      <c r="P23" t="n">
        <v>12.047367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2023-11-29 21:00:00</t>
        </is>
      </c>
      <c r="D24" t="n">
        <v>0</v>
      </c>
      <c r="E24" t="n">
        <v>12.45435</v>
      </c>
      <c r="L24" t="inlineStr">
        <is>
          <t>2023-11-29 21:00:00</t>
        </is>
      </c>
      <c r="M24" t="n">
        <v>12.454</v>
      </c>
      <c r="N24" t="n">
        <v>0</v>
      </c>
      <c r="O24" t="n">
        <v>0</v>
      </c>
      <c r="P24" t="n">
        <v>12.45435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2023-11-29 22:00:00</t>
        </is>
      </c>
      <c r="D25" t="n">
        <v>0</v>
      </c>
      <c r="E25" t="n">
        <v>13.08289</v>
      </c>
      <c r="L25" t="inlineStr">
        <is>
          <t>2023-11-29 22:00:00</t>
        </is>
      </c>
      <c r="M25" t="n">
        <v>13.083</v>
      </c>
      <c r="N25" t="n">
        <v>0</v>
      </c>
      <c r="O25" t="n">
        <v>0</v>
      </c>
      <c r="P25" t="n">
        <v>13.08289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2023-11-29 23:00:00</t>
        </is>
      </c>
      <c r="D26" t="n">
        <v>0</v>
      </c>
      <c r="E26" t="n">
        <v>13.787814</v>
      </c>
      <c r="L26" t="inlineStr">
        <is>
          <t>2023-11-29 23:00:00</t>
        </is>
      </c>
      <c r="M26" t="n">
        <v>13.788</v>
      </c>
      <c r="N26" t="n">
        <v>0</v>
      </c>
      <c r="O26" t="n">
        <v>0</v>
      </c>
      <c r="P26" t="n">
        <v>13.787814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0.8757090999999982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2023-11-30 0:00:00</t>
        </is>
      </c>
      <c r="D3" t="n">
        <v>0</v>
      </c>
      <c r="E3" t="n">
        <v>14.468727</v>
      </c>
      <c r="L3" t="inlineStr">
        <is>
          <t>2023-11-30 0:00:00</t>
        </is>
      </c>
      <c r="M3" t="n">
        <v>14.469</v>
      </c>
      <c r="N3" t="n">
        <v>0</v>
      </c>
      <c r="O3" t="n">
        <v>0</v>
      </c>
      <c r="P3" t="n">
        <v>14.468727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2023-11-30 1:00:00</t>
        </is>
      </c>
      <c r="D4" t="n">
        <v>0</v>
      </c>
      <c r="E4" t="n">
        <v>14.92326</v>
      </c>
      <c r="L4" t="inlineStr">
        <is>
          <t>2023-11-30 1:00:00</t>
        </is>
      </c>
      <c r="M4" t="n">
        <v>14.923</v>
      </c>
      <c r="N4" t="n">
        <v>0</v>
      </c>
      <c r="O4" t="n">
        <v>0</v>
      </c>
      <c r="P4" t="n">
        <v>14.92326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2023-11-30 2:00:00</t>
        </is>
      </c>
      <c r="D5" t="n">
        <v>0</v>
      </c>
      <c r="E5" t="n">
        <v>14.739828</v>
      </c>
      <c r="L5" t="inlineStr">
        <is>
          <t>2023-11-30 2:00:00</t>
        </is>
      </c>
      <c r="M5" t="n">
        <v>14.74</v>
      </c>
      <c r="N5" t="n">
        <v>0</v>
      </c>
      <c r="O5" t="n">
        <v>0</v>
      </c>
      <c r="P5" t="n">
        <v>14.739828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2023-11-30 3:00:00</t>
        </is>
      </c>
      <c r="D6" t="n">
        <v>0</v>
      </c>
      <c r="E6" t="n">
        <v>14.04354</v>
      </c>
      <c r="L6" t="inlineStr">
        <is>
          <t>2023-11-30 3:00:00</t>
        </is>
      </c>
      <c r="M6" t="n">
        <v>14.044</v>
      </c>
      <c r="N6" t="n">
        <v>0</v>
      </c>
      <c r="O6" t="n">
        <v>0</v>
      </c>
      <c r="P6" t="n">
        <v>14.04354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optimum=-252.34693229998447</t>
        </is>
      </c>
    </row>
    <row r="7">
      <c r="A7" t="inlineStr">
        <is>
          <t>2023-11-30 4:00:00</t>
        </is>
      </c>
      <c r="D7" t="n">
        <v>0</v>
      </c>
      <c r="E7" t="n">
        <v>12.812765</v>
      </c>
      <c r="L7" t="inlineStr">
        <is>
          <t>2023-11-30 4:00:00</t>
        </is>
      </c>
      <c r="M7" t="n">
        <v>12.813</v>
      </c>
      <c r="N7" t="n">
        <v>0</v>
      </c>
      <c r="O7" t="n">
        <v>0</v>
      </c>
      <c r="P7" t="n">
        <v>12.812765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2023-11-30 5:00:00</t>
        </is>
      </c>
      <c r="D8" t="n">
        <v>0</v>
      </c>
      <c r="E8" t="n">
        <v>11.31472</v>
      </c>
      <c r="L8" t="inlineStr">
        <is>
          <t>2023-11-30 5:00:00</t>
        </is>
      </c>
      <c r="M8" t="n">
        <v>11.315</v>
      </c>
      <c r="N8" t="n">
        <v>0</v>
      </c>
      <c r="O8" t="n">
        <v>0</v>
      </c>
      <c r="P8" t="n">
        <v>11.31472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2023-11-30 6:00:00</t>
        </is>
      </c>
      <c r="D9" t="n">
        <v>0</v>
      </c>
      <c r="E9" t="n">
        <v>10.295059</v>
      </c>
      <c r="L9" t="inlineStr">
        <is>
          <t>2023-11-30 6:00:00</t>
        </is>
      </c>
      <c r="M9" t="n">
        <v>10.295</v>
      </c>
      <c r="N9" t="n">
        <v>0</v>
      </c>
      <c r="O9" t="n">
        <v>0</v>
      </c>
      <c r="P9" t="n">
        <v>10.295059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2023-11-30 7:00:00</t>
        </is>
      </c>
      <c r="D10" t="n">
        <v>0</v>
      </c>
      <c r="E10" t="n">
        <v>9.949135</v>
      </c>
      <c r="L10" t="inlineStr">
        <is>
          <t>2023-11-30 7:00:00</t>
        </is>
      </c>
      <c r="M10" t="n">
        <v>9.949</v>
      </c>
      <c r="N10" t="n">
        <v>0</v>
      </c>
      <c r="O10" t="n">
        <v>0</v>
      </c>
      <c r="P10" t="n">
        <v>9.949135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2023-11-30 8:00:00</t>
        </is>
      </c>
      <c r="D11" t="n">
        <v>2.3402867</v>
      </c>
      <c r="E11" t="n">
        <v>9.768840000000001</v>
      </c>
      <c r="L11" t="inlineStr">
        <is>
          <t>2023-11-30 8:00:00</t>
        </is>
      </c>
      <c r="M11" t="n">
        <v>7.429</v>
      </c>
      <c r="N11" t="n">
        <v>0</v>
      </c>
      <c r="O11" t="n">
        <v>2.3402867</v>
      </c>
      <c r="P11" t="n">
        <v>9.768840000000001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2023-11-30 9:00:00</t>
        </is>
      </c>
      <c r="D12" t="n">
        <v>3.3132231</v>
      </c>
      <c r="E12" t="n">
        <v>9.781946</v>
      </c>
      <c r="L12" t="inlineStr">
        <is>
          <t>2023-11-30 9:00:00</t>
        </is>
      </c>
      <c r="M12" t="n">
        <v>6.469</v>
      </c>
      <c r="N12" t="n">
        <v>0</v>
      </c>
      <c r="O12" t="n">
        <v>3.3132231</v>
      </c>
      <c r="P12" t="n">
        <v>9.781946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2023-11-30 10:00:00</t>
        </is>
      </c>
      <c r="D13" t="n">
        <v>5.327807</v>
      </c>
      <c r="E13" t="n">
        <v>9.878947</v>
      </c>
      <c r="L13" t="inlineStr">
        <is>
          <t>2023-11-30 10:00:00</t>
        </is>
      </c>
      <c r="M13" t="n">
        <v>4.551</v>
      </c>
      <c r="N13" t="n">
        <v>0</v>
      </c>
      <c r="O13" t="n">
        <v>5.327807</v>
      </c>
      <c r="P13" t="n">
        <v>9.878947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2023-11-30 11:00:00</t>
        </is>
      </c>
      <c r="D14" t="n">
        <v>4.9438276</v>
      </c>
      <c r="E14" t="n">
        <v>9.882445000000001</v>
      </c>
      <c r="L14" t="inlineStr">
        <is>
          <t>2023-11-30 11:00:00</t>
        </is>
      </c>
      <c r="M14" t="n">
        <v>4.939</v>
      </c>
      <c r="N14" t="n">
        <v>0</v>
      </c>
      <c r="O14" t="n">
        <v>4.9438276</v>
      </c>
      <c r="P14" t="n">
        <v>9.882445000000001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2023-11-30 12:00:00</t>
        </is>
      </c>
      <c r="D15" t="n">
        <v>4.332693</v>
      </c>
      <c r="E15" t="n">
        <v>10.1976185</v>
      </c>
      <c r="L15" t="inlineStr">
        <is>
          <t>2023-11-30 12:00:00</t>
        </is>
      </c>
      <c r="M15" t="n">
        <v>5.865</v>
      </c>
      <c r="N15" t="n">
        <v>0</v>
      </c>
      <c r="O15" t="n">
        <v>4.332693</v>
      </c>
      <c r="P15" t="n">
        <v>10.1976185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2023-11-30 13:00:00</t>
        </is>
      </c>
      <c r="D16" t="n">
        <v>4.5310755</v>
      </c>
      <c r="E16" t="n">
        <v>10.701979</v>
      </c>
      <c r="L16" t="inlineStr">
        <is>
          <t>2023-11-30 13:00:00</t>
        </is>
      </c>
      <c r="M16" t="n">
        <v>6.171</v>
      </c>
      <c r="N16" t="n">
        <v>0</v>
      </c>
      <c r="O16" t="n">
        <v>4.5310755</v>
      </c>
      <c r="P16" t="n">
        <v>10.701979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2023-11-30 14:00:00</t>
        </is>
      </c>
      <c r="D17" t="n">
        <v>4.1189117</v>
      </c>
      <c r="E17" t="n">
        <v>11.222443</v>
      </c>
      <c r="L17" t="inlineStr">
        <is>
          <t>2023-11-30 14:00:00</t>
        </is>
      </c>
      <c r="M17" t="n">
        <v>7.104</v>
      </c>
      <c r="N17" t="n">
        <v>0</v>
      </c>
      <c r="O17" t="n">
        <v>4.1189117</v>
      </c>
      <c r="P17" t="n">
        <v>11.222443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2023-11-30 15:00:00</t>
        </is>
      </c>
      <c r="D18" t="n">
        <v>7.1178575</v>
      </c>
      <c r="E18" t="n">
        <v>11.688044</v>
      </c>
      <c r="L18" t="inlineStr">
        <is>
          <t>2023-11-30 15:00:00</t>
        </is>
      </c>
      <c r="M18" t="n">
        <v>4.57</v>
      </c>
      <c r="N18" t="n">
        <v>0</v>
      </c>
      <c r="O18" t="n">
        <v>7.1178575</v>
      </c>
      <c r="P18" t="n">
        <v>11.688044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2023-11-30 16:00:00</t>
        </is>
      </c>
      <c r="D19" t="n">
        <v>1.9297671</v>
      </c>
      <c r="E19" t="n">
        <v>12.386653</v>
      </c>
      <c r="L19" t="inlineStr">
        <is>
          <t>2023-11-30 16:00:00</t>
        </is>
      </c>
      <c r="M19" t="n">
        <v>10.457</v>
      </c>
      <c r="N19" t="n">
        <v>0</v>
      </c>
      <c r="O19" t="n">
        <v>1.9297671</v>
      </c>
      <c r="P19" t="n">
        <v>12.386653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2023-11-30 17:00:00</t>
        </is>
      </c>
      <c r="D20" t="n">
        <v>0</v>
      </c>
      <c r="E20" t="n">
        <v>13.193009</v>
      </c>
      <c r="L20" t="inlineStr">
        <is>
          <t>2023-11-30 17:00:00</t>
        </is>
      </c>
      <c r="M20" t="n">
        <v>13.193</v>
      </c>
      <c r="N20" t="n">
        <v>0</v>
      </c>
      <c r="O20" t="n">
        <v>0</v>
      </c>
      <c r="P20" t="n">
        <v>13.193009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2023-11-30 18:00:00</t>
        </is>
      </c>
      <c r="D21" t="n">
        <v>0</v>
      </c>
      <c r="E21" t="n">
        <v>13.783388</v>
      </c>
      <c r="L21" t="inlineStr">
        <is>
          <t>2023-11-30 18:00:00</t>
        </is>
      </c>
      <c r="M21" t="n">
        <v>13.783</v>
      </c>
      <c r="N21" t="n">
        <v>0</v>
      </c>
      <c r="O21" t="n">
        <v>0</v>
      </c>
      <c r="P21" t="n">
        <v>13.783388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2023-11-30 19:00:00</t>
        </is>
      </c>
      <c r="D22" t="n">
        <v>0</v>
      </c>
      <c r="E22" t="n">
        <v>13.792886</v>
      </c>
      <c r="L22" t="inlineStr">
        <is>
          <t>2023-11-30 19:00:00</t>
        </is>
      </c>
      <c r="M22" t="n">
        <v>13.793</v>
      </c>
      <c r="N22" t="n">
        <v>0</v>
      </c>
      <c r="O22" t="n">
        <v>0</v>
      </c>
      <c r="P22" t="n">
        <v>13.792886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2023-11-30 20:00:00</t>
        </is>
      </c>
      <c r="D23" t="n">
        <v>0</v>
      </c>
      <c r="E23" t="n">
        <v>13.476772</v>
      </c>
      <c r="L23" t="inlineStr">
        <is>
          <t>2023-11-30 20:00:00</t>
        </is>
      </c>
      <c r="M23" t="n">
        <v>13.477</v>
      </c>
      <c r="N23" t="n">
        <v>0</v>
      </c>
      <c r="O23" t="n">
        <v>0</v>
      </c>
      <c r="P23" t="n">
        <v>13.476772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2023-11-30 21:00:00</t>
        </is>
      </c>
      <c r="D24" t="n">
        <v>0</v>
      </c>
      <c r="E24" t="n">
        <v>13.081513</v>
      </c>
      <c r="L24" t="inlineStr">
        <is>
          <t>2023-11-30 21:00:00</t>
        </is>
      </c>
      <c r="M24" t="n">
        <v>13.082</v>
      </c>
      <c r="N24" t="n">
        <v>0</v>
      </c>
      <c r="O24" t="n">
        <v>0</v>
      </c>
      <c r="P24" t="n">
        <v>13.081513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2023-11-30 22:00:00</t>
        </is>
      </c>
      <c r="D25" t="n">
        <v>0</v>
      </c>
      <c r="E25" t="n">
        <v>12.579771</v>
      </c>
      <c r="L25" t="inlineStr">
        <is>
          <t>2023-11-30 22:00:00</t>
        </is>
      </c>
      <c r="M25" t="n">
        <v>12.58</v>
      </c>
      <c r="N25" t="n">
        <v>0</v>
      </c>
      <c r="O25" t="n">
        <v>0</v>
      </c>
      <c r="P25" t="n">
        <v>12.579771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2023-11-30 23:00:00</t>
        </is>
      </c>
      <c r="D26" t="n">
        <v>0</v>
      </c>
      <c r="E26" t="n">
        <v>12.339093</v>
      </c>
      <c r="L26" t="inlineStr">
        <is>
          <t>2023-11-30 23:00:00</t>
        </is>
      </c>
      <c r="M26" t="n">
        <v>12.339</v>
      </c>
      <c r="N26" t="n">
        <v>0</v>
      </c>
      <c r="O26" t="n">
        <v>0</v>
      </c>
      <c r="P26" t="n">
        <v>12.339093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0.8504740999999983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2023-12-21 0:00:00</t>
        </is>
      </c>
      <c r="D3" t="n">
        <v>0</v>
      </c>
      <c r="E3" t="n">
        <v>5.657817</v>
      </c>
      <c r="L3" t="inlineStr">
        <is>
          <t>2023-12-21 0:00:00</t>
        </is>
      </c>
      <c r="M3" t="n">
        <v>5.658</v>
      </c>
      <c r="N3" t="n">
        <v>0</v>
      </c>
      <c r="O3" t="n">
        <v>0</v>
      </c>
      <c r="P3" t="n">
        <v>5.657817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2023-12-21 1:00:00</t>
        </is>
      </c>
      <c r="D4" t="n">
        <v>0</v>
      </c>
      <c r="E4" t="n">
        <v>5.5910063</v>
      </c>
      <c r="L4" t="inlineStr">
        <is>
          <t>2023-12-21 1:00:00</t>
        </is>
      </c>
      <c r="M4" t="n">
        <v>5.591</v>
      </c>
      <c r="N4" t="n">
        <v>0</v>
      </c>
      <c r="O4" t="n">
        <v>0</v>
      </c>
      <c r="P4" t="n">
        <v>5.5910063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2023-12-21 2:00:00</t>
        </is>
      </c>
      <c r="D5" t="n">
        <v>0</v>
      </c>
      <c r="E5" t="n">
        <v>5.6198525</v>
      </c>
      <c r="L5" t="inlineStr">
        <is>
          <t>2023-12-21 2:00:00</t>
        </is>
      </c>
      <c r="M5" t="n">
        <v>5.62</v>
      </c>
      <c r="N5" t="n">
        <v>0</v>
      </c>
      <c r="O5" t="n">
        <v>0</v>
      </c>
      <c r="P5" t="n">
        <v>5.6198525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2023-12-21 3:00:00</t>
        </is>
      </c>
      <c r="D6" t="n">
        <v>0</v>
      </c>
      <c r="E6" t="n">
        <v>5.723006</v>
      </c>
      <c r="L6" t="inlineStr">
        <is>
          <t>2023-12-21 3:00:00</t>
        </is>
      </c>
      <c r="M6" t="n">
        <v>5.723</v>
      </c>
      <c r="N6" t="n">
        <v>0</v>
      </c>
      <c r="O6" t="n">
        <v>0</v>
      </c>
      <c r="P6" t="n">
        <v>5.723006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optimum=274.64199380000355</t>
        </is>
      </c>
    </row>
    <row r="7">
      <c r="A7" t="inlineStr">
        <is>
          <t>2023-12-21 4:00:00</t>
        </is>
      </c>
      <c r="D7" t="n">
        <v>0</v>
      </c>
      <c r="E7" t="n">
        <v>8.383374999999999</v>
      </c>
      <c r="L7" t="inlineStr">
        <is>
          <t>2023-12-21 4:00:00</t>
        </is>
      </c>
      <c r="M7" t="n">
        <v>8.382999999999999</v>
      </c>
      <c r="N7" t="n">
        <v>0</v>
      </c>
      <c r="O7" t="n">
        <v>0</v>
      </c>
      <c r="P7" t="n">
        <v>8.383374999999999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2023-12-21 5:00:00</t>
        </is>
      </c>
      <c r="D8" t="n">
        <v>0</v>
      </c>
      <c r="E8" t="n">
        <v>7.967971</v>
      </c>
      <c r="L8" t="inlineStr">
        <is>
          <t>2023-12-21 5:00:00</t>
        </is>
      </c>
      <c r="M8" t="n">
        <v>7.968</v>
      </c>
      <c r="N8" t="n">
        <v>0</v>
      </c>
      <c r="O8" t="n">
        <v>0</v>
      </c>
      <c r="P8" t="n">
        <v>7.967971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2023-12-21 6:00:00</t>
        </is>
      </c>
      <c r="D9" t="n">
        <v>0</v>
      </c>
      <c r="E9" t="n">
        <v>7.8302174</v>
      </c>
      <c r="L9" t="inlineStr">
        <is>
          <t>2023-12-21 6:00:00</t>
        </is>
      </c>
      <c r="M9" t="n">
        <v>7.83</v>
      </c>
      <c r="N9" t="n">
        <v>0</v>
      </c>
      <c r="O9" t="n">
        <v>0</v>
      </c>
      <c r="P9" t="n">
        <v>7.8302174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2023-12-21 7:00:00</t>
        </is>
      </c>
      <c r="D10" t="n">
        <v>1.0740699</v>
      </c>
      <c r="E10" t="n">
        <v>7.952519</v>
      </c>
      <c r="L10" t="inlineStr">
        <is>
          <t>2023-12-21 7:00:00</t>
        </is>
      </c>
      <c r="M10" t="n">
        <v>6.878</v>
      </c>
      <c r="N10" t="n">
        <v>0</v>
      </c>
      <c r="O10" t="n">
        <v>1.0740699</v>
      </c>
      <c r="P10" t="n">
        <v>7.952519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2023-12-21 8:00:00</t>
        </is>
      </c>
      <c r="D11" t="n">
        <v>1.7791675</v>
      </c>
      <c r="E11" t="n">
        <v>8.032173999999999</v>
      </c>
      <c r="L11" t="inlineStr">
        <is>
          <t>2023-12-21 8:00:00</t>
        </is>
      </c>
      <c r="M11" t="n">
        <v>6.253</v>
      </c>
      <c r="N11" t="n">
        <v>0</v>
      </c>
      <c r="O11" t="n">
        <v>1.7791675</v>
      </c>
      <c r="P11" t="n">
        <v>8.032173999999999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2023-12-21 9:00:00</t>
        </is>
      </c>
      <c r="D12" t="n">
        <v>12.111463</v>
      </c>
      <c r="E12" t="n">
        <v>8.299787</v>
      </c>
      <c r="L12" t="inlineStr">
        <is>
          <t>2023-12-21 9:00:00</t>
        </is>
      </c>
      <c r="M12" t="n">
        <v>0</v>
      </c>
      <c r="N12" t="n">
        <v>3.812</v>
      </c>
      <c r="O12" t="n">
        <v>12.111463</v>
      </c>
      <c r="P12" t="n">
        <v>8.299787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2023-12-21 10:00:00</t>
        </is>
      </c>
      <c r="D13" t="n">
        <v>28.70179</v>
      </c>
      <c r="E13" t="n">
        <v>8.405466000000001</v>
      </c>
      <c r="L13" t="inlineStr">
        <is>
          <t>2023-12-21 10:00:00</t>
        </is>
      </c>
      <c r="M13" t="n">
        <v>0</v>
      </c>
      <c r="N13" t="n">
        <v>20.296</v>
      </c>
      <c r="O13" t="n">
        <v>28.70179</v>
      </c>
      <c r="P13" t="n">
        <v>8.405466000000001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2023-12-21 11:00:00</t>
        </is>
      </c>
      <c r="D14" t="n">
        <v>34.6893</v>
      </c>
      <c r="E14" t="n">
        <v>8.558025000000001</v>
      </c>
      <c r="L14" t="inlineStr">
        <is>
          <t>2023-12-21 11:00:00</t>
        </is>
      </c>
      <c r="M14" t="n">
        <v>0</v>
      </c>
      <c r="N14" t="n">
        <v>26.131</v>
      </c>
      <c r="O14" t="n">
        <v>34.6893</v>
      </c>
      <c r="P14" t="n">
        <v>8.558025000000001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2023-12-21 12:00:00</t>
        </is>
      </c>
      <c r="D15" t="n">
        <v>35.3166</v>
      </c>
      <c r="E15" t="n">
        <v>8.813758999999999</v>
      </c>
      <c r="L15" t="inlineStr">
        <is>
          <t>2023-12-21 12:00:00</t>
        </is>
      </c>
      <c r="M15" t="n">
        <v>0</v>
      </c>
      <c r="N15" t="n">
        <v>26.503</v>
      </c>
      <c r="O15" t="n">
        <v>35.3166</v>
      </c>
      <c r="P15" t="n">
        <v>8.813758999999999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2023-12-21 13:00:00</t>
        </is>
      </c>
      <c r="D16" t="n">
        <v>32.037537</v>
      </c>
      <c r="E16" t="n">
        <v>9.245616</v>
      </c>
      <c r="L16" t="inlineStr">
        <is>
          <t>2023-12-21 13:00:00</t>
        </is>
      </c>
      <c r="M16" t="n">
        <v>0</v>
      </c>
      <c r="N16" t="n">
        <v>22.792</v>
      </c>
      <c r="O16" t="n">
        <v>32.037537</v>
      </c>
      <c r="P16" t="n">
        <v>9.245616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2023-12-21 14:00:00</t>
        </is>
      </c>
      <c r="D17" t="n">
        <v>16.641832</v>
      </c>
      <c r="E17" t="n">
        <v>9.984021</v>
      </c>
      <c r="L17" t="inlineStr">
        <is>
          <t>2023-12-21 14:00:00</t>
        </is>
      </c>
      <c r="M17" t="n">
        <v>0</v>
      </c>
      <c r="N17" t="n">
        <v>6.658</v>
      </c>
      <c r="O17" t="n">
        <v>16.641832</v>
      </c>
      <c r="P17" t="n">
        <v>9.984021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2023-12-21 15:00:00</t>
        </is>
      </c>
      <c r="D18" t="n">
        <v>6.623485</v>
      </c>
      <c r="E18" t="n">
        <v>10.970189</v>
      </c>
      <c r="L18" t="inlineStr">
        <is>
          <t>2023-12-21 15:00:00</t>
        </is>
      </c>
      <c r="M18" t="n">
        <v>4.347</v>
      </c>
      <c r="N18" t="n">
        <v>0</v>
      </c>
      <c r="O18" t="n">
        <v>6.623485</v>
      </c>
      <c r="P18" t="n">
        <v>10.970189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2023-12-21 16:00:00</t>
        </is>
      </c>
      <c r="D19" t="n">
        <v>1.130395</v>
      </c>
      <c r="E19" t="n">
        <v>11.87305</v>
      </c>
      <c r="L19" t="inlineStr">
        <is>
          <t>2023-12-21 16:00:00</t>
        </is>
      </c>
      <c r="M19" t="n">
        <v>10.743</v>
      </c>
      <c r="N19" t="n">
        <v>0</v>
      </c>
      <c r="O19" t="n">
        <v>1.130395</v>
      </c>
      <c r="P19" t="n">
        <v>11.87305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2023-12-21 17:00:00</t>
        </is>
      </c>
      <c r="D20" t="n">
        <v>0</v>
      </c>
      <c r="E20" t="n">
        <v>12.614952</v>
      </c>
      <c r="L20" t="inlineStr">
        <is>
          <t>2023-12-21 17:00:00</t>
        </is>
      </c>
      <c r="M20" t="n">
        <v>12.615</v>
      </c>
      <c r="N20" t="n">
        <v>0</v>
      </c>
      <c r="O20" t="n">
        <v>0</v>
      </c>
      <c r="P20" t="n">
        <v>12.614952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2023-12-21 18:00:00</t>
        </is>
      </c>
      <c r="D21" t="n">
        <v>0</v>
      </c>
      <c r="E21" t="n">
        <v>13.020486</v>
      </c>
      <c r="L21" t="inlineStr">
        <is>
          <t>2023-12-21 18:00:00</t>
        </is>
      </c>
      <c r="M21" t="n">
        <v>13.02</v>
      </c>
      <c r="N21" t="n">
        <v>0</v>
      </c>
      <c r="O21" t="n">
        <v>0</v>
      </c>
      <c r="P21" t="n">
        <v>13.020486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2023-12-21 19:00:00</t>
        </is>
      </c>
      <c r="D22" t="n">
        <v>0</v>
      </c>
      <c r="E22" t="n">
        <v>13.290067</v>
      </c>
      <c r="L22" t="inlineStr">
        <is>
          <t>2023-12-21 19:00:00</t>
        </is>
      </c>
      <c r="M22" t="n">
        <v>13.29</v>
      </c>
      <c r="N22" t="n">
        <v>0</v>
      </c>
      <c r="O22" t="n">
        <v>0</v>
      </c>
      <c r="P22" t="n">
        <v>13.290067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2023-12-21 20:00:00</t>
        </is>
      </c>
      <c r="D23" t="n">
        <v>0</v>
      </c>
      <c r="E23" t="n">
        <v>13.502892</v>
      </c>
      <c r="L23" t="inlineStr">
        <is>
          <t>2023-12-21 20:00:00</t>
        </is>
      </c>
      <c r="M23" t="n">
        <v>13.503</v>
      </c>
      <c r="N23" t="n">
        <v>0</v>
      </c>
      <c r="O23" t="n">
        <v>0</v>
      </c>
      <c r="P23" t="n">
        <v>13.502892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2023-12-21 21:00:00</t>
        </is>
      </c>
      <c r="D24" t="n">
        <v>0</v>
      </c>
      <c r="E24" t="n">
        <v>13.615354</v>
      </c>
      <c r="L24" t="inlineStr">
        <is>
          <t>2023-12-21 21:00:00</t>
        </is>
      </c>
      <c r="M24" t="n">
        <v>13.615</v>
      </c>
      <c r="N24" t="n">
        <v>0</v>
      </c>
      <c r="O24" t="n">
        <v>0</v>
      </c>
      <c r="P24" t="n">
        <v>13.615354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2023-12-21 22:00:00</t>
        </is>
      </c>
      <c r="D25" t="n">
        <v>0</v>
      </c>
      <c r="E25" t="n">
        <v>13.679622</v>
      </c>
      <c r="L25" t="inlineStr">
        <is>
          <t>2023-12-21 22:00:00</t>
        </is>
      </c>
      <c r="M25" t="n">
        <v>13.68</v>
      </c>
      <c r="N25" t="n">
        <v>0</v>
      </c>
      <c r="O25" t="n">
        <v>0</v>
      </c>
      <c r="P25" t="n">
        <v>13.679622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2023-12-21 23:00:00</t>
        </is>
      </c>
      <c r="D26" t="n">
        <v>0</v>
      </c>
      <c r="E26" t="n">
        <v>13.732713</v>
      </c>
      <c r="L26" t="inlineStr">
        <is>
          <t>2023-12-21 23:00:00</t>
        </is>
      </c>
      <c r="M26" t="n">
        <v>13.733</v>
      </c>
      <c r="N26" t="n">
        <v>0</v>
      </c>
      <c r="O26" t="n">
        <v>0</v>
      </c>
      <c r="P26" t="n">
        <v>13.732713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0.8442482999999978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2023-12-22 0:00:00</t>
        </is>
      </c>
      <c r="D3" t="n">
        <v>0</v>
      </c>
      <c r="E3" t="n">
        <v>13.617986</v>
      </c>
      <c r="L3" t="inlineStr">
        <is>
          <t>2023-12-22 0:00:00</t>
        </is>
      </c>
      <c r="M3" t="n">
        <v>13.618</v>
      </c>
      <c r="N3" t="n">
        <v>0</v>
      </c>
      <c r="O3" t="n">
        <v>0</v>
      </c>
      <c r="P3" t="n">
        <v>13.617986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2023-12-22 1:00:00</t>
        </is>
      </c>
      <c r="D4" t="n">
        <v>0</v>
      </c>
      <c r="E4" t="n">
        <v>13.207507</v>
      </c>
      <c r="L4" t="inlineStr">
        <is>
          <t>2023-12-22 1:00:00</t>
        </is>
      </c>
      <c r="M4" t="n">
        <v>13.208</v>
      </c>
      <c r="N4" t="n">
        <v>0</v>
      </c>
      <c r="O4" t="n">
        <v>0</v>
      </c>
      <c r="P4" t="n">
        <v>13.207507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2023-12-22 2:00:00</t>
        </is>
      </c>
      <c r="D5" t="n">
        <v>0</v>
      </c>
      <c r="E5" t="n">
        <v>12.517024</v>
      </c>
      <c r="L5" t="inlineStr">
        <is>
          <t>2023-12-22 2:00:00</t>
        </is>
      </c>
      <c r="M5" t="n">
        <v>12.517</v>
      </c>
      <c r="N5" t="n">
        <v>0</v>
      </c>
      <c r="O5" t="n">
        <v>0</v>
      </c>
      <c r="P5" t="n">
        <v>12.517024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2023-12-22 3:00:00</t>
        </is>
      </c>
      <c r="D6" t="n">
        <v>0</v>
      </c>
      <c r="E6" t="n">
        <v>9.4987335</v>
      </c>
      <c r="L6" t="inlineStr">
        <is>
          <t>2023-12-22 3:00:00</t>
        </is>
      </c>
      <c r="M6" t="n">
        <v>9.499000000000001</v>
      </c>
      <c r="N6" t="n">
        <v>0</v>
      </c>
      <c r="O6" t="n">
        <v>0</v>
      </c>
      <c r="P6" t="n">
        <v>9.4987335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optimum=180.11842945999524</t>
        </is>
      </c>
    </row>
    <row r="7">
      <c r="A7" t="inlineStr">
        <is>
          <t>2023-12-22 4:00:00</t>
        </is>
      </c>
      <c r="D7" t="n">
        <v>0</v>
      </c>
      <c r="E7" t="n">
        <v>8.838895000000001</v>
      </c>
      <c r="L7" t="inlineStr">
        <is>
          <t>2023-12-22 4:00:00</t>
        </is>
      </c>
      <c r="M7" t="n">
        <v>8.839</v>
      </c>
      <c r="N7" t="n">
        <v>0</v>
      </c>
      <c r="O7" t="n">
        <v>0</v>
      </c>
      <c r="P7" t="n">
        <v>8.838895000000001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2023-12-22 5:00:00</t>
        </is>
      </c>
      <c r="D8" t="n">
        <v>0</v>
      </c>
      <c r="E8" t="n">
        <v>8.291828000000001</v>
      </c>
      <c r="L8" t="inlineStr">
        <is>
          <t>2023-12-22 5:00:00</t>
        </is>
      </c>
      <c r="M8" t="n">
        <v>8.292</v>
      </c>
      <c r="N8" t="n">
        <v>0</v>
      </c>
      <c r="O8" t="n">
        <v>0</v>
      </c>
      <c r="P8" t="n">
        <v>8.291828000000001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2023-12-22 6:00:00</t>
        </is>
      </c>
      <c r="D9" t="n">
        <v>0</v>
      </c>
      <c r="E9" t="n">
        <v>8.188188</v>
      </c>
      <c r="L9" t="inlineStr">
        <is>
          <t>2023-12-22 6:00:00</t>
        </is>
      </c>
      <c r="M9" t="n">
        <v>8.188000000000001</v>
      </c>
      <c r="N9" t="n">
        <v>0</v>
      </c>
      <c r="O9" t="n">
        <v>0</v>
      </c>
      <c r="P9" t="n">
        <v>8.188188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2023-12-22 7:00:00</t>
        </is>
      </c>
      <c r="D10" t="n">
        <v>0.93624264</v>
      </c>
      <c r="E10" t="n">
        <v>8.213991</v>
      </c>
      <c r="L10" t="inlineStr">
        <is>
          <t>2023-12-22 7:00:00</t>
        </is>
      </c>
      <c r="M10" t="n">
        <v>7.278</v>
      </c>
      <c r="N10" t="n">
        <v>0</v>
      </c>
      <c r="O10" t="n">
        <v>0.93624264</v>
      </c>
      <c r="P10" t="n">
        <v>8.213991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2023-12-22 8:00:00</t>
        </is>
      </c>
      <c r="D11" t="n">
        <v>1.6363472</v>
      </c>
      <c r="E11" t="n">
        <v>8.410572999999999</v>
      </c>
      <c r="L11" t="inlineStr">
        <is>
          <t>2023-12-22 8:00:00</t>
        </is>
      </c>
      <c r="M11" t="n">
        <v>6.774</v>
      </c>
      <c r="N11" t="n">
        <v>0</v>
      </c>
      <c r="O11" t="n">
        <v>1.6363472</v>
      </c>
      <c r="P11" t="n">
        <v>8.410572999999999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2023-12-22 9:00:00</t>
        </is>
      </c>
      <c r="D12" t="n">
        <v>4.285819</v>
      </c>
      <c r="E12" t="n">
        <v>8.549770000000001</v>
      </c>
      <c r="L12" t="inlineStr">
        <is>
          <t>2023-12-22 9:00:00</t>
        </is>
      </c>
      <c r="M12" t="n">
        <v>4.264</v>
      </c>
      <c r="N12" t="n">
        <v>0</v>
      </c>
      <c r="O12" t="n">
        <v>4.285819</v>
      </c>
      <c r="P12" t="n">
        <v>8.549770000000001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2023-12-22 10:00:00</t>
        </is>
      </c>
      <c r="D13" t="n">
        <v>8.586607000000001</v>
      </c>
      <c r="E13" t="n">
        <v>8.640447999999999</v>
      </c>
      <c r="L13" t="inlineStr">
        <is>
          <t>2023-12-22 10:00:00</t>
        </is>
      </c>
      <c r="M13" t="n">
        <v>0.054</v>
      </c>
      <c r="N13" t="n">
        <v>0</v>
      </c>
      <c r="O13" t="n">
        <v>8.586607000000001</v>
      </c>
      <c r="P13" t="n">
        <v>8.640447999999999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2023-12-22 11:00:00</t>
        </is>
      </c>
      <c r="D14" t="n">
        <v>9.382953000000001</v>
      </c>
      <c r="E14" t="n">
        <v>8.687832</v>
      </c>
      <c r="L14" t="inlineStr">
        <is>
          <t>2023-12-22 11:00:00</t>
        </is>
      </c>
      <c r="M14" t="n">
        <v>0</v>
      </c>
      <c r="N14" t="n">
        <v>0.695</v>
      </c>
      <c r="O14" t="n">
        <v>9.382953000000001</v>
      </c>
      <c r="P14" t="n">
        <v>8.687832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2023-12-22 12:00:00</t>
        </is>
      </c>
      <c r="D15" t="n">
        <v>9.447946999999999</v>
      </c>
      <c r="E15" t="n">
        <v>8.567186</v>
      </c>
      <c r="L15" t="inlineStr">
        <is>
          <t>2023-12-22 12:00:00</t>
        </is>
      </c>
      <c r="M15" t="n">
        <v>0</v>
      </c>
      <c r="N15" t="n">
        <v>0.881</v>
      </c>
      <c r="O15" t="n">
        <v>9.447946999999999</v>
      </c>
      <c r="P15" t="n">
        <v>8.567186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2023-12-22 13:00:00</t>
        </is>
      </c>
      <c r="D16" t="n">
        <v>9.196916</v>
      </c>
      <c r="E16" t="n">
        <v>8.630576</v>
      </c>
      <c r="L16" t="inlineStr">
        <is>
          <t>2023-12-22 13:00:00</t>
        </is>
      </c>
      <c r="M16" t="n">
        <v>0</v>
      </c>
      <c r="N16" t="n">
        <v>0.5659999999999999</v>
      </c>
      <c r="O16" t="n">
        <v>9.196916</v>
      </c>
      <c r="P16" t="n">
        <v>8.630576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2023-12-22 14:00:00</t>
        </is>
      </c>
      <c r="D17" t="n">
        <v>6.2905354</v>
      </c>
      <c r="E17" t="n">
        <v>9.079957</v>
      </c>
      <c r="L17" t="inlineStr">
        <is>
          <t>2023-12-22 14:00:00</t>
        </is>
      </c>
      <c r="M17" t="n">
        <v>2.789</v>
      </c>
      <c r="N17" t="n">
        <v>0</v>
      </c>
      <c r="O17" t="n">
        <v>6.2905354</v>
      </c>
      <c r="P17" t="n">
        <v>9.079957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2023-12-22 15:00:00</t>
        </is>
      </c>
      <c r="D18" t="n">
        <v>3.8414772</v>
      </c>
      <c r="E18" t="n">
        <v>9.635281000000001</v>
      </c>
      <c r="L18" t="inlineStr">
        <is>
          <t>2023-12-22 15:00:00</t>
        </is>
      </c>
      <c r="M18" t="n">
        <v>5.794</v>
      </c>
      <c r="N18" t="n">
        <v>0</v>
      </c>
      <c r="O18" t="n">
        <v>3.8414772</v>
      </c>
      <c r="P18" t="n">
        <v>9.635281000000001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2023-12-22 16:00:00</t>
        </is>
      </c>
      <c r="D19" t="n">
        <v>1.0307496</v>
      </c>
      <c r="E19" t="n">
        <v>10.075999</v>
      </c>
      <c r="L19" t="inlineStr">
        <is>
          <t>2023-12-22 16:00:00</t>
        </is>
      </c>
      <c r="M19" t="n">
        <v>9.045</v>
      </c>
      <c r="N19" t="n">
        <v>0</v>
      </c>
      <c r="O19" t="n">
        <v>1.0307496</v>
      </c>
      <c r="P19" t="n">
        <v>10.075999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2023-12-22 17:00:00</t>
        </is>
      </c>
      <c r="D20" t="n">
        <v>0</v>
      </c>
      <c r="E20" t="n">
        <v>10.13095</v>
      </c>
      <c r="L20" t="inlineStr">
        <is>
          <t>2023-12-22 17:00:00</t>
        </is>
      </c>
      <c r="M20" t="n">
        <v>10.131</v>
      </c>
      <c r="N20" t="n">
        <v>0</v>
      </c>
      <c r="O20" t="n">
        <v>0</v>
      </c>
      <c r="P20" t="n">
        <v>10.13095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2023-12-22 18:00:00</t>
        </is>
      </c>
      <c r="D21" t="n">
        <v>0</v>
      </c>
      <c r="E21" t="n">
        <v>10.039548</v>
      </c>
      <c r="L21" t="inlineStr">
        <is>
          <t>2023-12-22 18:00:00</t>
        </is>
      </c>
      <c r="M21" t="n">
        <v>10.04</v>
      </c>
      <c r="N21" t="n">
        <v>0</v>
      </c>
      <c r="O21" t="n">
        <v>0</v>
      </c>
      <c r="P21" t="n">
        <v>10.039548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2023-12-22 19:00:00</t>
        </is>
      </c>
      <c r="D22" t="n">
        <v>0</v>
      </c>
      <c r="E22" t="n">
        <v>9.8941</v>
      </c>
      <c r="L22" t="inlineStr">
        <is>
          <t>2023-12-22 19:00:00</t>
        </is>
      </c>
      <c r="M22" t="n">
        <v>9.894</v>
      </c>
      <c r="N22" t="n">
        <v>0</v>
      </c>
      <c r="O22" t="n">
        <v>0</v>
      </c>
      <c r="P22" t="n">
        <v>9.8941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2023-12-22 20:00:00</t>
        </is>
      </c>
      <c r="D23" t="n">
        <v>0</v>
      </c>
      <c r="E23" t="n">
        <v>9.70557</v>
      </c>
      <c r="L23" t="inlineStr">
        <is>
          <t>2023-12-22 20:00:00</t>
        </is>
      </c>
      <c r="M23" t="n">
        <v>9.706</v>
      </c>
      <c r="N23" t="n">
        <v>0</v>
      </c>
      <c r="O23" t="n">
        <v>0</v>
      </c>
      <c r="P23" t="n">
        <v>9.70557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2023-12-22 21:00:00</t>
        </is>
      </c>
      <c r="D24" t="n">
        <v>0</v>
      </c>
      <c r="E24" t="n">
        <v>9.491296999999999</v>
      </c>
      <c r="L24" t="inlineStr">
        <is>
          <t>2023-12-22 21:00:00</t>
        </is>
      </c>
      <c r="M24" t="n">
        <v>9.491</v>
      </c>
      <c r="N24" t="n">
        <v>0</v>
      </c>
      <c r="O24" t="n">
        <v>0</v>
      </c>
      <c r="P24" t="n">
        <v>9.491296999999999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2023-12-22 22:00:00</t>
        </is>
      </c>
      <c r="D25" t="n">
        <v>0</v>
      </c>
      <c r="E25" t="n">
        <v>9.291076</v>
      </c>
      <c r="L25" t="inlineStr">
        <is>
          <t>2023-12-22 22:00:00</t>
        </is>
      </c>
      <c r="M25" t="n">
        <v>9.291</v>
      </c>
      <c r="N25" t="n">
        <v>0</v>
      </c>
      <c r="O25" t="n">
        <v>0</v>
      </c>
      <c r="P25" t="n">
        <v>9.291076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2023-12-22 23:00:00</t>
        </is>
      </c>
      <c r="D26" t="n">
        <v>0</v>
      </c>
      <c r="E26" t="n">
        <v>9.265264</v>
      </c>
      <c r="L26" t="inlineStr">
        <is>
          <t>2023-12-22 23:00:00</t>
        </is>
      </c>
      <c r="M26" t="n">
        <v>9.265000000000001</v>
      </c>
      <c r="N26" t="n">
        <v>0</v>
      </c>
      <c r="O26" t="n">
        <v>0</v>
      </c>
      <c r="P26" t="n">
        <v>9.265264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0.8266647999999979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2023-12-23 0:00:00</t>
        </is>
      </c>
      <c r="D3" t="n">
        <v>0</v>
      </c>
      <c r="E3" t="n">
        <v>9.313547</v>
      </c>
      <c r="L3" t="inlineStr">
        <is>
          <t>2023-12-23 0:00:00</t>
        </is>
      </c>
      <c r="M3" t="n">
        <v>9.314</v>
      </c>
      <c r="N3" t="n">
        <v>0</v>
      </c>
      <c r="O3" t="n">
        <v>0</v>
      </c>
      <c r="P3" t="n">
        <v>9.313547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2023-12-23 1:00:00</t>
        </is>
      </c>
      <c r="D4" t="n">
        <v>0</v>
      </c>
      <c r="E4" t="n">
        <v>9.236931</v>
      </c>
      <c r="L4" t="inlineStr">
        <is>
          <t>2023-12-23 1:00:00</t>
        </is>
      </c>
      <c r="M4" t="n">
        <v>9.237</v>
      </c>
      <c r="N4" t="n">
        <v>0</v>
      </c>
      <c r="O4" t="n">
        <v>0</v>
      </c>
      <c r="P4" t="n">
        <v>9.236931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2023-12-23 2:00:00</t>
        </is>
      </c>
      <c r="D5" t="n">
        <v>0</v>
      </c>
      <c r="E5" t="n">
        <v>9.512718</v>
      </c>
      <c r="L5" t="inlineStr">
        <is>
          <t>2023-12-23 2:00:00</t>
        </is>
      </c>
      <c r="M5" t="n">
        <v>9.513</v>
      </c>
      <c r="N5" t="n">
        <v>0</v>
      </c>
      <c r="O5" t="n">
        <v>0</v>
      </c>
      <c r="P5" t="n">
        <v>9.512718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2023-12-23 3:00:00</t>
        </is>
      </c>
      <c r="D6" t="n">
        <v>0</v>
      </c>
      <c r="E6" t="n">
        <v>9.007282999999999</v>
      </c>
      <c r="L6" t="inlineStr">
        <is>
          <t>2023-12-23 3:00:00</t>
        </is>
      </c>
      <c r="M6" t="n">
        <v>9.007</v>
      </c>
      <c r="N6" t="n">
        <v>0</v>
      </c>
      <c r="O6" t="n">
        <v>0</v>
      </c>
      <c r="P6" t="n">
        <v>9.007282999999999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optimum=207.4680695000061</t>
        </is>
      </c>
    </row>
    <row r="7">
      <c r="A7" t="inlineStr">
        <is>
          <t>2023-12-23 4:00:00</t>
        </is>
      </c>
      <c r="D7" t="n">
        <v>0</v>
      </c>
      <c r="E7" t="n">
        <v>8.20147</v>
      </c>
      <c r="L7" t="inlineStr">
        <is>
          <t>2023-12-23 4:00:00</t>
        </is>
      </c>
      <c r="M7" t="n">
        <v>8.201000000000001</v>
      </c>
      <c r="N7" t="n">
        <v>0</v>
      </c>
      <c r="O7" t="n">
        <v>0</v>
      </c>
      <c r="P7" t="n">
        <v>8.20147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2023-12-23 5:00:00</t>
        </is>
      </c>
      <c r="D8" t="n">
        <v>0</v>
      </c>
      <c r="E8" t="n">
        <v>7.3781967</v>
      </c>
      <c r="L8" t="inlineStr">
        <is>
          <t>2023-12-23 5:00:00</t>
        </is>
      </c>
      <c r="M8" t="n">
        <v>7.378</v>
      </c>
      <c r="N8" t="n">
        <v>0</v>
      </c>
      <c r="O8" t="n">
        <v>0</v>
      </c>
      <c r="P8" t="n">
        <v>7.3781967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2023-12-23 6:00:00</t>
        </is>
      </c>
      <c r="D9" t="n">
        <v>0</v>
      </c>
      <c r="E9" t="n">
        <v>6.7478395</v>
      </c>
      <c r="L9" t="inlineStr">
        <is>
          <t>2023-12-23 6:00:00</t>
        </is>
      </c>
      <c r="M9" t="n">
        <v>6.748</v>
      </c>
      <c r="N9" t="n">
        <v>0</v>
      </c>
      <c r="O9" t="n">
        <v>0</v>
      </c>
      <c r="P9" t="n">
        <v>6.7478395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2023-12-23 7:00:00</t>
        </is>
      </c>
      <c r="D10" t="n">
        <v>0</v>
      </c>
      <c r="E10" t="n">
        <v>6.5946827</v>
      </c>
      <c r="L10" t="inlineStr">
        <is>
          <t>2023-12-23 7:00:00</t>
        </is>
      </c>
      <c r="M10" t="n">
        <v>6.595</v>
      </c>
      <c r="N10" t="n">
        <v>0</v>
      </c>
      <c r="O10" t="n">
        <v>0</v>
      </c>
      <c r="P10" t="n">
        <v>6.5946827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2023-12-23 8:00:00</t>
        </is>
      </c>
      <c r="D11" t="n">
        <v>2.8229136</v>
      </c>
      <c r="E11" t="n">
        <v>6.398657</v>
      </c>
      <c r="L11" t="inlineStr">
        <is>
          <t>2023-12-23 8:00:00</t>
        </is>
      </c>
      <c r="M11" t="n">
        <v>3.576</v>
      </c>
      <c r="N11" t="n">
        <v>0</v>
      </c>
      <c r="O11" t="n">
        <v>2.8229136</v>
      </c>
      <c r="P11" t="n">
        <v>6.398657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2023-12-23 9:00:00</t>
        </is>
      </c>
      <c r="D12" t="n">
        <v>3.9786792</v>
      </c>
      <c r="E12" t="n">
        <v>6.5177264</v>
      </c>
      <c r="L12" t="inlineStr">
        <is>
          <t>2023-12-23 9:00:00</t>
        </is>
      </c>
      <c r="M12" t="n">
        <v>2.539</v>
      </c>
      <c r="N12" t="n">
        <v>0</v>
      </c>
      <c r="O12" t="n">
        <v>3.9786792</v>
      </c>
      <c r="P12" t="n">
        <v>6.5177264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2023-12-23 10:00:00</t>
        </is>
      </c>
      <c r="D13" t="n">
        <v>16.30618</v>
      </c>
      <c r="E13" t="n">
        <v>6.824498</v>
      </c>
      <c r="L13" t="inlineStr">
        <is>
          <t>2023-12-23 10:00:00</t>
        </is>
      </c>
      <c r="M13" t="n">
        <v>0</v>
      </c>
      <c r="N13" t="n">
        <v>9.481999999999999</v>
      </c>
      <c r="O13" t="n">
        <v>16.30618</v>
      </c>
      <c r="P13" t="n">
        <v>6.824498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2023-12-23 11:00:00</t>
        </is>
      </c>
      <c r="D14" t="n">
        <v>17.457859</v>
      </c>
      <c r="E14" t="n">
        <v>7.252688</v>
      </c>
      <c r="L14" t="inlineStr">
        <is>
          <t>2023-12-23 11:00:00</t>
        </is>
      </c>
      <c r="M14" t="n">
        <v>0</v>
      </c>
      <c r="N14" t="n">
        <v>10.205</v>
      </c>
      <c r="O14" t="n">
        <v>17.457859</v>
      </c>
      <c r="P14" t="n">
        <v>7.252688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2023-12-23 12:00:00</t>
        </is>
      </c>
      <c r="D15" t="n">
        <v>9.775938999999999</v>
      </c>
      <c r="E15" t="n">
        <v>7.59828</v>
      </c>
      <c r="L15" t="inlineStr">
        <is>
          <t>2023-12-23 12:00:00</t>
        </is>
      </c>
      <c r="M15" t="n">
        <v>0</v>
      </c>
      <c r="N15" t="n">
        <v>2.178</v>
      </c>
      <c r="O15" t="n">
        <v>9.775938999999999</v>
      </c>
      <c r="P15" t="n">
        <v>7.59828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2023-12-23 13:00:00</t>
        </is>
      </c>
      <c r="D16" t="n">
        <v>18.030449</v>
      </c>
      <c r="E16" t="n">
        <v>7.7956357</v>
      </c>
      <c r="L16" t="inlineStr">
        <is>
          <t>2023-12-23 13:00:00</t>
        </is>
      </c>
      <c r="M16" t="n">
        <v>0</v>
      </c>
      <c r="N16" t="n">
        <v>10.235</v>
      </c>
      <c r="O16" t="n">
        <v>18.030449</v>
      </c>
      <c r="P16" t="n">
        <v>7.7956357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2023-12-23 14:00:00</t>
        </is>
      </c>
      <c r="D17" t="n">
        <v>14.776268</v>
      </c>
      <c r="E17" t="n">
        <v>8.190858</v>
      </c>
      <c r="L17" t="inlineStr">
        <is>
          <t>2023-12-23 14:00:00</t>
        </is>
      </c>
      <c r="M17" t="n">
        <v>0</v>
      </c>
      <c r="N17" t="n">
        <v>6.585</v>
      </c>
      <c r="O17" t="n">
        <v>14.776268</v>
      </c>
      <c r="P17" t="n">
        <v>8.190858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2023-12-23 15:00:00</t>
        </is>
      </c>
      <c r="D18" t="n">
        <v>3.1899605</v>
      </c>
      <c r="E18" t="n">
        <v>9.081326499999999</v>
      </c>
      <c r="L18" t="inlineStr">
        <is>
          <t>2023-12-23 15:00:00</t>
        </is>
      </c>
      <c r="M18" t="n">
        <v>5.891</v>
      </c>
      <c r="N18" t="n">
        <v>0</v>
      </c>
      <c r="O18" t="n">
        <v>3.1899605</v>
      </c>
      <c r="P18" t="n">
        <v>9.081326499999999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2023-12-23 16:00:00</t>
        </is>
      </c>
      <c r="D19" t="n">
        <v>1.2923403</v>
      </c>
      <c r="E19" t="n">
        <v>10.033355</v>
      </c>
      <c r="L19" t="inlineStr">
        <is>
          <t>2023-12-23 16:00:00</t>
        </is>
      </c>
      <c r="M19" t="n">
        <v>8.741</v>
      </c>
      <c r="N19" t="n">
        <v>0</v>
      </c>
      <c r="O19" t="n">
        <v>1.2923403</v>
      </c>
      <c r="P19" t="n">
        <v>10.033355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2023-12-23 17:00:00</t>
        </is>
      </c>
      <c r="D20" t="n">
        <v>0</v>
      </c>
      <c r="E20" t="n">
        <v>10.97123</v>
      </c>
      <c r="L20" t="inlineStr">
        <is>
          <t>2023-12-23 17:00:00</t>
        </is>
      </c>
      <c r="M20" t="n">
        <v>10.971</v>
      </c>
      <c r="N20" t="n">
        <v>0</v>
      </c>
      <c r="O20" t="n">
        <v>0</v>
      </c>
      <c r="P20" t="n">
        <v>10.97123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2023-12-23 18:00:00</t>
        </is>
      </c>
      <c r="D21" t="n">
        <v>0</v>
      </c>
      <c r="E21" t="n">
        <v>11.714236</v>
      </c>
      <c r="L21" t="inlineStr">
        <is>
          <t>2023-12-23 18:00:00</t>
        </is>
      </c>
      <c r="M21" t="n">
        <v>11.714</v>
      </c>
      <c r="N21" t="n">
        <v>0</v>
      </c>
      <c r="O21" t="n">
        <v>0</v>
      </c>
      <c r="P21" t="n">
        <v>11.714236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2023-12-23 19:00:00</t>
        </is>
      </c>
      <c r="D22" t="n">
        <v>0</v>
      </c>
      <c r="E22" t="n">
        <v>12.048112</v>
      </c>
      <c r="L22" t="inlineStr">
        <is>
          <t>2023-12-23 19:00:00</t>
        </is>
      </c>
      <c r="M22" t="n">
        <v>12.048</v>
      </c>
      <c r="N22" t="n">
        <v>0</v>
      </c>
      <c r="O22" t="n">
        <v>0</v>
      </c>
      <c r="P22" t="n">
        <v>12.048112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2023-12-23 20:00:00</t>
        </is>
      </c>
      <c r="D23" t="n">
        <v>0</v>
      </c>
      <c r="E23" t="n">
        <v>12.112374</v>
      </c>
      <c r="L23" t="inlineStr">
        <is>
          <t>2023-12-23 20:00:00</t>
        </is>
      </c>
      <c r="M23" t="n">
        <v>12.112</v>
      </c>
      <c r="N23" t="n">
        <v>0</v>
      </c>
      <c r="O23" t="n">
        <v>0</v>
      </c>
      <c r="P23" t="n">
        <v>12.112374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2023-12-23 21:00:00</t>
        </is>
      </c>
      <c r="D24" t="n">
        <v>0</v>
      </c>
      <c r="E24" t="n">
        <v>12.056526</v>
      </c>
      <c r="L24" t="inlineStr">
        <is>
          <t>2023-12-23 21:00:00</t>
        </is>
      </c>
      <c r="M24" t="n">
        <v>12.057</v>
      </c>
      <c r="N24" t="n">
        <v>0</v>
      </c>
      <c r="O24" t="n">
        <v>0</v>
      </c>
      <c r="P24" t="n">
        <v>12.056526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2023-12-23 22:00:00</t>
        </is>
      </c>
      <c r="D25" t="n">
        <v>0</v>
      </c>
      <c r="E25" t="n">
        <v>11.752941</v>
      </c>
      <c r="L25" t="inlineStr">
        <is>
          <t>2023-12-23 22:00:00</t>
        </is>
      </c>
      <c r="M25" t="n">
        <v>11.753</v>
      </c>
      <c r="N25" t="n">
        <v>0</v>
      </c>
      <c r="O25" t="n">
        <v>0</v>
      </c>
      <c r="P25" t="n">
        <v>11.752941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2023-12-23 23:00:00</t>
        </is>
      </c>
      <c r="D26" t="n">
        <v>0</v>
      </c>
      <c r="E26" t="n">
        <v>11.388076</v>
      </c>
      <c r="L26" t="inlineStr">
        <is>
          <t>2023-12-23 23:00:00</t>
        </is>
      </c>
      <c r="M26" t="n">
        <v>11.388</v>
      </c>
      <c r="N26" t="n">
        <v>0</v>
      </c>
      <c r="O26" t="n">
        <v>0</v>
      </c>
      <c r="P26" t="n">
        <v>11.388076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0.8136549999999982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2023-12-24 0:00:00</t>
        </is>
      </c>
      <c r="D3" t="n">
        <v>0</v>
      </c>
      <c r="E3" t="n">
        <v>11.131318</v>
      </c>
      <c r="L3" t="inlineStr">
        <is>
          <t>2023-12-24 0:00:00</t>
        </is>
      </c>
      <c r="M3" t="n">
        <v>11.131</v>
      </c>
      <c r="N3" t="n">
        <v>0</v>
      </c>
      <c r="O3" t="n">
        <v>0</v>
      </c>
      <c r="P3" t="n">
        <v>11.131318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2023-12-24 1:00:00</t>
        </is>
      </c>
      <c r="D4" t="n">
        <v>0</v>
      </c>
      <c r="E4" t="n">
        <v>7.884405</v>
      </c>
      <c r="L4" t="inlineStr">
        <is>
          <t>2023-12-24 1:00:00</t>
        </is>
      </c>
      <c r="M4" t="n">
        <v>7.884</v>
      </c>
      <c r="N4" t="n">
        <v>0</v>
      </c>
      <c r="O4" t="n">
        <v>0</v>
      </c>
      <c r="P4" t="n">
        <v>7.884405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2023-12-24 2:00:00</t>
        </is>
      </c>
      <c r="D5" t="n">
        <v>0</v>
      </c>
      <c r="E5" t="n">
        <v>7.9899254</v>
      </c>
      <c r="L5" t="inlineStr">
        <is>
          <t>2023-12-24 2:00:00</t>
        </is>
      </c>
      <c r="M5" t="n">
        <v>7.99</v>
      </c>
      <c r="N5" t="n">
        <v>0</v>
      </c>
      <c r="O5" t="n">
        <v>0</v>
      </c>
      <c r="P5" t="n">
        <v>7.9899254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2023-12-24 3:00:00</t>
        </is>
      </c>
      <c r="D6" t="n">
        <v>0</v>
      </c>
      <c r="E6" t="n">
        <v>7.8503203</v>
      </c>
      <c r="L6" t="inlineStr">
        <is>
          <t>2023-12-24 3:00:00</t>
        </is>
      </c>
      <c r="M6" t="n">
        <v>7.85</v>
      </c>
      <c r="N6" t="n">
        <v>0</v>
      </c>
      <c r="O6" t="n">
        <v>0</v>
      </c>
      <c r="P6" t="n">
        <v>7.8503203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optimum=171.21607740000763</t>
        </is>
      </c>
    </row>
    <row r="7">
      <c r="A7" t="inlineStr">
        <is>
          <t>2023-12-24 4:00:00</t>
        </is>
      </c>
      <c r="D7" t="n">
        <v>0</v>
      </c>
      <c r="E7" t="n">
        <v>7.7603483</v>
      </c>
      <c r="L7" t="inlineStr">
        <is>
          <t>2023-12-24 4:00:00</t>
        </is>
      </c>
      <c r="M7" t="n">
        <v>7.76</v>
      </c>
      <c r="N7" t="n">
        <v>0</v>
      </c>
      <c r="O7" t="n">
        <v>0</v>
      </c>
      <c r="P7" t="n">
        <v>7.7603483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2023-12-24 5:00:00</t>
        </is>
      </c>
      <c r="D8" t="n">
        <v>0</v>
      </c>
      <c r="E8" t="n">
        <v>7.431463</v>
      </c>
      <c r="L8" t="inlineStr">
        <is>
          <t>2023-12-24 5:00:00</t>
        </is>
      </c>
      <c r="M8" t="n">
        <v>7.431</v>
      </c>
      <c r="N8" t="n">
        <v>0</v>
      </c>
      <c r="O8" t="n">
        <v>0</v>
      </c>
      <c r="P8" t="n">
        <v>7.431463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2023-12-24 6:00:00</t>
        </is>
      </c>
      <c r="D9" t="n">
        <v>0</v>
      </c>
      <c r="E9" t="n">
        <v>7.3636894</v>
      </c>
      <c r="L9" t="inlineStr">
        <is>
          <t>2023-12-24 6:00:00</t>
        </is>
      </c>
      <c r="M9" t="n">
        <v>7.364</v>
      </c>
      <c r="N9" t="n">
        <v>0</v>
      </c>
      <c r="O9" t="n">
        <v>0</v>
      </c>
      <c r="P9" t="n">
        <v>7.3636894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2023-12-24 7:00:00</t>
        </is>
      </c>
      <c r="D10" t="n">
        <v>1.0677886</v>
      </c>
      <c r="E10" t="n">
        <v>7.2214694</v>
      </c>
      <c r="L10" t="inlineStr">
        <is>
          <t>2023-12-24 7:00:00</t>
        </is>
      </c>
      <c r="M10" t="n">
        <v>6.154</v>
      </c>
      <c r="N10" t="n">
        <v>0</v>
      </c>
      <c r="O10" t="n">
        <v>1.0677886</v>
      </c>
      <c r="P10" t="n">
        <v>7.2214694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2023-12-24 8:00:00</t>
        </is>
      </c>
      <c r="D11" t="n">
        <v>2.888608</v>
      </c>
      <c r="E11" t="n">
        <v>7.119606</v>
      </c>
      <c r="L11" t="inlineStr">
        <is>
          <t>2023-12-24 8:00:00</t>
        </is>
      </c>
      <c r="M11" t="n">
        <v>4.231</v>
      </c>
      <c r="N11" t="n">
        <v>0</v>
      </c>
      <c r="O11" t="n">
        <v>2.888608</v>
      </c>
      <c r="P11" t="n">
        <v>7.119606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2023-12-24 9:00:00</t>
        </is>
      </c>
      <c r="D12" t="n">
        <v>4.544308</v>
      </c>
      <c r="E12" t="n">
        <v>7.2901</v>
      </c>
      <c r="L12" t="inlineStr">
        <is>
          <t>2023-12-24 9:00:00</t>
        </is>
      </c>
      <c r="M12" t="n">
        <v>2.746</v>
      </c>
      <c r="N12" t="n">
        <v>0</v>
      </c>
      <c r="O12" t="n">
        <v>4.544308</v>
      </c>
      <c r="P12" t="n">
        <v>7.2901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2023-12-24 10:00:00</t>
        </is>
      </c>
      <c r="D13" t="n">
        <v>7.8490067</v>
      </c>
      <c r="E13" t="n">
        <v>7.754831</v>
      </c>
      <c r="L13" t="inlineStr">
        <is>
          <t>2023-12-24 10:00:00</t>
        </is>
      </c>
      <c r="M13" t="n">
        <v>0</v>
      </c>
      <c r="N13" t="n">
        <v>0.094</v>
      </c>
      <c r="O13" t="n">
        <v>7.8490067</v>
      </c>
      <c r="P13" t="n">
        <v>7.754831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2023-12-24 11:00:00</t>
        </is>
      </c>
      <c r="D14" t="n">
        <v>18.874664</v>
      </c>
      <c r="E14" t="n">
        <v>8.182497</v>
      </c>
      <c r="L14" t="inlineStr">
        <is>
          <t>2023-12-24 11:00:00</t>
        </is>
      </c>
      <c r="M14" t="n">
        <v>0</v>
      </c>
      <c r="N14" t="n">
        <v>10.692</v>
      </c>
      <c r="O14" t="n">
        <v>18.874664</v>
      </c>
      <c r="P14" t="n">
        <v>8.182497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2023-12-24 12:00:00</t>
        </is>
      </c>
      <c r="D15" t="n">
        <v>15.120467</v>
      </c>
      <c r="E15" t="n">
        <v>8.404837000000001</v>
      </c>
      <c r="L15" t="inlineStr">
        <is>
          <t>2023-12-24 12:00:00</t>
        </is>
      </c>
      <c r="M15" t="n">
        <v>0</v>
      </c>
      <c r="N15" t="n">
        <v>6.716</v>
      </c>
      <c r="O15" t="n">
        <v>15.120467</v>
      </c>
      <c r="P15" t="n">
        <v>8.404837000000001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2023-12-24 13:00:00</t>
        </is>
      </c>
      <c r="D16" t="n">
        <v>9.910912</v>
      </c>
      <c r="E16" t="n">
        <v>8.363856</v>
      </c>
      <c r="L16" t="inlineStr">
        <is>
          <t>2023-12-24 13:00:00</t>
        </is>
      </c>
      <c r="M16" t="n">
        <v>0</v>
      </c>
      <c r="N16" t="n">
        <v>1.547</v>
      </c>
      <c r="O16" t="n">
        <v>9.910912</v>
      </c>
      <c r="P16" t="n">
        <v>8.363856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2023-12-24 14:00:00</t>
        </is>
      </c>
      <c r="D17" t="n">
        <v>3.5474722</v>
      </c>
      <c r="E17" t="n">
        <v>8.467441000000001</v>
      </c>
      <c r="L17" t="inlineStr">
        <is>
          <t>2023-12-24 14:00:00</t>
        </is>
      </c>
      <c r="M17" t="n">
        <v>4.92</v>
      </c>
      <c r="N17" t="n">
        <v>0</v>
      </c>
      <c r="O17" t="n">
        <v>3.5474722</v>
      </c>
      <c r="P17" t="n">
        <v>8.467441000000001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2023-12-24 15:00:00</t>
        </is>
      </c>
      <c r="D18" t="n">
        <v>3.2362494</v>
      </c>
      <c r="E18" t="n">
        <v>8.670579</v>
      </c>
      <c r="L18" t="inlineStr">
        <is>
          <t>2023-12-24 15:00:00</t>
        </is>
      </c>
      <c r="M18" t="n">
        <v>5.434</v>
      </c>
      <c r="N18" t="n">
        <v>0</v>
      </c>
      <c r="O18" t="n">
        <v>3.2362494</v>
      </c>
      <c r="P18" t="n">
        <v>8.670579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2023-12-24 16:00:00</t>
        </is>
      </c>
      <c r="D19" t="n">
        <v>1.2843609</v>
      </c>
      <c r="E19" t="n">
        <v>8.922451000000001</v>
      </c>
      <c r="L19" t="inlineStr">
        <is>
          <t>2023-12-24 16:00:00</t>
        </is>
      </c>
      <c r="M19" t="n">
        <v>7.638</v>
      </c>
      <c r="N19" t="n">
        <v>0</v>
      </c>
      <c r="O19" t="n">
        <v>1.2843609</v>
      </c>
      <c r="P19" t="n">
        <v>8.922451000000001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2023-12-24 17:00:00</t>
        </is>
      </c>
      <c r="D20" t="n">
        <v>0</v>
      </c>
      <c r="E20" t="n">
        <v>9.233404999999999</v>
      </c>
      <c r="L20" t="inlineStr">
        <is>
          <t>2023-12-24 17:00:00</t>
        </is>
      </c>
      <c r="M20" t="n">
        <v>9.233000000000001</v>
      </c>
      <c r="N20" t="n">
        <v>0</v>
      </c>
      <c r="O20" t="n">
        <v>0</v>
      </c>
      <c r="P20" t="n">
        <v>9.233404999999999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2023-12-24 18:00:00</t>
        </is>
      </c>
      <c r="D21" t="n">
        <v>0</v>
      </c>
      <c r="E21" t="n">
        <v>9.365935</v>
      </c>
      <c r="L21" t="inlineStr">
        <is>
          <t>2023-12-24 18:00:00</t>
        </is>
      </c>
      <c r="M21" t="n">
        <v>9.366</v>
      </c>
      <c r="N21" t="n">
        <v>0</v>
      </c>
      <c r="O21" t="n">
        <v>0</v>
      </c>
      <c r="P21" t="n">
        <v>9.365935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2023-12-24 19:00:00</t>
        </is>
      </c>
      <c r="D22" t="n">
        <v>0</v>
      </c>
      <c r="E22" t="n">
        <v>9.355544</v>
      </c>
      <c r="L22" t="inlineStr">
        <is>
          <t>2023-12-24 19:00:00</t>
        </is>
      </c>
      <c r="M22" t="n">
        <v>9.356</v>
      </c>
      <c r="N22" t="n">
        <v>0</v>
      </c>
      <c r="O22" t="n">
        <v>0</v>
      </c>
      <c r="P22" t="n">
        <v>9.355544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2023-12-24 20:00:00</t>
        </is>
      </c>
      <c r="D23" t="n">
        <v>0</v>
      </c>
      <c r="E23" t="n">
        <v>9.415701</v>
      </c>
      <c r="L23" t="inlineStr">
        <is>
          <t>2023-12-24 20:00:00</t>
        </is>
      </c>
      <c r="M23" t="n">
        <v>9.416</v>
      </c>
      <c r="N23" t="n">
        <v>0</v>
      </c>
      <c r="O23" t="n">
        <v>0</v>
      </c>
      <c r="P23" t="n">
        <v>9.415701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2023-12-24 21:00:00</t>
        </is>
      </c>
      <c r="D24" t="n">
        <v>0</v>
      </c>
      <c r="E24" t="n">
        <v>9.264859</v>
      </c>
      <c r="L24" t="inlineStr">
        <is>
          <t>2023-12-24 21:00:00</t>
        </is>
      </c>
      <c r="M24" t="n">
        <v>9.265000000000001</v>
      </c>
      <c r="N24" t="n">
        <v>0</v>
      </c>
      <c r="O24" t="n">
        <v>0</v>
      </c>
      <c r="P24" t="n">
        <v>9.264859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2023-12-24 22:00:00</t>
        </is>
      </c>
      <c r="D25" t="n">
        <v>0</v>
      </c>
      <c r="E25" t="n">
        <v>8.759667</v>
      </c>
      <c r="L25" t="inlineStr">
        <is>
          <t>2023-12-24 22:00:00</t>
        </is>
      </c>
      <c r="M25" t="n">
        <v>8.76</v>
      </c>
      <c r="N25" t="n">
        <v>0</v>
      </c>
      <c r="O25" t="n">
        <v>0</v>
      </c>
      <c r="P25" t="n">
        <v>8.759667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2023-12-24 23:00:00</t>
        </is>
      </c>
      <c r="D26" t="n">
        <v>0</v>
      </c>
      <c r="E26" t="n">
        <v>8.237609000000001</v>
      </c>
      <c r="L26" t="inlineStr">
        <is>
          <t>2023-12-24 23:00:00</t>
        </is>
      </c>
      <c r="M26" t="n">
        <v>8.238</v>
      </c>
      <c r="N26" t="n">
        <v>0</v>
      </c>
      <c r="O26" t="n">
        <v>0</v>
      </c>
      <c r="P26" t="n">
        <v>8.237609000000001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0.800343199999998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2023-12-25 0:00:00</t>
        </is>
      </c>
      <c r="D3" t="n">
        <v>0</v>
      </c>
      <c r="E3" t="n">
        <v>7.869711</v>
      </c>
      <c r="L3" t="inlineStr">
        <is>
          <t>2023-12-25 0:00:00</t>
        </is>
      </c>
      <c r="M3" t="n">
        <v>7.87</v>
      </c>
      <c r="N3" t="n">
        <v>0</v>
      </c>
      <c r="O3" t="n">
        <v>0</v>
      </c>
      <c r="P3" t="n">
        <v>7.869711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2023-12-25 1:00:00</t>
        </is>
      </c>
      <c r="D4" t="n">
        <v>0</v>
      </c>
      <c r="E4" t="n">
        <v>8.151</v>
      </c>
      <c r="L4" t="inlineStr">
        <is>
          <t>2023-12-25 1:00:00</t>
        </is>
      </c>
      <c r="M4" t="n">
        <v>8.151</v>
      </c>
      <c r="N4" t="n">
        <v>0</v>
      </c>
      <c r="O4" t="n">
        <v>0</v>
      </c>
      <c r="P4" t="n">
        <v>8.151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2023-12-25 2:00:00</t>
        </is>
      </c>
      <c r="D5" t="n">
        <v>0</v>
      </c>
      <c r="E5" t="n">
        <v>8.180927000000001</v>
      </c>
      <c r="L5" t="inlineStr">
        <is>
          <t>2023-12-25 2:00:00</t>
        </is>
      </c>
      <c r="M5" t="n">
        <v>8.180999999999999</v>
      </c>
      <c r="N5" t="n">
        <v>0</v>
      </c>
      <c r="O5" t="n">
        <v>0</v>
      </c>
      <c r="P5" t="n">
        <v>8.180927000000001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2023-12-25 3:00:00</t>
        </is>
      </c>
      <c r="D6" t="n">
        <v>0</v>
      </c>
      <c r="E6" t="n">
        <v>8.227842000000001</v>
      </c>
      <c r="L6" t="inlineStr">
        <is>
          <t>2023-12-25 3:00:00</t>
        </is>
      </c>
      <c r="M6" t="n">
        <v>8.228</v>
      </c>
      <c r="N6" t="n">
        <v>0</v>
      </c>
      <c r="O6" t="n">
        <v>0</v>
      </c>
      <c r="P6" t="n">
        <v>8.227842000000001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optimum=207.36303020000196</t>
        </is>
      </c>
    </row>
    <row r="7">
      <c r="A7" t="inlineStr">
        <is>
          <t>2023-12-25 4:00:00</t>
        </is>
      </c>
      <c r="D7" t="n">
        <v>0</v>
      </c>
      <c r="E7" t="n">
        <v>8.067258000000001</v>
      </c>
      <c r="L7" t="inlineStr">
        <is>
          <t>2023-12-25 4:00:00</t>
        </is>
      </c>
      <c r="M7" t="n">
        <v>8.067</v>
      </c>
      <c r="N7" t="n">
        <v>0</v>
      </c>
      <c r="O7" t="n">
        <v>0</v>
      </c>
      <c r="P7" t="n">
        <v>8.067258000000001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2023-12-25 5:00:00</t>
        </is>
      </c>
      <c r="D8" t="n">
        <v>0</v>
      </c>
      <c r="E8" t="n">
        <v>8.049669</v>
      </c>
      <c r="L8" t="inlineStr">
        <is>
          <t>2023-12-25 5:00:00</t>
        </is>
      </c>
      <c r="M8" t="n">
        <v>8.050000000000001</v>
      </c>
      <c r="N8" t="n">
        <v>0</v>
      </c>
      <c r="O8" t="n">
        <v>0</v>
      </c>
      <c r="P8" t="n">
        <v>8.049669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2023-12-25 6:00:00</t>
        </is>
      </c>
      <c r="D9" t="n">
        <v>0</v>
      </c>
      <c r="E9" t="n">
        <v>8.001334</v>
      </c>
      <c r="L9" t="inlineStr">
        <is>
          <t>2023-12-25 6:00:00</t>
        </is>
      </c>
      <c r="M9" t="n">
        <v>8.000999999999999</v>
      </c>
      <c r="N9" t="n">
        <v>0</v>
      </c>
      <c r="O9" t="n">
        <v>0</v>
      </c>
      <c r="P9" t="n">
        <v>8.001334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2023-12-25 7:00:00</t>
        </is>
      </c>
      <c r="D10" t="n">
        <v>1.2021714</v>
      </c>
      <c r="E10" t="n">
        <v>7.9733257</v>
      </c>
      <c r="L10" t="inlineStr">
        <is>
          <t>2023-12-25 7:00:00</t>
        </is>
      </c>
      <c r="M10" t="n">
        <v>6.771</v>
      </c>
      <c r="N10" t="n">
        <v>0</v>
      </c>
      <c r="O10" t="n">
        <v>1.2021714</v>
      </c>
      <c r="P10" t="n">
        <v>7.9733257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2023-12-25 8:00:00</t>
        </is>
      </c>
      <c r="D11" t="n">
        <v>3.5959175</v>
      </c>
      <c r="E11" t="n">
        <v>7.9383974</v>
      </c>
      <c r="L11" t="inlineStr">
        <is>
          <t>2023-12-25 8:00:00</t>
        </is>
      </c>
      <c r="M11" t="n">
        <v>4.342</v>
      </c>
      <c r="N11" t="n">
        <v>0</v>
      </c>
      <c r="O11" t="n">
        <v>3.5959175</v>
      </c>
      <c r="P11" t="n">
        <v>7.9383974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2023-12-25 9:00:00</t>
        </is>
      </c>
      <c r="D12" t="n">
        <v>9.966851</v>
      </c>
      <c r="E12" t="n">
        <v>8.061529999999999</v>
      </c>
      <c r="L12" t="inlineStr">
        <is>
          <t>2023-12-25 9:00:00</t>
        </is>
      </c>
      <c r="M12" t="n">
        <v>0</v>
      </c>
      <c r="N12" t="n">
        <v>1.905</v>
      </c>
      <c r="O12" t="n">
        <v>9.966851</v>
      </c>
      <c r="P12" t="n">
        <v>8.061529999999999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2023-12-25 10:00:00</t>
        </is>
      </c>
      <c r="D13" t="n">
        <v>19.719728</v>
      </c>
      <c r="E13" t="n">
        <v>8.237342</v>
      </c>
      <c r="L13" t="inlineStr">
        <is>
          <t>2023-12-25 10:00:00</t>
        </is>
      </c>
      <c r="M13" t="n">
        <v>0</v>
      </c>
      <c r="N13" t="n">
        <v>11.482</v>
      </c>
      <c r="O13" t="n">
        <v>19.719728</v>
      </c>
      <c r="P13" t="n">
        <v>8.237342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2023-12-25 11:00:00</t>
        </is>
      </c>
      <c r="D14" t="n">
        <v>27.56804</v>
      </c>
      <c r="E14" t="n">
        <v>8.469728</v>
      </c>
      <c r="L14" t="inlineStr">
        <is>
          <t>2023-12-25 11:00:00</t>
        </is>
      </c>
      <c r="M14" t="n">
        <v>0</v>
      </c>
      <c r="N14" t="n">
        <v>19.098</v>
      </c>
      <c r="O14" t="n">
        <v>27.56804</v>
      </c>
      <c r="P14" t="n">
        <v>8.469728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2023-12-25 12:00:00</t>
        </is>
      </c>
      <c r="D15" t="n">
        <v>20.147898</v>
      </c>
      <c r="E15" t="n">
        <v>8.499345</v>
      </c>
      <c r="L15" t="inlineStr">
        <is>
          <t>2023-12-25 12:00:00</t>
        </is>
      </c>
      <c r="M15" t="n">
        <v>0</v>
      </c>
      <c r="N15" t="n">
        <v>11.649</v>
      </c>
      <c r="O15" t="n">
        <v>20.147898</v>
      </c>
      <c r="P15" t="n">
        <v>8.499345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2023-12-25 13:00:00</t>
        </is>
      </c>
      <c r="D16" t="n">
        <v>20.652695</v>
      </c>
      <c r="E16" t="n">
        <v>8.529551</v>
      </c>
      <c r="L16" t="inlineStr">
        <is>
          <t>2023-12-25 13:00:00</t>
        </is>
      </c>
      <c r="M16" t="n">
        <v>0</v>
      </c>
      <c r="N16" t="n">
        <v>12.123</v>
      </c>
      <c r="O16" t="n">
        <v>20.652695</v>
      </c>
      <c r="P16" t="n">
        <v>8.529551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2023-12-25 14:00:00</t>
        </is>
      </c>
      <c r="D17" t="n">
        <v>18.500862</v>
      </c>
      <c r="E17" t="n">
        <v>8.553644</v>
      </c>
      <c r="L17" t="inlineStr">
        <is>
          <t>2023-12-25 14:00:00</t>
        </is>
      </c>
      <c r="M17" t="n">
        <v>0</v>
      </c>
      <c r="N17" t="n">
        <v>9.946999999999999</v>
      </c>
      <c r="O17" t="n">
        <v>18.500862</v>
      </c>
      <c r="P17" t="n">
        <v>8.553644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2023-12-25 15:00:00</t>
        </is>
      </c>
      <c r="D18" t="n">
        <v>7.485978</v>
      </c>
      <c r="E18" t="n">
        <v>8.751448999999999</v>
      </c>
      <c r="L18" t="inlineStr">
        <is>
          <t>2023-12-25 15:00:00</t>
        </is>
      </c>
      <c r="M18" t="n">
        <v>1.265</v>
      </c>
      <c r="N18" t="n">
        <v>0</v>
      </c>
      <c r="O18" t="n">
        <v>7.485978</v>
      </c>
      <c r="P18" t="n">
        <v>8.751448999999999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2023-12-25 16:00:00</t>
        </is>
      </c>
      <c r="D19" t="n">
        <v>1.6647495</v>
      </c>
      <c r="E19" t="n">
        <v>9.050471999999999</v>
      </c>
      <c r="L19" t="inlineStr">
        <is>
          <t>2023-12-25 16:00:00</t>
        </is>
      </c>
      <c r="M19" t="n">
        <v>7.386</v>
      </c>
      <c r="N19" t="n">
        <v>0</v>
      </c>
      <c r="O19" t="n">
        <v>1.6647495</v>
      </c>
      <c r="P19" t="n">
        <v>9.050471999999999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2023-12-25 17:00:00</t>
        </is>
      </c>
      <c r="D20" t="n">
        <v>0</v>
      </c>
      <c r="E20" t="n">
        <v>9.279696</v>
      </c>
      <c r="L20" t="inlineStr">
        <is>
          <t>2023-12-25 17:00:00</t>
        </is>
      </c>
      <c r="M20" t="n">
        <v>9.279999999999999</v>
      </c>
      <c r="N20" t="n">
        <v>0</v>
      </c>
      <c r="O20" t="n">
        <v>0</v>
      </c>
      <c r="P20" t="n">
        <v>9.279696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2023-12-25 18:00:00</t>
        </is>
      </c>
      <c r="D21" t="n">
        <v>0</v>
      </c>
      <c r="E21" t="n">
        <v>9.385759</v>
      </c>
      <c r="L21" t="inlineStr">
        <is>
          <t>2023-12-25 18:00:00</t>
        </is>
      </c>
      <c r="M21" t="n">
        <v>9.385999999999999</v>
      </c>
      <c r="N21" t="n">
        <v>0</v>
      </c>
      <c r="O21" t="n">
        <v>0</v>
      </c>
      <c r="P21" t="n">
        <v>9.385759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2023-12-25 19:00:00</t>
        </is>
      </c>
      <c r="D22" t="n">
        <v>0</v>
      </c>
      <c r="E22" t="n">
        <v>9.538732</v>
      </c>
      <c r="L22" t="inlineStr">
        <is>
          <t>2023-12-25 19:00:00</t>
        </is>
      </c>
      <c r="M22" t="n">
        <v>9.539</v>
      </c>
      <c r="N22" t="n">
        <v>0</v>
      </c>
      <c r="O22" t="n">
        <v>0</v>
      </c>
      <c r="P22" t="n">
        <v>9.538732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2023-12-25 20:00:00</t>
        </is>
      </c>
      <c r="D23" t="n">
        <v>0</v>
      </c>
      <c r="E23" t="n">
        <v>9.620934500000001</v>
      </c>
      <c r="L23" t="inlineStr">
        <is>
          <t>2023-12-25 20:00:00</t>
        </is>
      </c>
      <c r="M23" t="n">
        <v>9.621</v>
      </c>
      <c r="N23" t="n">
        <v>0</v>
      </c>
      <c r="O23" t="n">
        <v>0</v>
      </c>
      <c r="P23" t="n">
        <v>9.620934500000001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2023-12-25 21:00:00</t>
        </is>
      </c>
      <c r="D24" t="n">
        <v>0</v>
      </c>
      <c r="E24" t="n">
        <v>9.534953</v>
      </c>
      <c r="L24" t="inlineStr">
        <is>
          <t>2023-12-25 21:00:00</t>
        </is>
      </c>
      <c r="M24" t="n">
        <v>9.535</v>
      </c>
      <c r="N24" t="n">
        <v>0</v>
      </c>
      <c r="O24" t="n">
        <v>0</v>
      </c>
      <c r="P24" t="n">
        <v>9.534953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2023-12-25 22:00:00</t>
        </is>
      </c>
      <c r="D25" t="n">
        <v>0</v>
      </c>
      <c r="E25" t="n">
        <v>9.351383999999999</v>
      </c>
      <c r="L25" t="inlineStr">
        <is>
          <t>2023-12-25 22:00:00</t>
        </is>
      </c>
      <c r="M25" t="n">
        <v>9.351000000000001</v>
      </c>
      <c r="N25" t="n">
        <v>0</v>
      </c>
      <c r="O25" t="n">
        <v>0</v>
      </c>
      <c r="P25" t="n">
        <v>9.351383999999999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2023-12-25 23:00:00</t>
        </is>
      </c>
      <c r="D26" t="n">
        <v>0</v>
      </c>
      <c r="E26" t="n">
        <v>8.134069</v>
      </c>
      <c r="L26" t="inlineStr">
        <is>
          <t>2023-12-25 23:00:00</t>
        </is>
      </c>
      <c r="M26" t="n">
        <v>8.134</v>
      </c>
      <c r="N26" t="n">
        <v>0</v>
      </c>
      <c r="O26" t="n">
        <v>0</v>
      </c>
      <c r="P26" t="n">
        <v>8.134069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0.7928477999999981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2023-12-26 0:00:00</t>
        </is>
      </c>
      <c r="D3" t="n">
        <v>0</v>
      </c>
      <c r="E3" t="n">
        <v>8.136265</v>
      </c>
      <c r="L3" t="inlineStr">
        <is>
          <t>2023-12-26 0:00:00</t>
        </is>
      </c>
      <c r="M3" t="n">
        <v>8.135999999999999</v>
      </c>
      <c r="N3" t="n">
        <v>0</v>
      </c>
      <c r="O3" t="n">
        <v>0</v>
      </c>
      <c r="P3" t="n">
        <v>8.136265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2023-12-26 1:00:00</t>
        </is>
      </c>
      <c r="D4" t="n">
        <v>0</v>
      </c>
      <c r="E4" t="n">
        <v>8.351502999999999</v>
      </c>
      <c r="L4" t="inlineStr">
        <is>
          <t>2023-12-26 1:00:00</t>
        </is>
      </c>
      <c r="M4" t="n">
        <v>8.352</v>
      </c>
      <c r="N4" t="n">
        <v>0</v>
      </c>
      <c r="O4" t="n">
        <v>0</v>
      </c>
      <c r="P4" t="n">
        <v>8.351502999999999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2023-12-26 2:00:00</t>
        </is>
      </c>
      <c r="D5" t="n">
        <v>0</v>
      </c>
      <c r="E5" t="n">
        <v>8.526094000000001</v>
      </c>
      <c r="L5" t="inlineStr">
        <is>
          <t>2023-12-26 2:00:00</t>
        </is>
      </c>
      <c r="M5" t="n">
        <v>8.526</v>
      </c>
      <c r="N5" t="n">
        <v>0</v>
      </c>
      <c r="O5" t="n">
        <v>0</v>
      </c>
      <c r="P5" t="n">
        <v>8.526094000000001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2023-12-26 3:00:00</t>
        </is>
      </c>
      <c r="D6" t="n">
        <v>0</v>
      </c>
      <c r="E6" t="n">
        <v>8.425405</v>
      </c>
      <c r="L6" t="inlineStr">
        <is>
          <t>2023-12-26 3:00:00</t>
        </is>
      </c>
      <c r="M6" t="n">
        <v>8.425000000000001</v>
      </c>
      <c r="N6" t="n">
        <v>0</v>
      </c>
      <c r="O6" t="n">
        <v>0</v>
      </c>
      <c r="P6" t="n">
        <v>8.425405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optimum=245.83677320001516</t>
        </is>
      </c>
    </row>
    <row r="7">
      <c r="A7" t="inlineStr">
        <is>
          <t>2023-12-26 4:00:00</t>
        </is>
      </c>
      <c r="D7" t="n">
        <v>0</v>
      </c>
      <c r="E7" t="n">
        <v>8.399889999999999</v>
      </c>
      <c r="L7" t="inlineStr">
        <is>
          <t>2023-12-26 4:00:00</t>
        </is>
      </c>
      <c r="M7" t="n">
        <v>8.4</v>
      </c>
      <c r="N7" t="n">
        <v>0</v>
      </c>
      <c r="O7" t="n">
        <v>0</v>
      </c>
      <c r="P7" t="n">
        <v>8.399889999999999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2023-12-26 5:00:00</t>
        </is>
      </c>
      <c r="D8" t="n">
        <v>0</v>
      </c>
      <c r="E8" t="n">
        <v>8.2326</v>
      </c>
      <c r="L8" t="inlineStr">
        <is>
          <t>2023-12-26 5:00:00</t>
        </is>
      </c>
      <c r="M8" t="n">
        <v>8.233000000000001</v>
      </c>
      <c r="N8" t="n">
        <v>0</v>
      </c>
      <c r="O8" t="n">
        <v>0</v>
      </c>
      <c r="P8" t="n">
        <v>8.2326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2023-12-26 6:00:00</t>
        </is>
      </c>
      <c r="D9" t="n">
        <v>0</v>
      </c>
      <c r="E9" t="n">
        <v>8.109442</v>
      </c>
      <c r="L9" t="inlineStr">
        <is>
          <t>2023-12-26 6:00:00</t>
        </is>
      </c>
      <c r="M9" t="n">
        <v>8.109</v>
      </c>
      <c r="N9" t="n">
        <v>0</v>
      </c>
      <c r="O9" t="n">
        <v>0</v>
      </c>
      <c r="P9" t="n">
        <v>8.109442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2023-12-26 7:00:00</t>
        </is>
      </c>
      <c r="D10" t="n">
        <v>1.0885327</v>
      </c>
      <c r="E10" t="n">
        <v>7.976689</v>
      </c>
      <c r="L10" t="inlineStr">
        <is>
          <t>2023-12-26 7:00:00</t>
        </is>
      </c>
      <c r="M10" t="n">
        <v>6.888</v>
      </c>
      <c r="N10" t="n">
        <v>0</v>
      </c>
      <c r="O10" t="n">
        <v>1.0885327</v>
      </c>
      <c r="P10" t="n">
        <v>7.976689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2023-12-26 8:00:00</t>
        </is>
      </c>
      <c r="D11" t="n">
        <v>1.3533784</v>
      </c>
      <c r="E11" t="n">
        <v>7.9753075</v>
      </c>
      <c r="L11" t="inlineStr">
        <is>
          <t>2023-12-26 8:00:00</t>
        </is>
      </c>
      <c r="M11" t="n">
        <v>6.622</v>
      </c>
      <c r="N11" t="n">
        <v>0</v>
      </c>
      <c r="O11" t="n">
        <v>1.3533784</v>
      </c>
      <c r="P11" t="n">
        <v>7.9753075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2023-12-26 9:00:00</t>
        </is>
      </c>
      <c r="D12" t="n">
        <v>8.079896</v>
      </c>
      <c r="E12" t="n">
        <v>8.061207</v>
      </c>
      <c r="L12" t="inlineStr">
        <is>
          <t>2023-12-26 9:00:00</t>
        </is>
      </c>
      <c r="M12" t="n">
        <v>0</v>
      </c>
      <c r="N12" t="n">
        <v>0.019</v>
      </c>
      <c r="O12" t="n">
        <v>8.079896</v>
      </c>
      <c r="P12" t="n">
        <v>8.061207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2023-12-26 10:00:00</t>
        </is>
      </c>
      <c r="D13" t="n">
        <v>27.337074</v>
      </c>
      <c r="E13" t="n">
        <v>8.329292000000001</v>
      </c>
      <c r="L13" t="inlineStr">
        <is>
          <t>2023-12-26 10:00:00</t>
        </is>
      </c>
      <c r="M13" t="n">
        <v>0</v>
      </c>
      <c r="N13" t="n">
        <v>19.008</v>
      </c>
      <c r="O13" t="n">
        <v>27.337074</v>
      </c>
      <c r="P13" t="n">
        <v>8.329292000000001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2023-12-26 11:00:00</t>
        </is>
      </c>
      <c r="D14" t="n">
        <v>34.296146</v>
      </c>
      <c r="E14" t="n">
        <v>8.595939</v>
      </c>
      <c r="L14" t="inlineStr">
        <is>
          <t>2023-12-26 11:00:00</t>
        </is>
      </c>
      <c r="M14" t="n">
        <v>0</v>
      </c>
      <c r="N14" t="n">
        <v>25.7</v>
      </c>
      <c r="O14" t="n">
        <v>34.296146</v>
      </c>
      <c r="P14" t="n">
        <v>8.595939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2023-12-26 12:00:00</t>
        </is>
      </c>
      <c r="D15" t="n">
        <v>35.112747</v>
      </c>
      <c r="E15" t="n">
        <v>8.73546</v>
      </c>
      <c r="L15" t="inlineStr">
        <is>
          <t>2023-12-26 12:00:00</t>
        </is>
      </c>
      <c r="M15" t="n">
        <v>0</v>
      </c>
      <c r="N15" t="n">
        <v>26.377</v>
      </c>
      <c r="O15" t="n">
        <v>35.112747</v>
      </c>
      <c r="P15" t="n">
        <v>8.73546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2023-12-26 13:00:00</t>
        </is>
      </c>
      <c r="D16" t="n">
        <v>32.05782</v>
      </c>
      <c r="E16" t="n">
        <v>8.531027999999999</v>
      </c>
      <c r="L16" t="inlineStr">
        <is>
          <t>2023-12-26 13:00:00</t>
        </is>
      </c>
      <c r="M16" t="n">
        <v>0</v>
      </c>
      <c r="N16" t="n">
        <v>23.527</v>
      </c>
      <c r="O16" t="n">
        <v>32.05782</v>
      </c>
      <c r="P16" t="n">
        <v>8.531027999999999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2023-12-26 14:00:00</t>
        </is>
      </c>
      <c r="D17" t="n">
        <v>16.810783</v>
      </c>
      <c r="E17" t="n">
        <v>8.406200999999999</v>
      </c>
      <c r="L17" t="inlineStr">
        <is>
          <t>2023-12-26 14:00:00</t>
        </is>
      </c>
      <c r="M17" t="n">
        <v>0</v>
      </c>
      <c r="N17" t="n">
        <v>8.404999999999999</v>
      </c>
      <c r="O17" t="n">
        <v>16.810783</v>
      </c>
      <c r="P17" t="n">
        <v>8.406200999999999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2023-12-26 15:00:00</t>
        </is>
      </c>
      <c r="D18" t="n">
        <v>7.54981</v>
      </c>
      <c r="E18" t="n">
        <v>8.464028000000001</v>
      </c>
      <c r="L18" t="inlineStr">
        <is>
          <t>2023-12-26 15:00:00</t>
        </is>
      </c>
      <c r="M18" t="n">
        <v>0.914</v>
      </c>
      <c r="N18" t="n">
        <v>0</v>
      </c>
      <c r="O18" t="n">
        <v>7.54981</v>
      </c>
      <c r="P18" t="n">
        <v>8.464028000000001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2023-12-26 16:00:00</t>
        </is>
      </c>
      <c r="D19" t="n">
        <v>1.2475562</v>
      </c>
      <c r="E19" t="n">
        <v>8.644525</v>
      </c>
      <c r="L19" t="inlineStr">
        <is>
          <t>2023-12-26 16:00:00</t>
        </is>
      </c>
      <c r="M19" t="n">
        <v>7.397</v>
      </c>
      <c r="N19" t="n">
        <v>0</v>
      </c>
      <c r="O19" t="n">
        <v>1.2475562</v>
      </c>
      <c r="P19" t="n">
        <v>8.644525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2023-12-26 17:00:00</t>
        </is>
      </c>
      <c r="D20" t="n">
        <v>0</v>
      </c>
      <c r="E20" t="n">
        <v>8.870466</v>
      </c>
      <c r="L20" t="inlineStr">
        <is>
          <t>2023-12-26 17:00:00</t>
        </is>
      </c>
      <c r="M20" t="n">
        <v>8.869999999999999</v>
      </c>
      <c r="N20" t="n">
        <v>0</v>
      </c>
      <c r="O20" t="n">
        <v>0</v>
      </c>
      <c r="P20" t="n">
        <v>8.870466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2023-12-26 18:00:00</t>
        </is>
      </c>
      <c r="D21" t="n">
        <v>0</v>
      </c>
      <c r="E21" t="n">
        <v>9.15264</v>
      </c>
      <c r="L21" t="inlineStr">
        <is>
          <t>2023-12-26 18:00:00</t>
        </is>
      </c>
      <c r="M21" t="n">
        <v>9.153</v>
      </c>
      <c r="N21" t="n">
        <v>0</v>
      </c>
      <c r="O21" t="n">
        <v>0</v>
      </c>
      <c r="P21" t="n">
        <v>9.15264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2023-12-26 19:00:00</t>
        </is>
      </c>
      <c r="D22" t="n">
        <v>0</v>
      </c>
      <c r="E22" t="n">
        <v>9.331973</v>
      </c>
      <c r="L22" t="inlineStr">
        <is>
          <t>2023-12-26 19:00:00</t>
        </is>
      </c>
      <c r="M22" t="n">
        <v>9.332000000000001</v>
      </c>
      <c r="N22" t="n">
        <v>0</v>
      </c>
      <c r="O22" t="n">
        <v>0</v>
      </c>
      <c r="P22" t="n">
        <v>9.331973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2023-12-26 20:00:00</t>
        </is>
      </c>
      <c r="D23" t="n">
        <v>0</v>
      </c>
      <c r="E23" t="n">
        <v>9.312885</v>
      </c>
      <c r="L23" t="inlineStr">
        <is>
          <t>2023-12-26 20:00:00</t>
        </is>
      </c>
      <c r="M23" t="n">
        <v>9.313000000000001</v>
      </c>
      <c r="N23" t="n">
        <v>0</v>
      </c>
      <c r="O23" t="n">
        <v>0</v>
      </c>
      <c r="P23" t="n">
        <v>9.312885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2023-12-26 21:00:00</t>
        </is>
      </c>
      <c r="D24" t="n">
        <v>0</v>
      </c>
      <c r="E24" t="n">
        <v>9.286106999999999</v>
      </c>
      <c r="L24" t="inlineStr">
        <is>
          <t>2023-12-26 21:00:00</t>
        </is>
      </c>
      <c r="M24" t="n">
        <v>9.286</v>
      </c>
      <c r="N24" t="n">
        <v>0</v>
      </c>
      <c r="O24" t="n">
        <v>0</v>
      </c>
      <c r="P24" t="n">
        <v>9.286106999999999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2023-12-26 22:00:00</t>
        </is>
      </c>
      <c r="D25" t="n">
        <v>0</v>
      </c>
      <c r="E25" t="n">
        <v>8.552942</v>
      </c>
      <c r="L25" t="inlineStr">
        <is>
          <t>2023-12-26 22:00:00</t>
        </is>
      </c>
      <c r="M25" t="n">
        <v>8.553000000000001</v>
      </c>
      <c r="N25" t="n">
        <v>0</v>
      </c>
      <c r="O25" t="n">
        <v>0</v>
      </c>
      <c r="P25" t="n">
        <v>8.552942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2023-12-26 23:00:00</t>
        </is>
      </c>
      <c r="D26" t="n">
        <v>0</v>
      </c>
      <c r="E26" t="n">
        <v>8.29195</v>
      </c>
      <c r="L26" t="inlineStr">
        <is>
          <t>2023-12-26 23:00:00</t>
        </is>
      </c>
      <c r="M26" t="n">
        <v>8.292</v>
      </c>
      <c r="N26" t="n">
        <v>0</v>
      </c>
      <c r="O26" t="n">
        <v>0</v>
      </c>
      <c r="P26" t="n">
        <v>8.29195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0.7888712999999979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2023-12-27 0:00:00</t>
        </is>
      </c>
      <c r="D3" t="n">
        <v>0</v>
      </c>
      <c r="E3" t="n">
        <v>8.0927515</v>
      </c>
      <c r="L3" t="inlineStr">
        <is>
          <t>2023-12-27 0:00:00</t>
        </is>
      </c>
      <c r="M3" t="n">
        <v>8.093</v>
      </c>
      <c r="N3" t="n">
        <v>0</v>
      </c>
      <c r="O3" t="n">
        <v>0</v>
      </c>
      <c r="P3" t="n">
        <v>8.0927515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2023-12-27 1:00:00</t>
        </is>
      </c>
      <c r="D4" t="n">
        <v>0</v>
      </c>
      <c r="E4" t="n">
        <v>8.172276</v>
      </c>
      <c r="L4" t="inlineStr">
        <is>
          <t>2023-12-27 1:00:00</t>
        </is>
      </c>
      <c r="M4" t="n">
        <v>8.172000000000001</v>
      </c>
      <c r="N4" t="n">
        <v>0</v>
      </c>
      <c r="O4" t="n">
        <v>0</v>
      </c>
      <c r="P4" t="n">
        <v>8.172276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2023-12-27 2:00:00</t>
        </is>
      </c>
      <c r="D5" t="n">
        <v>0</v>
      </c>
      <c r="E5" t="n">
        <v>8.162303</v>
      </c>
      <c r="L5" t="inlineStr">
        <is>
          <t>2023-12-27 2:00:00</t>
        </is>
      </c>
      <c r="M5" t="n">
        <v>8.162000000000001</v>
      </c>
      <c r="N5" t="n">
        <v>0</v>
      </c>
      <c r="O5" t="n">
        <v>0</v>
      </c>
      <c r="P5" t="n">
        <v>8.162303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2023-12-27 3:00:00</t>
        </is>
      </c>
      <c r="D6" t="n">
        <v>0</v>
      </c>
      <c r="E6" t="n">
        <v>8.298259</v>
      </c>
      <c r="L6" t="inlineStr">
        <is>
          <t>2023-12-27 3:00:00</t>
        </is>
      </c>
      <c r="M6" t="n">
        <v>8.298</v>
      </c>
      <c r="N6" t="n">
        <v>0</v>
      </c>
      <c r="O6" t="n">
        <v>0</v>
      </c>
      <c r="P6" t="n">
        <v>8.298259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optimum=248.9089171999949</t>
        </is>
      </c>
    </row>
    <row r="7">
      <c r="A7" t="inlineStr">
        <is>
          <t>2023-12-27 4:00:00</t>
        </is>
      </c>
      <c r="D7" t="n">
        <v>0</v>
      </c>
      <c r="E7" t="n">
        <v>8.402175</v>
      </c>
      <c r="L7" t="inlineStr">
        <is>
          <t>2023-12-27 4:00:00</t>
        </is>
      </c>
      <c r="M7" t="n">
        <v>8.401999999999999</v>
      </c>
      <c r="N7" t="n">
        <v>0</v>
      </c>
      <c r="O7" t="n">
        <v>0</v>
      </c>
      <c r="P7" t="n">
        <v>8.402175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2023-12-27 5:00:00</t>
        </is>
      </c>
      <c r="D8" t="n">
        <v>0</v>
      </c>
      <c r="E8" t="n">
        <v>8.434123</v>
      </c>
      <c r="L8" t="inlineStr">
        <is>
          <t>2023-12-27 5:00:00</t>
        </is>
      </c>
      <c r="M8" t="n">
        <v>8.433999999999999</v>
      </c>
      <c r="N8" t="n">
        <v>0</v>
      </c>
      <c r="O8" t="n">
        <v>0</v>
      </c>
      <c r="P8" t="n">
        <v>8.434123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2023-12-27 6:00:00</t>
        </is>
      </c>
      <c r="D9" t="n">
        <v>0</v>
      </c>
      <c r="E9" t="n">
        <v>8.344395</v>
      </c>
      <c r="L9" t="inlineStr">
        <is>
          <t>2023-12-27 6:00:00</t>
        </is>
      </c>
      <c r="M9" t="n">
        <v>8.343999999999999</v>
      </c>
      <c r="N9" t="n">
        <v>0</v>
      </c>
      <c r="O9" t="n">
        <v>0</v>
      </c>
      <c r="P9" t="n">
        <v>8.344395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2023-12-27 7:00:00</t>
        </is>
      </c>
      <c r="D10" t="n">
        <v>1.0570103</v>
      </c>
      <c r="E10" t="n">
        <v>8.286505999999999</v>
      </c>
      <c r="L10" t="inlineStr">
        <is>
          <t>2023-12-27 7:00:00</t>
        </is>
      </c>
      <c r="M10" t="n">
        <v>7.229</v>
      </c>
      <c r="N10" t="n">
        <v>0</v>
      </c>
      <c r="O10" t="n">
        <v>1.0570103</v>
      </c>
      <c r="P10" t="n">
        <v>8.286505999999999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2023-12-27 8:00:00</t>
        </is>
      </c>
      <c r="D11" t="n">
        <v>1.5624946</v>
      </c>
      <c r="E11" t="n">
        <v>8.227855</v>
      </c>
      <c r="L11" t="inlineStr">
        <is>
          <t>2023-12-27 8:00:00</t>
        </is>
      </c>
      <c r="M11" t="n">
        <v>6.665</v>
      </c>
      <c r="N11" t="n">
        <v>0</v>
      </c>
      <c r="O11" t="n">
        <v>1.5624946</v>
      </c>
      <c r="P11" t="n">
        <v>8.227855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2023-12-27 9:00:00</t>
        </is>
      </c>
      <c r="D12" t="n">
        <v>12.851264</v>
      </c>
      <c r="E12" t="n">
        <v>8.29214</v>
      </c>
      <c r="L12" t="inlineStr">
        <is>
          <t>2023-12-27 9:00:00</t>
        </is>
      </c>
      <c r="M12" t="n">
        <v>0</v>
      </c>
      <c r="N12" t="n">
        <v>4.559</v>
      </c>
      <c r="O12" t="n">
        <v>12.851264</v>
      </c>
      <c r="P12" t="n">
        <v>8.29214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2023-12-27 10:00:00</t>
        </is>
      </c>
      <c r="D13" t="n">
        <v>28.46047</v>
      </c>
      <c r="E13" t="n">
        <v>8.480138</v>
      </c>
      <c r="L13" t="inlineStr">
        <is>
          <t>2023-12-27 10:00:00</t>
        </is>
      </c>
      <c r="M13" t="n">
        <v>0</v>
      </c>
      <c r="N13" t="n">
        <v>19.98</v>
      </c>
      <c r="O13" t="n">
        <v>28.46047</v>
      </c>
      <c r="P13" t="n">
        <v>8.480138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2023-12-27 11:00:00</t>
        </is>
      </c>
      <c r="D14" t="n">
        <v>30.902445</v>
      </c>
      <c r="E14" t="n">
        <v>8.795645</v>
      </c>
      <c r="L14" t="inlineStr">
        <is>
          <t>2023-12-27 11:00:00</t>
        </is>
      </c>
      <c r="M14" t="n">
        <v>0</v>
      </c>
      <c r="N14" t="n">
        <v>22.107</v>
      </c>
      <c r="O14" t="n">
        <v>30.902445</v>
      </c>
      <c r="P14" t="n">
        <v>8.795645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2023-12-27 12:00:00</t>
        </is>
      </c>
      <c r="D15" t="n">
        <v>35.633762</v>
      </c>
      <c r="E15" t="n">
        <v>8.907795999999999</v>
      </c>
      <c r="L15" t="inlineStr">
        <is>
          <t>2023-12-27 12:00:00</t>
        </is>
      </c>
      <c r="M15" t="n">
        <v>0</v>
      </c>
      <c r="N15" t="n">
        <v>26.726</v>
      </c>
      <c r="O15" t="n">
        <v>35.633762</v>
      </c>
      <c r="P15" t="n">
        <v>8.907795999999999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2023-12-27 13:00:00</t>
        </is>
      </c>
      <c r="D16" t="n">
        <v>33.264942</v>
      </c>
      <c r="E16" t="n">
        <v>8.868588000000001</v>
      </c>
      <c r="L16" t="inlineStr">
        <is>
          <t>2023-12-27 13:00:00</t>
        </is>
      </c>
      <c r="M16" t="n">
        <v>0</v>
      </c>
      <c r="N16" t="n">
        <v>24.396</v>
      </c>
      <c r="O16" t="n">
        <v>33.264942</v>
      </c>
      <c r="P16" t="n">
        <v>8.868588000000001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2023-12-27 14:00:00</t>
        </is>
      </c>
      <c r="D17" t="n">
        <v>18.332504</v>
      </c>
      <c r="E17" t="n">
        <v>8.841385000000001</v>
      </c>
      <c r="L17" t="inlineStr">
        <is>
          <t>2023-12-27 14:00:00</t>
        </is>
      </c>
      <c r="M17" t="n">
        <v>0</v>
      </c>
      <c r="N17" t="n">
        <v>9.491</v>
      </c>
      <c r="O17" t="n">
        <v>18.332504</v>
      </c>
      <c r="P17" t="n">
        <v>8.841385000000001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2023-12-27 15:00:00</t>
        </is>
      </c>
      <c r="D18" t="n">
        <v>8.811477999999999</v>
      </c>
      <c r="E18" t="n">
        <v>8.787710000000001</v>
      </c>
      <c r="L18" t="inlineStr">
        <is>
          <t>2023-12-27 15:00:00</t>
        </is>
      </c>
      <c r="M18" t="n">
        <v>0</v>
      </c>
      <c r="N18" t="n">
        <v>0.024</v>
      </c>
      <c r="O18" t="n">
        <v>8.811477999999999</v>
      </c>
      <c r="P18" t="n">
        <v>8.787710000000001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2023-12-27 16:00:00</t>
        </is>
      </c>
      <c r="D19" t="n">
        <v>1.2542729</v>
      </c>
      <c r="E19" t="n">
        <v>8.710811</v>
      </c>
      <c r="L19" t="inlineStr">
        <is>
          <t>2023-12-27 16:00:00</t>
        </is>
      </c>
      <c r="M19" t="n">
        <v>7.457</v>
      </c>
      <c r="N19" t="n">
        <v>0</v>
      </c>
      <c r="O19" t="n">
        <v>1.2542729</v>
      </c>
      <c r="P19" t="n">
        <v>8.710811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2023-12-27 17:00:00</t>
        </is>
      </c>
      <c r="D20" t="n">
        <v>0</v>
      </c>
      <c r="E20" t="n">
        <v>8.786566000000001</v>
      </c>
      <c r="L20" t="inlineStr">
        <is>
          <t>2023-12-27 17:00:00</t>
        </is>
      </c>
      <c r="M20" t="n">
        <v>8.787000000000001</v>
      </c>
      <c r="N20" t="n">
        <v>0</v>
      </c>
      <c r="O20" t="n">
        <v>0</v>
      </c>
      <c r="P20" t="n">
        <v>8.786566000000001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2023-12-27 18:00:00</t>
        </is>
      </c>
      <c r="D21" t="n">
        <v>0</v>
      </c>
      <c r="E21" t="n">
        <v>8.880528</v>
      </c>
      <c r="L21" t="inlineStr">
        <is>
          <t>2023-12-27 18:00:00</t>
        </is>
      </c>
      <c r="M21" t="n">
        <v>8.881</v>
      </c>
      <c r="N21" t="n">
        <v>0</v>
      </c>
      <c r="O21" t="n">
        <v>0</v>
      </c>
      <c r="P21" t="n">
        <v>8.880528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2023-12-27 19:00:00</t>
        </is>
      </c>
      <c r="D22" t="n">
        <v>0</v>
      </c>
      <c r="E22" t="n">
        <v>8.9514885</v>
      </c>
      <c r="L22" t="inlineStr">
        <is>
          <t>2023-12-27 19:00:00</t>
        </is>
      </c>
      <c r="M22" t="n">
        <v>8.951000000000001</v>
      </c>
      <c r="N22" t="n">
        <v>0</v>
      </c>
      <c r="O22" t="n">
        <v>0</v>
      </c>
      <c r="P22" t="n">
        <v>8.9514885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2023-12-27 20:00:00</t>
        </is>
      </c>
      <c r="D23" t="n">
        <v>0</v>
      </c>
      <c r="E23" t="n">
        <v>8.886441</v>
      </c>
      <c r="L23" t="inlineStr">
        <is>
          <t>2023-12-27 20:00:00</t>
        </is>
      </c>
      <c r="M23" t="n">
        <v>8.885999999999999</v>
      </c>
      <c r="N23" t="n">
        <v>0</v>
      </c>
      <c r="O23" t="n">
        <v>0</v>
      </c>
      <c r="P23" t="n">
        <v>8.886441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2023-12-27 21:00:00</t>
        </is>
      </c>
      <c r="D24" t="n">
        <v>0</v>
      </c>
      <c r="E24" t="n">
        <v>9.040259000000001</v>
      </c>
      <c r="L24" t="inlineStr">
        <is>
          <t>2023-12-27 21:00:00</t>
        </is>
      </c>
      <c r="M24" t="n">
        <v>9.039999999999999</v>
      </c>
      <c r="N24" t="n">
        <v>0</v>
      </c>
      <c r="O24" t="n">
        <v>0</v>
      </c>
      <c r="P24" t="n">
        <v>9.040259000000001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2023-12-27 22:00:00</t>
        </is>
      </c>
      <c r="D25" t="n">
        <v>0</v>
      </c>
      <c r="E25" t="n">
        <v>9.047898999999999</v>
      </c>
      <c r="L25" t="inlineStr">
        <is>
          <t>2023-12-27 22:00:00</t>
        </is>
      </c>
      <c r="M25" t="n">
        <v>9.048</v>
      </c>
      <c r="N25" t="n">
        <v>0</v>
      </c>
      <c r="O25" t="n">
        <v>0</v>
      </c>
      <c r="P25" t="n">
        <v>9.047898999999999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2023-12-27 23:00:00</t>
        </is>
      </c>
      <c r="D26" t="n">
        <v>0</v>
      </c>
      <c r="E26" t="n">
        <v>8.774596000000001</v>
      </c>
      <c r="L26" t="inlineStr">
        <is>
          <t>2023-12-27 23:00:00</t>
        </is>
      </c>
      <c r="M26" t="n">
        <v>8.775</v>
      </c>
      <c r="N26" t="n">
        <v>0</v>
      </c>
      <c r="O26" t="n">
        <v>0</v>
      </c>
      <c r="P26" t="n">
        <v>8.774596000000001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0.7854371999999978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2023-12-28 0:00:00</t>
        </is>
      </c>
      <c r="D3" t="n">
        <v>0</v>
      </c>
      <c r="E3" t="n">
        <v>8.6846695</v>
      </c>
      <c r="L3" t="inlineStr">
        <is>
          <t>2023-12-28 0:00:00</t>
        </is>
      </c>
      <c r="M3" t="n">
        <v>8.685</v>
      </c>
      <c r="N3" t="n">
        <v>0</v>
      </c>
      <c r="O3" t="n">
        <v>0</v>
      </c>
      <c r="P3" t="n">
        <v>8.6846695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2023-12-28 1:00:00</t>
        </is>
      </c>
      <c r="D4" t="n">
        <v>0</v>
      </c>
      <c r="E4" t="n">
        <v>8.635355000000001</v>
      </c>
      <c r="L4" t="inlineStr">
        <is>
          <t>2023-12-28 1:00:00</t>
        </is>
      </c>
      <c r="M4" t="n">
        <v>8.635</v>
      </c>
      <c r="N4" t="n">
        <v>0</v>
      </c>
      <c r="O4" t="n">
        <v>0</v>
      </c>
      <c r="P4" t="n">
        <v>8.635355000000001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2023-12-28 2:00:00</t>
        </is>
      </c>
      <c r="D5" t="n">
        <v>0</v>
      </c>
      <c r="E5" t="n">
        <v>8.68111</v>
      </c>
      <c r="L5" t="inlineStr">
        <is>
          <t>2023-12-28 2:00:00</t>
        </is>
      </c>
      <c r="M5" t="n">
        <v>8.680999999999999</v>
      </c>
      <c r="N5" t="n">
        <v>0</v>
      </c>
      <c r="O5" t="n">
        <v>0</v>
      </c>
      <c r="P5" t="n">
        <v>8.68111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2023-12-28 3:00:00</t>
        </is>
      </c>
      <c r="D6" t="n">
        <v>0</v>
      </c>
      <c r="E6" t="n">
        <v>8.619797</v>
      </c>
      <c r="L6" t="inlineStr">
        <is>
          <t>2023-12-28 3:00:00</t>
        </is>
      </c>
      <c r="M6" t="n">
        <v>8.619999999999999</v>
      </c>
      <c r="N6" t="n">
        <v>0</v>
      </c>
      <c r="O6" t="n">
        <v>0</v>
      </c>
      <c r="P6" t="n">
        <v>8.619797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optimum=250.13355340000635</t>
        </is>
      </c>
    </row>
    <row r="7">
      <c r="A7" t="inlineStr">
        <is>
          <t>2023-12-28 4:00:00</t>
        </is>
      </c>
      <c r="D7" t="n">
        <v>0</v>
      </c>
      <c r="E7" t="n">
        <v>8.447806999999999</v>
      </c>
      <c r="L7" t="inlineStr">
        <is>
          <t>2023-12-28 4:00:00</t>
        </is>
      </c>
      <c r="M7" t="n">
        <v>8.448</v>
      </c>
      <c r="N7" t="n">
        <v>0</v>
      </c>
      <c r="O7" t="n">
        <v>0</v>
      </c>
      <c r="P7" t="n">
        <v>8.447806999999999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2023-12-28 5:00:00</t>
        </is>
      </c>
      <c r="D8" t="n">
        <v>0</v>
      </c>
      <c r="E8" t="n">
        <v>8.193467999999999</v>
      </c>
      <c r="L8" t="inlineStr">
        <is>
          <t>2023-12-28 5:00:00</t>
        </is>
      </c>
      <c r="M8" t="n">
        <v>8.193</v>
      </c>
      <c r="N8" t="n">
        <v>0</v>
      </c>
      <c r="O8" t="n">
        <v>0</v>
      </c>
      <c r="P8" t="n">
        <v>8.193467999999999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2023-12-28 6:00:00</t>
        </is>
      </c>
      <c r="D9" t="n">
        <v>0</v>
      </c>
      <c r="E9" t="n">
        <v>8.063971</v>
      </c>
      <c r="L9" t="inlineStr">
        <is>
          <t>2023-12-28 6:00:00</t>
        </is>
      </c>
      <c r="M9" t="n">
        <v>8.064</v>
      </c>
      <c r="N9" t="n">
        <v>0</v>
      </c>
      <c r="O9" t="n">
        <v>0</v>
      </c>
      <c r="P9" t="n">
        <v>8.063971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2023-12-28 7:00:00</t>
        </is>
      </c>
      <c r="D10" t="n">
        <v>0.99652</v>
      </c>
      <c r="E10" t="n">
        <v>7.9589567</v>
      </c>
      <c r="L10" t="inlineStr">
        <is>
          <t>2023-12-28 7:00:00</t>
        </is>
      </c>
      <c r="M10" t="n">
        <v>6.962</v>
      </c>
      <c r="N10" t="n">
        <v>0</v>
      </c>
      <c r="O10" t="n">
        <v>0.99652</v>
      </c>
      <c r="P10" t="n">
        <v>7.9589567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2023-12-28 8:00:00</t>
        </is>
      </c>
      <c r="D11" t="n">
        <v>1.175399</v>
      </c>
      <c r="E11" t="n">
        <v>7.9209094</v>
      </c>
      <c r="L11" t="inlineStr">
        <is>
          <t>2023-12-28 8:00:00</t>
        </is>
      </c>
      <c r="M11" t="n">
        <v>6.746</v>
      </c>
      <c r="N11" t="n">
        <v>0</v>
      </c>
      <c r="O11" t="n">
        <v>1.175399</v>
      </c>
      <c r="P11" t="n">
        <v>7.9209094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2023-12-28 9:00:00</t>
        </is>
      </c>
      <c r="D12" t="n">
        <v>8.594097</v>
      </c>
      <c r="E12" t="n">
        <v>7.949226</v>
      </c>
      <c r="L12" t="inlineStr">
        <is>
          <t>2023-12-28 9:00:00</t>
        </is>
      </c>
      <c r="M12" t="n">
        <v>0</v>
      </c>
      <c r="N12" t="n">
        <v>0.645</v>
      </c>
      <c r="O12" t="n">
        <v>8.594097</v>
      </c>
      <c r="P12" t="n">
        <v>7.949226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2023-12-28 10:00:00</t>
        </is>
      </c>
      <c r="D13" t="n">
        <v>27.595978</v>
      </c>
      <c r="E13" t="n">
        <v>8.089828000000001</v>
      </c>
      <c r="L13" t="inlineStr">
        <is>
          <t>2023-12-28 10:00:00</t>
        </is>
      </c>
      <c r="M13" t="n">
        <v>0</v>
      </c>
      <c r="N13" t="n">
        <v>19.506</v>
      </c>
      <c r="O13" t="n">
        <v>27.595978</v>
      </c>
      <c r="P13" t="n">
        <v>8.089828000000001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2023-12-28 11:00:00</t>
        </is>
      </c>
      <c r="D14" t="n">
        <v>35.65249</v>
      </c>
      <c r="E14" t="n">
        <v>8.199771</v>
      </c>
      <c r="L14" t="inlineStr">
        <is>
          <t>2023-12-28 11:00:00</t>
        </is>
      </c>
      <c r="M14" t="n">
        <v>0</v>
      </c>
      <c r="N14" t="n">
        <v>27.453</v>
      </c>
      <c r="O14" t="n">
        <v>35.65249</v>
      </c>
      <c r="P14" t="n">
        <v>8.199771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2023-12-28 12:00:00</t>
        </is>
      </c>
      <c r="D15" t="n">
        <v>34.318462</v>
      </c>
      <c r="E15" t="n">
        <v>8.234095</v>
      </c>
      <c r="L15" t="inlineStr">
        <is>
          <t>2023-12-28 12:00:00</t>
        </is>
      </c>
      <c r="M15" t="n">
        <v>0</v>
      </c>
      <c r="N15" t="n">
        <v>26.084</v>
      </c>
      <c r="O15" t="n">
        <v>34.318462</v>
      </c>
      <c r="P15" t="n">
        <v>8.234095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2023-12-28 13:00:00</t>
        </is>
      </c>
      <c r="D16" t="n">
        <v>32.727474</v>
      </c>
      <c r="E16" t="n">
        <v>8.159663999999999</v>
      </c>
      <c r="L16" t="inlineStr">
        <is>
          <t>2023-12-28 13:00:00</t>
        </is>
      </c>
      <c r="M16" t="n">
        <v>0</v>
      </c>
      <c r="N16" t="n">
        <v>24.568</v>
      </c>
      <c r="O16" t="n">
        <v>32.727474</v>
      </c>
      <c r="P16" t="n">
        <v>8.159663999999999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2023-12-28 14:00:00</t>
        </is>
      </c>
      <c r="D17" t="n">
        <v>17.392557</v>
      </c>
      <c r="E17" t="n">
        <v>8.080133</v>
      </c>
      <c r="L17" t="inlineStr">
        <is>
          <t>2023-12-28 14:00:00</t>
        </is>
      </c>
      <c r="M17" t="n">
        <v>0</v>
      </c>
      <c r="N17" t="n">
        <v>9.311999999999999</v>
      </c>
      <c r="O17" t="n">
        <v>17.392557</v>
      </c>
      <c r="P17" t="n">
        <v>8.080133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2023-12-28 15:00:00</t>
        </is>
      </c>
      <c r="D18" t="n">
        <v>7.7094994</v>
      </c>
      <c r="E18" t="n">
        <v>8.092988999999999</v>
      </c>
      <c r="L18" t="inlineStr">
        <is>
          <t>2023-12-28 15:00:00</t>
        </is>
      </c>
      <c r="M18" t="n">
        <v>0.383</v>
      </c>
      <c r="N18" t="n">
        <v>0</v>
      </c>
      <c r="O18" t="n">
        <v>7.7094994</v>
      </c>
      <c r="P18" t="n">
        <v>8.092988999999999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2023-12-28 16:00:00</t>
        </is>
      </c>
      <c r="D19" t="n">
        <v>1.2035278</v>
      </c>
      <c r="E19" t="n">
        <v>8.344231000000001</v>
      </c>
      <c r="L19" t="inlineStr">
        <is>
          <t>2023-12-28 16:00:00</t>
        </is>
      </c>
      <c r="M19" t="n">
        <v>7.141</v>
      </c>
      <c r="N19" t="n">
        <v>0</v>
      </c>
      <c r="O19" t="n">
        <v>1.2035278</v>
      </c>
      <c r="P19" t="n">
        <v>8.344231000000001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2023-12-28 17:00:00</t>
        </is>
      </c>
      <c r="D20" t="n">
        <v>0</v>
      </c>
      <c r="E20" t="n">
        <v>8.53021</v>
      </c>
      <c r="L20" t="inlineStr">
        <is>
          <t>2023-12-28 17:00:00</t>
        </is>
      </c>
      <c r="M20" t="n">
        <v>8.529999999999999</v>
      </c>
      <c r="N20" t="n">
        <v>0</v>
      </c>
      <c r="O20" t="n">
        <v>0</v>
      </c>
      <c r="P20" t="n">
        <v>8.53021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2023-12-28 18:00:00</t>
        </is>
      </c>
      <c r="D21" t="n">
        <v>0</v>
      </c>
      <c r="E21" t="n">
        <v>8.641614000000001</v>
      </c>
      <c r="L21" t="inlineStr">
        <is>
          <t>2023-12-28 18:00:00</t>
        </is>
      </c>
      <c r="M21" t="n">
        <v>8.641999999999999</v>
      </c>
      <c r="N21" t="n">
        <v>0</v>
      </c>
      <c r="O21" t="n">
        <v>0</v>
      </c>
      <c r="P21" t="n">
        <v>8.641614000000001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2023-12-28 19:00:00</t>
        </is>
      </c>
      <c r="D22" t="n">
        <v>0</v>
      </c>
      <c r="E22" t="n">
        <v>8.852387</v>
      </c>
      <c r="L22" t="inlineStr">
        <is>
          <t>2023-12-28 19:00:00</t>
        </is>
      </c>
      <c r="M22" t="n">
        <v>8.852</v>
      </c>
      <c r="N22" t="n">
        <v>0</v>
      </c>
      <c r="O22" t="n">
        <v>0</v>
      </c>
      <c r="P22" t="n">
        <v>8.852387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2023-12-28 20:00:00</t>
        </is>
      </c>
      <c r="D23" t="n">
        <v>0</v>
      </c>
      <c r="E23" t="n">
        <v>9.014328000000001</v>
      </c>
      <c r="L23" t="inlineStr">
        <is>
          <t>2023-12-28 20:00:00</t>
        </is>
      </c>
      <c r="M23" t="n">
        <v>9.013999999999999</v>
      </c>
      <c r="N23" t="n">
        <v>0</v>
      </c>
      <c r="O23" t="n">
        <v>0</v>
      </c>
      <c r="P23" t="n">
        <v>9.014328000000001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2023-12-28 21:00:00</t>
        </is>
      </c>
      <c r="D24" t="n">
        <v>0</v>
      </c>
      <c r="E24" t="n">
        <v>9.147988</v>
      </c>
      <c r="L24" t="inlineStr">
        <is>
          <t>2023-12-28 21:00:00</t>
        </is>
      </c>
      <c r="M24" t="n">
        <v>9.148</v>
      </c>
      <c r="N24" t="n">
        <v>0</v>
      </c>
      <c r="O24" t="n">
        <v>0</v>
      </c>
      <c r="P24" t="n">
        <v>9.147988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2023-12-28 22:00:00</t>
        </is>
      </c>
      <c r="D25" t="n">
        <v>0</v>
      </c>
      <c r="E25" t="n">
        <v>9.001505999999999</v>
      </c>
      <c r="L25" t="inlineStr">
        <is>
          <t>2023-12-28 22:00:00</t>
        </is>
      </c>
      <c r="M25" t="n">
        <v>9.002000000000001</v>
      </c>
      <c r="N25" t="n">
        <v>0</v>
      </c>
      <c r="O25" t="n">
        <v>0</v>
      </c>
      <c r="P25" t="n">
        <v>9.001505999999999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2023-12-28 23:00:00</t>
        </is>
      </c>
      <c r="D26" t="n">
        <v>0</v>
      </c>
      <c r="E26" t="n">
        <v>8.818861999999999</v>
      </c>
      <c r="L26" t="inlineStr">
        <is>
          <t>2023-12-28 23:00:00</t>
        </is>
      </c>
      <c r="M26" t="n">
        <v>8.819000000000001</v>
      </c>
      <c r="N26" t="n">
        <v>0</v>
      </c>
      <c r="O26" t="n">
        <v>0</v>
      </c>
      <c r="P26" t="n">
        <v>8.818861999999999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0.7819374999999978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2023-12-29 0:00:00</t>
        </is>
      </c>
      <c r="D3" t="n">
        <v>0</v>
      </c>
      <c r="E3" t="n">
        <v>8.526168</v>
      </c>
      <c r="L3" t="inlineStr">
        <is>
          <t>2023-12-29 0:00:00</t>
        </is>
      </c>
      <c r="M3" t="n">
        <v>8.526</v>
      </c>
      <c r="N3" t="n">
        <v>0</v>
      </c>
      <c r="O3" t="n">
        <v>0</v>
      </c>
      <c r="P3" t="n">
        <v>8.526168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2023-12-29 1:00:00</t>
        </is>
      </c>
      <c r="D4" t="n">
        <v>0</v>
      </c>
      <c r="E4" t="n">
        <v>8.581035999999999</v>
      </c>
      <c r="L4" t="inlineStr">
        <is>
          <t>2023-12-29 1:00:00</t>
        </is>
      </c>
      <c r="M4" t="n">
        <v>8.581</v>
      </c>
      <c r="N4" t="n">
        <v>0</v>
      </c>
      <c r="O4" t="n">
        <v>0</v>
      </c>
      <c r="P4" t="n">
        <v>8.581035999999999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2023-12-29 2:00:00</t>
        </is>
      </c>
      <c r="D5" t="n">
        <v>0</v>
      </c>
      <c r="E5" t="n">
        <v>8.739772</v>
      </c>
      <c r="L5" t="inlineStr">
        <is>
          <t>2023-12-29 2:00:00</t>
        </is>
      </c>
      <c r="M5" t="n">
        <v>8.74</v>
      </c>
      <c r="N5" t="n">
        <v>0</v>
      </c>
      <c r="O5" t="n">
        <v>0</v>
      </c>
      <c r="P5" t="n">
        <v>8.739772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2023-12-29 3:00:00</t>
        </is>
      </c>
      <c r="D6" t="n">
        <v>0</v>
      </c>
      <c r="E6" t="n">
        <v>8.801168000000001</v>
      </c>
      <c r="L6" t="inlineStr">
        <is>
          <t>2023-12-29 3:00:00</t>
        </is>
      </c>
      <c r="M6" t="n">
        <v>8.801</v>
      </c>
      <c r="N6" t="n">
        <v>0</v>
      </c>
      <c r="O6" t="n">
        <v>0</v>
      </c>
      <c r="P6" t="n">
        <v>8.801168000000001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optimum=248.92015750000428</t>
        </is>
      </c>
    </row>
    <row r="7">
      <c r="A7" t="inlineStr">
        <is>
          <t>2023-12-29 4:00:00</t>
        </is>
      </c>
      <c r="D7" t="n">
        <v>0</v>
      </c>
      <c r="E7" t="n">
        <v>8.691117999999999</v>
      </c>
      <c r="L7" t="inlineStr">
        <is>
          <t>2023-12-29 4:00:00</t>
        </is>
      </c>
      <c r="M7" t="n">
        <v>8.691000000000001</v>
      </c>
      <c r="N7" t="n">
        <v>0</v>
      </c>
      <c r="O7" t="n">
        <v>0</v>
      </c>
      <c r="P7" t="n">
        <v>8.691117999999999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2023-12-29 5:00:00</t>
        </is>
      </c>
      <c r="D8" t="n">
        <v>0</v>
      </c>
      <c r="E8" t="n">
        <v>8.657970000000001</v>
      </c>
      <c r="L8" t="inlineStr">
        <is>
          <t>2023-12-29 5:00:00</t>
        </is>
      </c>
      <c r="M8" t="n">
        <v>8.657999999999999</v>
      </c>
      <c r="N8" t="n">
        <v>0</v>
      </c>
      <c r="O8" t="n">
        <v>0</v>
      </c>
      <c r="P8" t="n">
        <v>8.657970000000001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2023-12-29 6:00:00</t>
        </is>
      </c>
      <c r="D9" t="n">
        <v>0</v>
      </c>
      <c r="E9" t="n">
        <v>8.625779</v>
      </c>
      <c r="L9" t="inlineStr">
        <is>
          <t>2023-12-29 6:00:00</t>
        </is>
      </c>
      <c r="M9" t="n">
        <v>8.625999999999999</v>
      </c>
      <c r="N9" t="n">
        <v>0</v>
      </c>
      <c r="O9" t="n">
        <v>0</v>
      </c>
      <c r="P9" t="n">
        <v>8.625779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2023-12-29 7:00:00</t>
        </is>
      </c>
      <c r="D10" t="n">
        <v>1.0684321</v>
      </c>
      <c r="E10" t="n">
        <v>8.656395</v>
      </c>
      <c r="L10" t="inlineStr">
        <is>
          <t>2023-12-29 7:00:00</t>
        </is>
      </c>
      <c r="M10" t="n">
        <v>7.588</v>
      </c>
      <c r="N10" t="n">
        <v>0</v>
      </c>
      <c r="O10" t="n">
        <v>1.0684321</v>
      </c>
      <c r="P10" t="n">
        <v>8.656395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2023-12-29 8:00:00</t>
        </is>
      </c>
      <c r="D11" t="n">
        <v>1.7148921</v>
      </c>
      <c r="E11" t="n">
        <v>8.663888</v>
      </c>
      <c r="L11" t="inlineStr">
        <is>
          <t>2023-12-29 8:00:00</t>
        </is>
      </c>
      <c r="M11" t="n">
        <v>6.949</v>
      </c>
      <c r="N11" t="n">
        <v>0</v>
      </c>
      <c r="O11" t="n">
        <v>1.7148921</v>
      </c>
      <c r="P11" t="n">
        <v>8.663888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2023-12-29 9:00:00</t>
        </is>
      </c>
      <c r="D12" t="n">
        <v>12.276679</v>
      </c>
      <c r="E12" t="n">
        <v>8.688465000000001</v>
      </c>
      <c r="L12" t="inlineStr">
        <is>
          <t>2023-12-29 9:00:00</t>
        </is>
      </c>
      <c r="M12" t="n">
        <v>0</v>
      </c>
      <c r="N12" t="n">
        <v>3.588</v>
      </c>
      <c r="O12" t="n">
        <v>12.276679</v>
      </c>
      <c r="P12" t="n">
        <v>8.688465000000001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2023-12-29 10:00:00</t>
        </is>
      </c>
      <c r="D13" t="n">
        <v>23.563705</v>
      </c>
      <c r="E13" t="n">
        <v>8.721883</v>
      </c>
      <c r="L13" t="inlineStr">
        <is>
          <t>2023-12-29 10:00:00</t>
        </is>
      </c>
      <c r="M13" t="n">
        <v>0</v>
      </c>
      <c r="N13" t="n">
        <v>14.842</v>
      </c>
      <c r="O13" t="n">
        <v>23.563705</v>
      </c>
      <c r="P13" t="n">
        <v>8.721883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2023-12-29 11:00:00</t>
        </is>
      </c>
      <c r="D14" t="n">
        <v>32.013702</v>
      </c>
      <c r="E14" t="n">
        <v>8.871627999999999</v>
      </c>
      <c r="L14" t="inlineStr">
        <is>
          <t>2023-12-29 11:00:00</t>
        </is>
      </c>
      <c r="M14" t="n">
        <v>0</v>
      </c>
      <c r="N14" t="n">
        <v>23.142</v>
      </c>
      <c r="O14" t="n">
        <v>32.013702</v>
      </c>
      <c r="P14" t="n">
        <v>8.871627999999999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2023-12-29 12:00:00</t>
        </is>
      </c>
      <c r="D15" t="n">
        <v>33.012516</v>
      </c>
      <c r="E15" t="n">
        <v>9.023210000000001</v>
      </c>
      <c r="L15" t="inlineStr">
        <is>
          <t>2023-12-29 12:00:00</t>
        </is>
      </c>
      <c r="M15" t="n">
        <v>0</v>
      </c>
      <c r="N15" t="n">
        <v>23.989</v>
      </c>
      <c r="O15" t="n">
        <v>33.012516</v>
      </c>
      <c r="P15" t="n">
        <v>9.023210000000001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2023-12-29 13:00:00</t>
        </is>
      </c>
      <c r="D16" t="n">
        <v>32.73561</v>
      </c>
      <c r="E16" t="n">
        <v>8.955826999999999</v>
      </c>
      <c r="L16" t="inlineStr">
        <is>
          <t>2023-12-29 13:00:00</t>
        </is>
      </c>
      <c r="M16" t="n">
        <v>0</v>
      </c>
      <c r="N16" t="n">
        <v>23.78</v>
      </c>
      <c r="O16" t="n">
        <v>32.73561</v>
      </c>
      <c r="P16" t="n">
        <v>8.955826999999999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2023-12-29 14:00:00</t>
        </is>
      </c>
      <c r="D17" t="n">
        <v>17.434237</v>
      </c>
      <c r="E17" t="n">
        <v>8.771248999999999</v>
      </c>
      <c r="L17" t="inlineStr">
        <is>
          <t>2023-12-29 14:00:00</t>
        </is>
      </c>
      <c r="M17" t="n">
        <v>0</v>
      </c>
      <c r="N17" t="n">
        <v>8.663</v>
      </c>
      <c r="O17" t="n">
        <v>17.434237</v>
      </c>
      <c r="P17" t="n">
        <v>8.771248999999999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2023-12-29 15:00:00</t>
        </is>
      </c>
      <c r="D18" t="n">
        <v>5.063311</v>
      </c>
      <c r="E18" t="n">
        <v>8.750766</v>
      </c>
      <c r="L18" t="inlineStr">
        <is>
          <t>2023-12-29 15:00:00</t>
        </is>
      </c>
      <c r="M18" t="n">
        <v>3.687</v>
      </c>
      <c r="N18" t="n">
        <v>0</v>
      </c>
      <c r="O18" t="n">
        <v>5.063311</v>
      </c>
      <c r="P18" t="n">
        <v>8.750766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2023-12-29 16:00:00</t>
        </is>
      </c>
      <c r="D19" t="n">
        <v>1.1928033</v>
      </c>
      <c r="E19" t="n">
        <v>8.773213999999999</v>
      </c>
      <c r="L19" t="inlineStr">
        <is>
          <t>2023-12-29 16:00:00</t>
        </is>
      </c>
      <c r="M19" t="n">
        <v>7.58</v>
      </c>
      <c r="N19" t="n">
        <v>0</v>
      </c>
      <c r="O19" t="n">
        <v>1.1928033</v>
      </c>
      <c r="P19" t="n">
        <v>8.773213999999999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2023-12-29 17:00:00</t>
        </is>
      </c>
      <c r="D20" t="n">
        <v>0</v>
      </c>
      <c r="E20" t="n">
        <v>8.803300999999999</v>
      </c>
      <c r="L20" t="inlineStr">
        <is>
          <t>2023-12-29 17:00:00</t>
        </is>
      </c>
      <c r="M20" t="n">
        <v>8.803000000000001</v>
      </c>
      <c r="N20" t="n">
        <v>0</v>
      </c>
      <c r="O20" t="n">
        <v>0</v>
      </c>
      <c r="P20" t="n">
        <v>8.803300999999999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2023-12-29 18:00:00</t>
        </is>
      </c>
      <c r="D21" t="n">
        <v>0</v>
      </c>
      <c r="E21" t="n">
        <v>8.92151</v>
      </c>
      <c r="L21" t="inlineStr">
        <is>
          <t>2023-12-29 18:00:00</t>
        </is>
      </c>
      <c r="M21" t="n">
        <v>8.922000000000001</v>
      </c>
      <c r="N21" t="n">
        <v>0</v>
      </c>
      <c r="O21" t="n">
        <v>0</v>
      </c>
      <c r="P21" t="n">
        <v>8.92151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2023-12-29 19:00:00</t>
        </is>
      </c>
      <c r="D22" t="n">
        <v>0</v>
      </c>
      <c r="E22" t="n">
        <v>9.136960999999999</v>
      </c>
      <c r="L22" t="inlineStr">
        <is>
          <t>2023-12-29 19:00:00</t>
        </is>
      </c>
      <c r="M22" t="n">
        <v>9.137</v>
      </c>
      <c r="N22" t="n">
        <v>0</v>
      </c>
      <c r="O22" t="n">
        <v>0</v>
      </c>
      <c r="P22" t="n">
        <v>9.136960999999999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2023-12-29 20:00:00</t>
        </is>
      </c>
      <c r="D23" t="n">
        <v>0</v>
      </c>
      <c r="E23" t="n">
        <v>9.341010000000001</v>
      </c>
      <c r="L23" t="inlineStr">
        <is>
          <t>2023-12-29 20:00:00</t>
        </is>
      </c>
      <c r="M23" t="n">
        <v>9.340999999999999</v>
      </c>
      <c r="N23" t="n">
        <v>0</v>
      </c>
      <c r="O23" t="n">
        <v>0</v>
      </c>
      <c r="P23" t="n">
        <v>9.341010000000001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2023-12-29 21:00:00</t>
        </is>
      </c>
      <c r="D24" t="n">
        <v>0</v>
      </c>
      <c r="E24" t="n">
        <v>9.416667</v>
      </c>
      <c r="L24" t="inlineStr">
        <is>
          <t>2023-12-29 21:00:00</t>
        </is>
      </c>
      <c r="M24" t="n">
        <v>9.417</v>
      </c>
      <c r="N24" t="n">
        <v>0</v>
      </c>
      <c r="O24" t="n">
        <v>0</v>
      </c>
      <c r="P24" t="n">
        <v>9.416667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2023-12-29 22:00:00</t>
        </is>
      </c>
      <c r="D25" t="n">
        <v>0</v>
      </c>
      <c r="E25" t="n">
        <v>9.504376000000001</v>
      </c>
      <c r="L25" t="inlineStr">
        <is>
          <t>2023-12-29 22:00:00</t>
        </is>
      </c>
      <c r="M25" t="n">
        <v>9.504</v>
      </c>
      <c r="N25" t="n">
        <v>0</v>
      </c>
      <c r="O25" t="n">
        <v>0</v>
      </c>
      <c r="P25" t="n">
        <v>9.504376000000001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2023-12-29 23:00:00</t>
        </is>
      </c>
      <c r="D26" t="n">
        <v>0</v>
      </c>
      <c r="E26" t="n">
        <v>9.36431</v>
      </c>
      <c r="L26" t="inlineStr">
        <is>
          <t>2023-12-29 23:00:00</t>
        </is>
      </c>
      <c r="M26" t="n">
        <v>9.364000000000001</v>
      </c>
      <c r="N26" t="n">
        <v>0</v>
      </c>
      <c r="O26" t="n">
        <v>0</v>
      </c>
      <c r="P26" t="n">
        <v>9.36431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0.7766463999999977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2023-12-30 0:00:00</t>
        </is>
      </c>
      <c r="D3" t="n">
        <v>0</v>
      </c>
      <c r="E3" t="n">
        <v>9.308077000000001</v>
      </c>
      <c r="L3" t="inlineStr">
        <is>
          <t>2023-12-30 0:00:00</t>
        </is>
      </c>
      <c r="M3" t="n">
        <v>9.308</v>
      </c>
      <c r="N3" t="n">
        <v>0</v>
      </c>
      <c r="O3" t="n">
        <v>0</v>
      </c>
      <c r="P3" t="n">
        <v>9.308077000000001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2023-12-30 1:00:00</t>
        </is>
      </c>
      <c r="D4" t="n">
        <v>0</v>
      </c>
      <c r="E4" t="n">
        <v>9.345257</v>
      </c>
      <c r="L4" t="inlineStr">
        <is>
          <t>2023-12-30 1:00:00</t>
        </is>
      </c>
      <c r="M4" t="n">
        <v>9.345000000000001</v>
      </c>
      <c r="N4" t="n">
        <v>0</v>
      </c>
      <c r="O4" t="n">
        <v>0</v>
      </c>
      <c r="P4" t="n">
        <v>9.345257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2023-12-30 2:00:00</t>
        </is>
      </c>
      <c r="D5" t="n">
        <v>0</v>
      </c>
      <c r="E5" t="n">
        <v>9.309906</v>
      </c>
      <c r="L5" t="inlineStr">
        <is>
          <t>2023-12-30 2:00:00</t>
        </is>
      </c>
      <c r="M5" t="n">
        <v>9.31</v>
      </c>
      <c r="N5" t="n">
        <v>0</v>
      </c>
      <c r="O5" t="n">
        <v>0</v>
      </c>
      <c r="P5" t="n">
        <v>9.309906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2023-12-30 3:00:00</t>
        </is>
      </c>
      <c r="D6" t="n">
        <v>0</v>
      </c>
      <c r="E6" t="n">
        <v>9.04119</v>
      </c>
      <c r="L6" t="inlineStr">
        <is>
          <t>2023-12-30 3:00:00</t>
        </is>
      </c>
      <c r="M6" t="n">
        <v>9.041</v>
      </c>
      <c r="N6" t="n">
        <v>0</v>
      </c>
      <c r="O6" t="n">
        <v>0</v>
      </c>
      <c r="P6" t="n">
        <v>9.04119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optimum=198.0394704000064</t>
        </is>
      </c>
    </row>
    <row r="7">
      <c r="A7" t="inlineStr">
        <is>
          <t>2023-12-30 4:00:00</t>
        </is>
      </c>
      <c r="D7" t="n">
        <v>0</v>
      </c>
      <c r="E7" t="n">
        <v>8.829295</v>
      </c>
      <c r="L7" t="inlineStr">
        <is>
          <t>2023-12-30 4:00:00</t>
        </is>
      </c>
      <c r="M7" t="n">
        <v>8.829000000000001</v>
      </c>
      <c r="N7" t="n">
        <v>0</v>
      </c>
      <c r="O7" t="n">
        <v>0</v>
      </c>
      <c r="P7" t="n">
        <v>8.829295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0.059s)</t>
        </is>
      </c>
    </row>
    <row r="8">
      <c r="A8" t="inlineStr">
        <is>
          <t>2023-12-30 5:00:00</t>
        </is>
      </c>
      <c r="D8" t="n">
        <v>0</v>
      </c>
      <c r="E8" t="n">
        <v>8.610291999999999</v>
      </c>
      <c r="L8" t="inlineStr">
        <is>
          <t>2023-12-30 5:00:00</t>
        </is>
      </c>
      <c r="M8" t="n">
        <v>8.609999999999999</v>
      </c>
      <c r="N8" t="n">
        <v>0</v>
      </c>
      <c r="O8" t="n">
        <v>0</v>
      </c>
      <c r="P8" t="n">
        <v>8.610291999999999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0.059</v>
      </c>
    </row>
    <row r="9">
      <c r="A9" t="inlineStr">
        <is>
          <t>2023-12-30 6:00:00</t>
        </is>
      </c>
      <c r="D9" t="n">
        <v>0</v>
      </c>
      <c r="E9" t="n">
        <v>8.494757</v>
      </c>
      <c r="L9" t="inlineStr">
        <is>
          <t>2023-12-30 6:00:00</t>
        </is>
      </c>
      <c r="M9" t="n">
        <v>8.494999999999999</v>
      </c>
      <c r="N9" t="n">
        <v>0</v>
      </c>
      <c r="O9" t="n">
        <v>0</v>
      </c>
      <c r="P9" t="n">
        <v>8.494757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2023-12-30 7:00:00</t>
        </is>
      </c>
      <c r="D10" t="n">
        <v>0.9378841999999999</v>
      </c>
      <c r="E10" t="n">
        <v>8.451471</v>
      </c>
      <c r="L10" t="inlineStr">
        <is>
          <t>2023-12-30 7:00:00</t>
        </is>
      </c>
      <c r="M10" t="n">
        <v>7.514</v>
      </c>
      <c r="N10" t="n">
        <v>0</v>
      </c>
      <c r="O10" t="n">
        <v>0.9378841999999999</v>
      </c>
      <c r="P10" t="n">
        <v>8.451471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2023-12-30 8:00:00</t>
        </is>
      </c>
      <c r="D11" t="n">
        <v>4.6932936</v>
      </c>
      <c r="E11" t="n">
        <v>8.4119835</v>
      </c>
      <c r="L11" t="inlineStr">
        <is>
          <t>2023-12-30 8:00:00</t>
        </is>
      </c>
      <c r="M11" t="n">
        <v>3.719</v>
      </c>
      <c r="N11" t="n">
        <v>0</v>
      </c>
      <c r="O11" t="n">
        <v>4.6932936</v>
      </c>
      <c r="P11" t="n">
        <v>8.4119835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2023-12-30 9:00:00</t>
        </is>
      </c>
      <c r="D12" t="n">
        <v>9.595931</v>
      </c>
      <c r="E12" t="n">
        <v>8.288145999999999</v>
      </c>
      <c r="L12" t="inlineStr">
        <is>
          <t>2023-12-30 9:00:00</t>
        </is>
      </c>
      <c r="M12" t="n">
        <v>0</v>
      </c>
      <c r="N12" t="n">
        <v>1.308</v>
      </c>
      <c r="O12" t="n">
        <v>9.595931</v>
      </c>
      <c r="P12" t="n">
        <v>8.288145999999999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2023-12-30 10:00:00</t>
        </is>
      </c>
      <c r="D13" t="n">
        <v>30.809982</v>
      </c>
      <c r="E13" t="n">
        <v>8.246553</v>
      </c>
      <c r="L13" t="inlineStr">
        <is>
          <t>2023-12-30 10:00:00</t>
        </is>
      </c>
      <c r="M13" t="n">
        <v>0</v>
      </c>
      <c r="N13" t="n">
        <v>22.563</v>
      </c>
      <c r="O13" t="n">
        <v>30.809982</v>
      </c>
      <c r="P13" t="n">
        <v>8.246553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2023-12-30 11:00:00</t>
        </is>
      </c>
      <c r="D14" t="n">
        <v>34.789608</v>
      </c>
      <c r="E14" t="n">
        <v>8.292028999999999</v>
      </c>
      <c r="L14" t="inlineStr">
        <is>
          <t>2023-12-30 11:00:00</t>
        </is>
      </c>
      <c r="M14" t="n">
        <v>0</v>
      </c>
      <c r="N14" t="n">
        <v>26.498</v>
      </c>
      <c r="O14" t="n">
        <v>34.789608</v>
      </c>
      <c r="P14" t="n">
        <v>8.292028999999999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2023-12-30 12:00:00</t>
        </is>
      </c>
      <c r="D15" t="n">
        <v>35.45759</v>
      </c>
      <c r="E15" t="n">
        <v>8.324033</v>
      </c>
      <c r="L15" t="inlineStr">
        <is>
          <t>2023-12-30 12:00:00</t>
        </is>
      </c>
      <c r="M15" t="n">
        <v>0</v>
      </c>
      <c r="N15" t="n">
        <v>27.134</v>
      </c>
      <c r="O15" t="n">
        <v>35.45759</v>
      </c>
      <c r="P15" t="n">
        <v>8.324033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2023-12-30 13:00:00</t>
        </is>
      </c>
      <c r="D16" t="n">
        <v>32.714382</v>
      </c>
      <c r="E16" t="n">
        <v>8.235446</v>
      </c>
      <c r="L16" t="inlineStr">
        <is>
          <t>2023-12-30 13:00:00</t>
        </is>
      </c>
      <c r="M16" t="n">
        <v>0</v>
      </c>
      <c r="N16" t="n">
        <v>24.479</v>
      </c>
      <c r="O16" t="n">
        <v>32.714382</v>
      </c>
      <c r="P16" t="n">
        <v>8.235446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2023-12-30 14:00:00</t>
        </is>
      </c>
      <c r="D17" t="n">
        <v>10.681994</v>
      </c>
      <c r="E17" t="n">
        <v>8.278257</v>
      </c>
      <c r="L17" t="inlineStr">
        <is>
          <t>2023-12-30 14:00:00</t>
        </is>
      </c>
      <c r="M17" t="n">
        <v>0</v>
      </c>
      <c r="N17" t="n">
        <v>2.404</v>
      </c>
      <c r="O17" t="n">
        <v>10.681994</v>
      </c>
      <c r="P17" t="n">
        <v>8.278257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2023-12-30 15:00:00</t>
        </is>
      </c>
      <c r="D18" t="n">
        <v>4.4079437</v>
      </c>
      <c r="E18" t="n">
        <v>8.39418</v>
      </c>
      <c r="L18" t="inlineStr">
        <is>
          <t>2023-12-30 15:00:00</t>
        </is>
      </c>
      <c r="M18" t="n">
        <v>3.986</v>
      </c>
      <c r="N18" t="n">
        <v>0</v>
      </c>
      <c r="O18" t="n">
        <v>4.4079437</v>
      </c>
      <c r="P18" t="n">
        <v>8.39418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2023-12-30 16:00:00</t>
        </is>
      </c>
      <c r="D19" t="n">
        <v>1.7438296</v>
      </c>
      <c r="E19" t="n">
        <v>8.512383</v>
      </c>
      <c r="L19" t="inlineStr">
        <is>
          <t>2023-12-30 16:00:00</t>
        </is>
      </c>
      <c r="M19" t="n">
        <v>6.769</v>
      </c>
      <c r="N19" t="n">
        <v>0</v>
      </c>
      <c r="O19" t="n">
        <v>1.7438296</v>
      </c>
      <c r="P19" t="n">
        <v>8.512383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2023-12-30 17:00:00</t>
        </is>
      </c>
      <c r="D20" t="n">
        <v>0</v>
      </c>
      <c r="E20" t="n">
        <v>8.728607</v>
      </c>
      <c r="L20" t="inlineStr">
        <is>
          <t>2023-12-30 17:00:00</t>
        </is>
      </c>
      <c r="M20" t="n">
        <v>8.728999999999999</v>
      </c>
      <c r="N20" t="n">
        <v>0</v>
      </c>
      <c r="O20" t="n">
        <v>0</v>
      </c>
      <c r="P20" t="n">
        <v>8.728607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2025-10-28T11:28:21Z</dcterms:created>
  <dcterms:modified xsi:type="dcterms:W3CDTF">2025-10-28T11:28:21Z</dcterms:modified>
</cp:coreProperties>
</file>